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1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25-12-2020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17078425.77</v>
      </c>
      <c r="R3" s="17" t="n">
        <v>257.64</v>
      </c>
      <c r="S3" s="18" t="n">
        <v>-0.069018</v>
      </c>
      <c r="T3" s="18" t="inlineStr">
        <is>
          <t>-</t>
        </is>
      </c>
      <c r="U3" s="18" t="n">
        <v>-0.022981</v>
      </c>
      <c r="V3" s="18" t="n">
        <v>0.030313</v>
      </c>
      <c r="W3" s="18" t="n">
        <v>0.11789</v>
      </c>
      <c r="X3" s="18" t="n">
        <v>0.115904</v>
      </c>
      <c r="Y3" s="18" t="n">
        <v>-0.069018</v>
      </c>
      <c r="Z3" s="18" t="n">
        <v>0.045956</v>
      </c>
      <c r="AA3" s="18" t="n">
        <v>-0.038872</v>
      </c>
      <c r="AB3" s="18" t="n">
        <v>0.393402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258638127.12</v>
      </c>
      <c r="R4" s="17" t="n">
        <v>247.37</v>
      </c>
      <c r="S4" s="18" t="n">
        <v>0.035801</v>
      </c>
      <c r="T4" s="18" t="inlineStr">
        <is>
          <t>-</t>
        </is>
      </c>
      <c r="U4" s="18" t="n">
        <v>0.002025</v>
      </c>
      <c r="V4" s="18" t="n">
        <v>0.008768</v>
      </c>
      <c r="W4" s="18" t="n">
        <v>0.004059</v>
      </c>
      <c r="X4" s="18" t="n">
        <v>0.005569</v>
      </c>
      <c r="Y4" s="18" t="n">
        <v>0.035801</v>
      </c>
      <c r="Z4" s="18" t="n">
        <v>0.090697</v>
      </c>
      <c r="AA4" s="18" t="n">
        <v>0.114631</v>
      </c>
      <c r="AB4" s="18" t="n">
        <v>0.178682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860761724.9400001</v>
      </c>
      <c r="R5" s="17" t="n">
        <v>113407.34</v>
      </c>
      <c r="S5" s="18" t="n">
        <v>0.012205</v>
      </c>
      <c r="T5" s="18" t="inlineStr">
        <is>
          <t>-</t>
        </is>
      </c>
      <c r="U5" s="18" t="n">
        <v>0.000294</v>
      </c>
      <c r="V5" s="18" t="n">
        <v>0.00106</v>
      </c>
      <c r="W5" s="18" t="n">
        <v>0.002223</v>
      </c>
      <c r="X5" s="18" t="n">
        <v>0.004293</v>
      </c>
      <c r="Y5" s="18" t="n">
        <v>0.012205</v>
      </c>
      <c r="Z5" s="18" t="n">
        <v>0.028292</v>
      </c>
      <c r="AA5" s="18" t="n">
        <v>0.044272</v>
      </c>
      <c r="AB5" s="18" t="n">
        <v>0.075462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2849244.07</v>
      </c>
      <c r="R6" s="17" t="n">
        <v>3293.92</v>
      </c>
      <c r="S6" s="18" t="n">
        <v>0.004838</v>
      </c>
      <c r="T6" s="18" t="inlineStr">
        <is>
          <t>-</t>
        </is>
      </c>
      <c r="U6" s="18" t="n">
        <v>-0.010226</v>
      </c>
      <c r="V6" s="18" t="n">
        <v>0.011758</v>
      </c>
      <c r="W6" s="18" t="n">
        <v>0.043255</v>
      </c>
      <c r="X6" s="18" t="n">
        <v>0.046503</v>
      </c>
      <c r="Y6" s="18" t="n">
        <v>0.004838</v>
      </c>
      <c r="Z6" s="18" t="n">
        <v>0.06818200000000001</v>
      </c>
      <c r="AA6" s="18" t="n">
        <v>0.069937</v>
      </c>
      <c r="AB6" s="18" t="n">
        <v>0.32821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3744684482.39</v>
      </c>
      <c r="R7" s="17" t="n">
        <v>3092.41</v>
      </c>
      <c r="S7" s="18" t="n">
        <v>0.041072</v>
      </c>
      <c r="T7" s="18" t="inlineStr">
        <is>
          <t>-</t>
        </is>
      </c>
      <c r="U7" s="18" t="n">
        <v>0.002815</v>
      </c>
      <c r="V7" s="18" t="n">
        <v>0.010199</v>
      </c>
      <c r="W7" s="18" t="n">
        <v>0.005492</v>
      </c>
      <c r="X7" s="18" t="n">
        <v>0.007854</v>
      </c>
      <c r="Y7" s="18" t="n">
        <v>0.041072</v>
      </c>
      <c r="Z7" s="18" t="n">
        <v>0.11163</v>
      </c>
      <c r="AA7" s="18" t="n">
        <v>0.140454</v>
      </c>
      <c r="AB7" s="18" t="n">
        <v>0.221191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17921165938.2</v>
      </c>
      <c r="R8" s="17" t="n">
        <v>2907.99</v>
      </c>
      <c r="S8" s="18" t="n">
        <v>0.038342</v>
      </c>
      <c r="T8" s="18" t="inlineStr">
        <is>
          <t>-</t>
        </is>
      </c>
      <c r="U8" s="18" t="n">
        <v>0.001529</v>
      </c>
      <c r="V8" s="18" t="n">
        <v>0.00658</v>
      </c>
      <c r="W8" s="18" t="n">
        <v>0.005578</v>
      </c>
      <c r="X8" s="18" t="n">
        <v>0.00822</v>
      </c>
      <c r="Y8" s="18" t="n">
        <v>0.038342</v>
      </c>
      <c r="Z8" s="18" t="n">
        <v>0.078959</v>
      </c>
      <c r="AA8" s="18" t="n">
        <v>0.102894</v>
      </c>
      <c r="AB8" s="18" t="n">
        <v>0.222096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1580460013.98</v>
      </c>
      <c r="R9" s="17" t="n">
        <v>1984.55</v>
      </c>
      <c r="S9" s="18" t="n">
        <v>0.020518</v>
      </c>
      <c r="T9" s="18" t="inlineStr">
        <is>
          <t>-</t>
        </is>
      </c>
      <c r="U9" s="18" t="n">
        <v>0.0009890000000000001</v>
      </c>
      <c r="V9" s="18" t="n">
        <v>0.002754</v>
      </c>
      <c r="W9" s="18" t="n">
        <v>0.004612</v>
      </c>
      <c r="X9" s="18" t="n">
        <v>0.008456</v>
      </c>
      <c r="Y9" s="18" t="n">
        <v>0.020518</v>
      </c>
      <c r="Z9" s="18" t="n">
        <v>0.044412</v>
      </c>
      <c r="AA9" s="18" t="n">
        <v>0.069331</v>
      </c>
      <c r="AB9" s="18" t="n">
        <v>0.123042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6431069.35</v>
      </c>
      <c r="R10" s="17" t="n">
        <v>122.02</v>
      </c>
      <c r="S10" s="18" t="n">
        <v>-0.031049</v>
      </c>
      <c r="T10" s="18" t="inlineStr">
        <is>
          <t>-</t>
        </is>
      </c>
      <c r="U10" s="18" t="n">
        <v>-0.011023</v>
      </c>
      <c r="V10" s="18" t="n">
        <v>0.017936</v>
      </c>
      <c r="W10" s="18" t="n">
        <v>0.059385</v>
      </c>
      <c r="X10" s="18" t="n">
        <v>0.05865</v>
      </c>
      <c r="Y10" s="18" t="n">
        <v>-0.031049</v>
      </c>
      <c r="Z10" s="18" t="n">
        <v>0.046125</v>
      </c>
      <c r="AA10" s="18" t="n">
        <v>0.01641</v>
      </c>
      <c r="AB10" s="18" t="n">
        <v>0.08414000000000001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212065568.66</v>
      </c>
      <c r="R11" s="17" t="n">
        <v>352268.38</v>
      </c>
      <c r="S11" s="18" t="n">
        <v>0.025442</v>
      </c>
      <c r="T11" s="18" t="inlineStr">
        <is>
          <t>-</t>
        </is>
      </c>
      <c r="U11" s="18" t="n">
        <v>0.001311</v>
      </c>
      <c r="V11" s="18" t="n">
        <v>0.003428</v>
      </c>
      <c r="W11" s="18" t="n">
        <v>0.004565</v>
      </c>
      <c r="X11" s="18" t="n">
        <v>0.008284</v>
      </c>
      <c r="Y11" s="18" t="n">
        <v>0.025442</v>
      </c>
      <c r="Z11" s="18" t="n">
        <v>0.051614</v>
      </c>
      <c r="AA11" s="18" t="n">
        <v>0.076616</v>
      </c>
      <c r="AB11" s="18" t="n">
        <v>0.134023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4000020137.19</v>
      </c>
      <c r="R12" s="17" t="n">
        <v>3376.59</v>
      </c>
      <c r="S12" s="18" t="n">
        <v>0.050078</v>
      </c>
      <c r="T12" s="18" t="inlineStr">
        <is>
          <t>-</t>
        </is>
      </c>
      <c r="U12" s="18" t="n">
        <v>-0.000308</v>
      </c>
      <c r="V12" s="18" t="n">
        <v>0.006021</v>
      </c>
      <c r="W12" s="18" t="n">
        <v>0.005099</v>
      </c>
      <c r="X12" s="18" t="n">
        <v>0.008168999999999999</v>
      </c>
      <c r="Y12" s="18" t="n">
        <v>0.050078</v>
      </c>
      <c r="Z12" s="18" t="n">
        <v>0.121511</v>
      </c>
      <c r="AA12" s="18" t="n">
        <v>0.156953</v>
      </c>
      <c r="AB12" s="18" t="n">
        <v>0.250144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3459101.9</v>
      </c>
      <c r="R13" s="17" t="n">
        <v>3660.43</v>
      </c>
      <c r="S13" s="18" t="n">
        <v>-0.048552</v>
      </c>
      <c r="T13" s="18" t="inlineStr">
        <is>
          <t>-</t>
        </is>
      </c>
      <c r="U13" s="18" t="n">
        <v>-0.013196</v>
      </c>
      <c r="V13" s="18" t="n">
        <v>0.016577</v>
      </c>
      <c r="W13" s="18" t="n">
        <v>0.050248</v>
      </c>
      <c r="X13" s="18" t="n">
        <v>0.056258</v>
      </c>
      <c r="Y13" s="18" t="n">
        <v>-0.048552</v>
      </c>
      <c r="Z13" s="18" t="n">
        <v>0.017388</v>
      </c>
      <c r="AA13" s="18" t="n">
        <v>-0.057972</v>
      </c>
      <c r="AB13" s="18" t="n">
        <v>0.158346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75248119.27</v>
      </c>
      <c r="R14" s="17" t="n">
        <v>174.9</v>
      </c>
      <c r="S14" s="18" t="n">
        <v>0.018459</v>
      </c>
      <c r="T14" s="18" t="inlineStr">
        <is>
          <t>-</t>
        </is>
      </c>
      <c r="U14" s="18" t="n">
        <v>0.001145</v>
      </c>
      <c r="V14" s="18" t="n">
        <v>0.003557</v>
      </c>
      <c r="W14" s="18" t="n">
        <v>0.003845</v>
      </c>
      <c r="X14" s="18" t="n">
        <v>0.006387</v>
      </c>
      <c r="Y14" s="18" t="n">
        <v>0.018459</v>
      </c>
      <c r="Z14" s="18" t="n">
        <v>0.037982</v>
      </c>
      <c r="AA14" s="18" t="n">
        <v>0.055904</v>
      </c>
      <c r="AB14" s="18" t="n">
        <v>0.09469900000000001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143362897.47</v>
      </c>
      <c r="R15" s="17" t="n">
        <v>7131.42</v>
      </c>
      <c r="S15" s="18" t="n">
        <v>-0.027801</v>
      </c>
      <c r="T15" s="18" t="inlineStr">
        <is>
          <t>-</t>
        </is>
      </c>
      <c r="U15" s="18" t="n">
        <v>-0.01131</v>
      </c>
      <c r="V15" s="18" t="n">
        <v>0.019221</v>
      </c>
      <c r="W15" s="18" t="n">
        <v>0.064293</v>
      </c>
      <c r="X15" s="18" t="n">
        <v>0.065356</v>
      </c>
      <c r="Y15" s="18" t="n">
        <v>-0.027801</v>
      </c>
      <c r="Z15" s="18" t="n">
        <v>0.036519</v>
      </c>
      <c r="AA15" s="18" t="n">
        <v>-0.00103</v>
      </c>
      <c r="AB15" s="18" t="n">
        <v>0.285179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2284773446.57</v>
      </c>
      <c r="R16" s="17" t="n">
        <v>2415.42</v>
      </c>
      <c r="S16" s="18" t="n">
        <v>0.024973</v>
      </c>
      <c r="T16" s="18" t="inlineStr">
        <is>
          <t>-</t>
        </is>
      </c>
      <c r="U16" s="18" t="n">
        <v>0.000771</v>
      </c>
      <c r="V16" s="18" t="n">
        <v>0.002436</v>
      </c>
      <c r="W16" s="18" t="n">
        <v>0.004913</v>
      </c>
      <c r="X16" s="18" t="n">
        <v>0.010163</v>
      </c>
      <c r="Y16" s="18" t="n">
        <v>0.024973</v>
      </c>
      <c r="Z16" s="18" t="n">
        <v>0.046878</v>
      </c>
      <c r="AA16" s="18" t="n">
        <v>0.06875100000000001</v>
      </c>
      <c r="AB16" s="18" t="n">
        <v>0.118395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154766003.53</v>
      </c>
      <c r="R17" s="17" t="n">
        <v>4449.21</v>
      </c>
      <c r="S17" s="18" t="n">
        <v>0.039486</v>
      </c>
      <c r="T17" s="18" t="inlineStr">
        <is>
          <t>-</t>
        </is>
      </c>
      <c r="U17" s="18" t="n">
        <v>0.001348</v>
      </c>
      <c r="V17" s="18" t="n">
        <v>0.008036</v>
      </c>
      <c r="W17" s="18" t="n">
        <v>0.002099</v>
      </c>
      <c r="X17" s="18" t="n">
        <v>0.006941</v>
      </c>
      <c r="Y17" s="18" t="n">
        <v>0.039486</v>
      </c>
      <c r="Z17" s="18" t="n">
        <v>0.107386</v>
      </c>
      <c r="AA17" s="18" t="n">
        <v>0.08858000000000001</v>
      </c>
      <c r="AB17" s="18" t="n">
        <v>0.158326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591778354.48</v>
      </c>
      <c r="R18" s="17" t="n">
        <v>4724.09</v>
      </c>
      <c r="S18" s="18" t="n">
        <v>-0.060924</v>
      </c>
      <c r="T18" s="18" t="inlineStr">
        <is>
          <t>-</t>
        </is>
      </c>
      <c r="U18" s="18" t="n">
        <v>-0.021107</v>
      </c>
      <c r="V18" s="18" t="n">
        <v>0.028967</v>
      </c>
      <c r="W18" s="18" t="n">
        <v>0.117229</v>
      </c>
      <c r="X18" s="18" t="n">
        <v>0.116181</v>
      </c>
      <c r="Y18" s="18" t="n">
        <v>-0.060924</v>
      </c>
      <c r="Z18" s="18" t="n">
        <v>0.049136</v>
      </c>
      <c r="AA18" s="18" t="n">
        <v>-0.063259</v>
      </c>
      <c r="AB18" s="18" t="n">
        <v>0.297075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3376378.65</v>
      </c>
      <c r="R19" s="17" t="n">
        <v>30694.35</v>
      </c>
      <c r="S19" s="18" t="n">
        <v>-0.019236</v>
      </c>
      <c r="T19" s="18" t="inlineStr">
        <is>
          <t>-</t>
        </is>
      </c>
      <c r="U19" s="18" t="n">
        <v>-0.014816</v>
      </c>
      <c r="V19" s="18" t="n">
        <v>0.015628</v>
      </c>
      <c r="W19" s="18" t="n">
        <v>0.062808</v>
      </c>
      <c r="X19" s="18" t="n">
        <v>0.06286700000000001</v>
      </c>
      <c r="Y19" s="18" t="n">
        <v>-0.019236</v>
      </c>
      <c r="Z19" s="18" t="n">
        <v>0.009597</v>
      </c>
      <c r="AA19" s="18" t="n">
        <v>0.000686</v>
      </c>
      <c r="AB19" s="18" t="n">
        <v>0.183557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705813476.88</v>
      </c>
      <c r="R20" s="17" t="n">
        <v>538.33</v>
      </c>
      <c r="S20" s="18" t="n">
        <v>0.008864</v>
      </c>
      <c r="T20" s="18" t="inlineStr">
        <is>
          <t>-</t>
        </is>
      </c>
      <c r="U20" s="18" t="n">
        <v>-0.004935</v>
      </c>
      <c r="V20" s="18" t="n">
        <v>0.026681</v>
      </c>
      <c r="W20" s="18" t="n">
        <v>0.058475</v>
      </c>
      <c r="X20" s="18" t="n">
        <v>0.061627</v>
      </c>
      <c r="Y20" s="18" t="n">
        <v>0.008864</v>
      </c>
      <c r="Z20" s="18" t="n">
        <v>0.107174</v>
      </c>
      <c r="AA20" s="18" t="n">
        <v>0.096842</v>
      </c>
      <c r="AB20" s="18" t="n">
        <v>0.351332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16724718.03</v>
      </c>
      <c r="R21" s="17" t="n">
        <v>3486.5</v>
      </c>
      <c r="S21" s="18" t="n">
        <v>-0.004327</v>
      </c>
      <c r="T21" s="18" t="inlineStr">
        <is>
          <t>-</t>
        </is>
      </c>
      <c r="U21" s="18" t="n">
        <v>-0.007713</v>
      </c>
      <c r="V21" s="18" t="n">
        <v>0.02161</v>
      </c>
      <c r="W21" s="18" t="n">
        <v>0.04912</v>
      </c>
      <c r="X21" s="18" t="n">
        <v>0.05608</v>
      </c>
      <c r="Y21" s="18" t="n">
        <v>-0.004327</v>
      </c>
      <c r="Z21" s="18" t="n">
        <v>0.071079</v>
      </c>
      <c r="AA21" s="18" t="n">
        <v>0.039517</v>
      </c>
      <c r="AB21" s="18" t="n">
        <v>0.299294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86116610.45999999</v>
      </c>
      <c r="R22" s="17" t="n">
        <v>280.1</v>
      </c>
      <c r="S22" s="18" t="n">
        <v>0.01423</v>
      </c>
      <c r="T22" s="18" t="inlineStr">
        <is>
          <t>-</t>
        </is>
      </c>
      <c r="U22" s="18" t="n">
        <v>0.000858</v>
      </c>
      <c r="V22" s="18" t="n">
        <v>0.004591</v>
      </c>
      <c r="W22" s="18" t="n">
        <v>-0.000714</v>
      </c>
      <c r="X22" s="18" t="n">
        <v>-0.003274</v>
      </c>
      <c r="Y22" s="18" t="n">
        <v>0.01423</v>
      </c>
      <c r="Z22" s="18" t="n">
        <v>0.037062</v>
      </c>
      <c r="AA22" s="18" t="n">
        <v>0.049182</v>
      </c>
      <c r="AB22" s="18" t="n">
        <v>0.081467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10641812760.1</v>
      </c>
      <c r="R23" s="17" t="n">
        <v>5097.3</v>
      </c>
      <c r="S23" s="18" t="n">
        <v>0.017988</v>
      </c>
      <c r="T23" s="18" t="inlineStr">
        <is>
          <t>-</t>
        </is>
      </c>
      <c r="U23" s="18" t="n">
        <v>0.000785</v>
      </c>
      <c r="V23" s="18" t="n">
        <v>0.001962</v>
      </c>
      <c r="W23" s="18" t="n">
        <v>0.00334</v>
      </c>
      <c r="X23" s="18" t="n">
        <v>0.006522</v>
      </c>
      <c r="Y23" s="18" t="n">
        <v>0.017988</v>
      </c>
      <c r="Z23" s="18" t="n">
        <v>0.03787</v>
      </c>
      <c r="AA23" s="18" t="n">
        <v>0.057577</v>
      </c>
      <c r="AB23" s="18" t="n">
        <v>0.097029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6058909046.2</v>
      </c>
      <c r="R24" s="17" t="n">
        <v>816344.52</v>
      </c>
      <c r="S24" s="18" t="n">
        <v>0.047614</v>
      </c>
      <c r="T24" s="18" t="inlineStr">
        <is>
          <t>-</t>
        </is>
      </c>
      <c r="U24" s="18" t="n">
        <v>0.002406</v>
      </c>
      <c r="V24" s="18" t="n">
        <v>0.00881</v>
      </c>
      <c r="W24" s="18" t="n">
        <v>0.003226</v>
      </c>
      <c r="X24" s="18" t="n">
        <v>0.006333</v>
      </c>
      <c r="Y24" s="18" t="n">
        <v>0.047614</v>
      </c>
      <c r="Z24" s="18" t="n">
        <v>0.122215</v>
      </c>
      <c r="AA24" s="18" t="n">
        <v>0.157354</v>
      </c>
      <c r="AB24" s="18" t="n">
        <v>0.264117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90938708</v>
      </c>
      <c r="R25" s="17" t="n">
        <v>4985.4</v>
      </c>
      <c r="S25" s="18" t="n">
        <v>-0.021711</v>
      </c>
      <c r="T25" s="18" t="inlineStr">
        <is>
          <t>-</t>
        </is>
      </c>
      <c r="U25" s="18" t="n">
        <v>-0.012195</v>
      </c>
      <c r="V25" s="18" t="n">
        <v>0.022334</v>
      </c>
      <c r="W25" s="18" t="n">
        <v>0.0594</v>
      </c>
      <c r="X25" s="18" t="n">
        <v>0.062724</v>
      </c>
      <c r="Y25" s="18" t="n">
        <v>-0.021711</v>
      </c>
      <c r="Z25" s="18" t="n">
        <v>0.056717</v>
      </c>
      <c r="AA25" s="18" t="n">
        <v>0.004797</v>
      </c>
      <c r="AB25" s="18" t="n">
        <v>0.306159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398255004.66</v>
      </c>
      <c r="R26" s="17" t="n">
        <v>3192.66</v>
      </c>
      <c r="S26" s="18" t="n">
        <v>0.039863</v>
      </c>
      <c r="T26" s="18" t="inlineStr">
        <is>
          <t>-</t>
        </is>
      </c>
      <c r="U26" s="18" t="n">
        <v>0.002499</v>
      </c>
      <c r="V26" s="18" t="n">
        <v>0.00859</v>
      </c>
      <c r="W26" s="18" t="n">
        <v>0.005144</v>
      </c>
      <c r="X26" s="18" t="n">
        <v>0.006704</v>
      </c>
      <c r="Y26" s="18" t="n">
        <v>0.039863</v>
      </c>
      <c r="Z26" s="18" t="n">
        <v>0.092374</v>
      </c>
      <c r="AA26" s="18" t="n">
        <v>0.117229</v>
      </c>
      <c r="AB26" s="18" t="n">
        <v>0.172828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291716114.59</v>
      </c>
      <c r="R27" s="17" t="n">
        <v>1515.79</v>
      </c>
      <c r="S27" s="18" t="n">
        <v>0.025339</v>
      </c>
      <c r="T27" s="18" t="inlineStr">
        <is>
          <t>-</t>
        </is>
      </c>
      <c r="U27" s="18" t="n">
        <v>0.00152</v>
      </c>
      <c r="V27" s="18" t="n">
        <v>0.004347</v>
      </c>
      <c r="W27" s="18" t="n">
        <v>0.005286</v>
      </c>
      <c r="X27" s="18" t="n">
        <v>0.009429999999999999</v>
      </c>
      <c r="Y27" s="18" t="n">
        <v>0.025339</v>
      </c>
      <c r="Z27" s="18" t="n">
        <v>0.050203</v>
      </c>
      <c r="AA27" s="18" t="n">
        <v>0.076318</v>
      </c>
      <c r="AB27" s="18" t="n">
        <v>0.130933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2258557630.39</v>
      </c>
      <c r="R28" s="17" t="n">
        <v>5325.98</v>
      </c>
      <c r="S28" s="18" t="n">
        <v>0.019125</v>
      </c>
      <c r="T28" s="18" t="inlineStr">
        <is>
          <t>-</t>
        </is>
      </c>
      <c r="U28" s="18" t="n">
        <v>0.000742</v>
      </c>
      <c r="V28" s="18" t="n">
        <v>0.002021</v>
      </c>
      <c r="W28" s="18" t="n">
        <v>0.003614</v>
      </c>
      <c r="X28" s="18" t="n">
        <v>0.007298</v>
      </c>
      <c r="Y28" s="18" t="n">
        <v>0.019125</v>
      </c>
      <c r="Z28" s="18" t="n">
        <v>0.039463</v>
      </c>
      <c r="AA28" s="18" t="n">
        <v>0.059549</v>
      </c>
      <c r="AB28" s="18" t="n">
        <v>0.102929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74690417.42</v>
      </c>
      <c r="R29" s="17" t="n">
        <v>4729.94</v>
      </c>
      <c r="S29" s="18" t="n">
        <v>-0.061514</v>
      </c>
      <c r="T29" s="18" t="inlineStr">
        <is>
          <t>-</t>
        </is>
      </c>
      <c r="U29" s="18" t="n">
        <v>-0.022782</v>
      </c>
      <c r="V29" s="18" t="n">
        <v>0.035984</v>
      </c>
      <c r="W29" s="18" t="n">
        <v>0.115373</v>
      </c>
      <c r="X29" s="18" t="n">
        <v>0.125565</v>
      </c>
      <c r="Y29" s="18" t="n">
        <v>-0.061514</v>
      </c>
      <c r="Z29" s="18" t="n">
        <v>0.061467</v>
      </c>
      <c r="AA29" s="18" t="n">
        <v>-0.034679</v>
      </c>
      <c r="AB29" s="18" t="n">
        <v>0.537077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4554171623.21</v>
      </c>
      <c r="R30" s="17" t="n">
        <v>839014.66</v>
      </c>
      <c r="S30" s="18" t="n">
        <v>0.04478</v>
      </c>
      <c r="T30" s="18" t="inlineStr">
        <is>
          <t>-</t>
        </is>
      </c>
      <c r="U30" s="18" t="n">
        <v>0.00235</v>
      </c>
      <c r="V30" s="18" t="n">
        <v>0.011074</v>
      </c>
      <c r="W30" s="18" t="n">
        <v>0.005545</v>
      </c>
      <c r="X30" s="18" t="n">
        <v>0.007669</v>
      </c>
      <c r="Y30" s="18" t="n">
        <v>0.04478</v>
      </c>
      <c r="Z30" s="18" t="n">
        <v>0.11836</v>
      </c>
      <c r="AA30" s="18" t="n">
        <v>0.153014</v>
      </c>
      <c r="AB30" s="18" t="n">
        <v>0.24921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3432357881.13</v>
      </c>
      <c r="R31" s="17" t="n">
        <v>844576.25</v>
      </c>
      <c r="S31" s="18" t="n">
        <v>0.045096</v>
      </c>
      <c r="T31" s="18" t="inlineStr">
        <is>
          <t>-</t>
        </is>
      </c>
      <c r="U31" s="18" t="n">
        <v>0.003889</v>
      </c>
      <c r="V31" s="18" t="n">
        <v>0.010313</v>
      </c>
      <c r="W31" s="18" t="n">
        <v>0.012734</v>
      </c>
      <c r="X31" s="18" t="n">
        <v>0.018118</v>
      </c>
      <c r="Y31" s="18" t="n">
        <v>0.045096</v>
      </c>
      <c r="Z31" s="18" t="n">
        <v>0.120013</v>
      </c>
      <c r="AA31" s="18" t="n">
        <v>0.15109</v>
      </c>
      <c r="AB31" s="18" t="n">
        <v>0.256233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987588823.12</v>
      </c>
      <c r="R32" s="17" t="n">
        <v>79.22</v>
      </c>
      <c r="S32" s="18" t="n">
        <v>-0.060149</v>
      </c>
      <c r="T32" s="18" t="inlineStr">
        <is>
          <t>-</t>
        </is>
      </c>
      <c r="U32" s="18" t="n">
        <v>-0.020766</v>
      </c>
      <c r="V32" s="18" t="n">
        <v>0.042368</v>
      </c>
      <c r="W32" s="18" t="n">
        <v>0.128329</v>
      </c>
      <c r="X32" s="18" t="n">
        <v>0.141992</v>
      </c>
      <c r="Y32" s="18" t="n">
        <v>-0.060149</v>
      </c>
      <c r="Z32" s="18" t="n">
        <v>0.046085</v>
      </c>
      <c r="AA32" s="18" t="n">
        <v>-0.048637</v>
      </c>
      <c r="AB32" s="18" t="n">
        <v>0.458395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604206861.95</v>
      </c>
      <c r="R33" s="17" t="n">
        <v>35669.57</v>
      </c>
      <c r="S33" s="18" t="n">
        <v>0.020675</v>
      </c>
      <c r="T33" s="18" t="inlineStr">
        <is>
          <t>-</t>
        </is>
      </c>
      <c r="U33" s="18" t="n">
        <v>-0.002413</v>
      </c>
      <c r="V33" s="18" t="n">
        <v>0.00575</v>
      </c>
      <c r="W33" s="18" t="n">
        <v>0.024693</v>
      </c>
      <c r="X33" s="18" t="n">
        <v>0.028878</v>
      </c>
      <c r="Y33" s="18" t="n">
        <v>0.020675</v>
      </c>
      <c r="Z33" s="18" t="n">
        <v>0.102378</v>
      </c>
      <c r="AA33" s="18" t="n">
        <v>0.053775</v>
      </c>
      <c r="AB33" s="18" t="n">
        <v>0.516329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15532783.13</v>
      </c>
      <c r="R34" s="17" t="n">
        <v>395.29</v>
      </c>
      <c r="S34" s="18" t="n">
        <v>-0.038154</v>
      </c>
      <c r="T34" s="18" t="inlineStr">
        <is>
          <t>-</t>
        </is>
      </c>
      <c r="U34" s="18" t="n">
        <v>-0.01091</v>
      </c>
      <c r="V34" s="18" t="n">
        <v>0.02158</v>
      </c>
      <c r="W34" s="18" t="n">
        <v>0.065271</v>
      </c>
      <c r="X34" s="18" t="n">
        <v>0.072293</v>
      </c>
      <c r="Y34" s="18" t="n">
        <v>-0.038154</v>
      </c>
      <c r="Z34" s="18" t="n">
        <v>0.041356</v>
      </c>
      <c r="AA34" s="18" t="n">
        <v>-0.019175</v>
      </c>
      <c r="AB34" s="18" t="n">
        <v>0.306188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13359468.83</v>
      </c>
      <c r="R35" s="17" t="n">
        <v>4044.65</v>
      </c>
      <c r="S35" s="18" t="n">
        <v>-0.032404</v>
      </c>
      <c r="T35" s="18" t="inlineStr">
        <is>
          <t>-</t>
        </is>
      </c>
      <c r="U35" s="18" t="n">
        <v>-0.010592</v>
      </c>
      <c r="V35" s="18" t="n">
        <v>0.026709</v>
      </c>
      <c r="W35" s="18" t="n">
        <v>0.06768</v>
      </c>
      <c r="X35" s="18" t="n">
        <v>0.06855700000000001</v>
      </c>
      <c r="Y35" s="18" t="n">
        <v>-0.032404</v>
      </c>
      <c r="Z35" s="18" t="n">
        <v>0.032823</v>
      </c>
      <c r="AA35" s="18" t="n">
        <v>-0.019588</v>
      </c>
      <c r="AB35" s="18" t="n">
        <v>0.232111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202522768.05</v>
      </c>
      <c r="R36" s="17" t="n">
        <v>3617.71</v>
      </c>
      <c r="S36" s="18" t="n">
        <v>0.026132</v>
      </c>
      <c r="T36" s="18" t="inlineStr">
        <is>
          <t>-</t>
        </is>
      </c>
      <c r="U36" s="18" t="n">
        <v>0.001287</v>
      </c>
      <c r="V36" s="18" t="n">
        <v>0.007261</v>
      </c>
      <c r="W36" s="18" t="n">
        <v>0.002611</v>
      </c>
      <c r="X36" s="18" t="n">
        <v>0.001822</v>
      </c>
      <c r="Y36" s="18" t="n">
        <v>0.026132</v>
      </c>
      <c r="Z36" s="18" t="n">
        <v>0.064483</v>
      </c>
      <c r="AA36" s="18" t="n">
        <v>0.088007</v>
      </c>
      <c r="AB36" s="18" t="n">
        <v>0.131072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39717411.93</v>
      </c>
      <c r="R37" s="17" t="n">
        <v>456.93</v>
      </c>
      <c r="S37" s="18" t="n">
        <v>0.003161</v>
      </c>
      <c r="T37" s="18" t="inlineStr">
        <is>
          <t>-</t>
        </is>
      </c>
      <c r="U37" s="18" t="n">
        <v>-0.007364</v>
      </c>
      <c r="V37" s="18" t="n">
        <v>0.019614</v>
      </c>
      <c r="W37" s="18" t="n">
        <v>0.047884</v>
      </c>
      <c r="X37" s="18" t="n">
        <v>0.054949</v>
      </c>
      <c r="Y37" s="18" t="n">
        <v>0.003161</v>
      </c>
      <c r="Z37" s="18" t="n">
        <v>0.07561</v>
      </c>
      <c r="AA37" s="18" t="n">
        <v>0.051066</v>
      </c>
      <c r="AB37" s="18" t="n">
        <v>0.310494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9078640214.58</v>
      </c>
      <c r="R38" s="17" t="n">
        <v>1102579.57</v>
      </c>
      <c r="S38" s="18" t="n">
        <v>0.04814</v>
      </c>
      <c r="T38" s="18" t="inlineStr">
        <is>
          <t>-</t>
        </is>
      </c>
      <c r="U38" s="18" t="n">
        <v>0.002816</v>
      </c>
      <c r="V38" s="18" t="n">
        <v>0.011015</v>
      </c>
      <c r="W38" s="18" t="n">
        <v>0.006448</v>
      </c>
      <c r="X38" s="18" t="n">
        <v>0.008214000000000001</v>
      </c>
      <c r="Y38" s="18" t="n">
        <v>0.04814</v>
      </c>
      <c r="Z38" s="18" t="n">
        <v>0.131328</v>
      </c>
      <c r="AA38" s="18" t="n">
        <v>0.167765</v>
      </c>
      <c r="AB38" s="18" t="n">
        <v>0.271401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1913635615.59</v>
      </c>
      <c r="R39" s="17" t="n">
        <v>150.24</v>
      </c>
      <c r="S39" s="18" t="n">
        <v>0.018438</v>
      </c>
      <c r="T39" s="18" t="inlineStr">
        <is>
          <t>-</t>
        </is>
      </c>
      <c r="U39" s="18" t="n">
        <v>0.000733</v>
      </c>
      <c r="V39" s="18" t="n">
        <v>0.002134</v>
      </c>
      <c r="W39" s="18" t="n">
        <v>0.003741</v>
      </c>
      <c r="X39" s="18" t="n">
        <v>0.007241</v>
      </c>
      <c r="Y39" s="18" t="n">
        <v>0.018438</v>
      </c>
      <c r="Z39" s="18" t="n">
        <v>0.037712</v>
      </c>
      <c r="AA39" s="18" t="n">
        <v>0.056689</v>
      </c>
      <c r="AB39" s="18" t="n">
        <v>0.09464500000000001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3447369.98</v>
      </c>
      <c r="R40" s="17" t="n">
        <v>6746.32</v>
      </c>
      <c r="S40" s="18" t="n">
        <v>-0.061968</v>
      </c>
      <c r="T40" s="18" t="inlineStr">
        <is>
          <t>-</t>
        </is>
      </c>
      <c r="U40" s="18" t="n">
        <v>-0.020334</v>
      </c>
      <c r="V40" s="18" t="n">
        <v>0.022275</v>
      </c>
      <c r="W40" s="18" t="n">
        <v>0.098121</v>
      </c>
      <c r="X40" s="18" t="n">
        <v>0.099526</v>
      </c>
      <c r="Y40" s="18" t="n">
        <v>-0.061968</v>
      </c>
      <c r="Z40" s="18" t="n">
        <v>0.038365</v>
      </c>
      <c r="AA40" s="18" t="n">
        <v>-0.013025</v>
      </c>
      <c r="AB40" s="18" t="n">
        <v>0.454509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2913553.15</v>
      </c>
      <c r="R41" s="17" t="n">
        <v>4180.13</v>
      </c>
      <c r="S41" s="18" t="n">
        <v>-0.01485</v>
      </c>
      <c r="T41" s="18" t="inlineStr">
        <is>
          <t>-</t>
        </is>
      </c>
      <c r="U41" s="18" t="n">
        <v>-0.009724999999999999</v>
      </c>
      <c r="V41" s="18" t="n">
        <v>0.01438</v>
      </c>
      <c r="W41" s="18" t="n">
        <v>0.047415</v>
      </c>
      <c r="X41" s="18" t="n">
        <v>0.046018</v>
      </c>
      <c r="Y41" s="18" t="n">
        <v>-0.01485</v>
      </c>
      <c r="Z41" s="18" t="n">
        <v>0.047843</v>
      </c>
      <c r="AA41" s="18" t="n">
        <v>0.029492</v>
      </c>
      <c r="AB41" s="18" t="n">
        <v>0.255306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34238567.99</v>
      </c>
      <c r="R42" s="17" t="n">
        <v>1127.04</v>
      </c>
      <c r="S42" s="18" t="n">
        <v>0.001333</v>
      </c>
      <c r="T42" s="18" t="inlineStr">
        <is>
          <t>-</t>
        </is>
      </c>
      <c r="U42" s="18" t="n">
        <v>-0.005304</v>
      </c>
      <c r="V42" s="18" t="n">
        <v>0.010427</v>
      </c>
      <c r="W42" s="18" t="n">
        <v>0.026037</v>
      </c>
      <c r="X42" s="18" t="n">
        <v>0.025486</v>
      </c>
      <c r="Y42" s="18" t="n">
        <v>0.001333</v>
      </c>
      <c r="Z42" s="18" t="n">
        <v>0.045114</v>
      </c>
      <c r="AA42" s="18" t="n">
        <v>0.01848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1153863179.99</v>
      </c>
      <c r="R43" s="17" t="n">
        <v>191.7672</v>
      </c>
      <c r="S43" s="18" t="n">
        <v>0.019247</v>
      </c>
      <c r="T43" s="18" t="inlineStr">
        <is>
          <t>-</t>
        </is>
      </c>
      <c r="U43" s="18" t="n">
        <v>0.0007069999999999999</v>
      </c>
      <c r="V43" s="18" t="n">
        <v>0.002018</v>
      </c>
      <c r="W43" s="18" t="n">
        <v>0.003543</v>
      </c>
      <c r="X43" s="18" t="n">
        <v>0.006951</v>
      </c>
      <c r="Y43" s="18" t="n">
        <v>0.019247</v>
      </c>
      <c r="Z43" s="18" t="n">
        <v>0.040615</v>
      </c>
      <c r="AA43" s="18" t="n">
        <v>0.062283</v>
      </c>
      <c r="AB43" s="18" t="n">
        <v>0.107479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780563748.42</v>
      </c>
      <c r="R44" s="17" t="n">
        <v>215.9116</v>
      </c>
      <c r="S44" s="18" t="n">
        <v>0.038985</v>
      </c>
      <c r="T44" s="18" t="inlineStr">
        <is>
          <t>-</t>
        </is>
      </c>
      <c r="U44" s="18" t="n">
        <v>0.002307</v>
      </c>
      <c r="V44" s="18" t="n">
        <v>0.009261999999999999</v>
      </c>
      <c r="W44" s="18" t="n">
        <v>0.005853</v>
      </c>
      <c r="X44" s="18" t="n">
        <v>0.008522</v>
      </c>
      <c r="Y44" s="18" t="n">
        <v>0.038985</v>
      </c>
      <c r="Z44" s="18" t="n">
        <v>0.08694</v>
      </c>
      <c r="AA44" s="18" t="n">
        <v>0.113532</v>
      </c>
      <c r="AB44" s="18" t="n">
        <v>0.189136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72203887.29000001</v>
      </c>
      <c r="R45" s="17" t="n">
        <v>204.32</v>
      </c>
      <c r="S45" s="18" t="n">
        <v>-0.06635000000000001</v>
      </c>
      <c r="T45" s="18" t="inlineStr">
        <is>
          <t>-</t>
        </is>
      </c>
      <c r="U45" s="18" t="n">
        <v>-0.025098</v>
      </c>
      <c r="V45" s="18" t="n">
        <v>0.028594</v>
      </c>
      <c r="W45" s="18" t="n">
        <v>0.107305</v>
      </c>
      <c r="X45" s="18" t="n">
        <v>0.109109</v>
      </c>
      <c r="Y45" s="18" t="n">
        <v>-0.06635000000000001</v>
      </c>
      <c r="Z45" s="18" t="n">
        <v>0.045864</v>
      </c>
      <c r="AA45" s="18" t="n">
        <v>-0.027881</v>
      </c>
      <c r="AB45" s="18" t="n">
        <v>0.439887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177140876.18</v>
      </c>
      <c r="R46" s="17" t="n">
        <v>296.907</v>
      </c>
      <c r="S46" s="18" t="n">
        <v>0.005803</v>
      </c>
      <c r="T46" s="18" t="inlineStr">
        <is>
          <t>-</t>
        </is>
      </c>
      <c r="U46" s="18" t="n">
        <v>-0.00835</v>
      </c>
      <c r="V46" s="18" t="n">
        <v>0.016187</v>
      </c>
      <c r="W46" s="18" t="n">
        <v>0.036044</v>
      </c>
      <c r="X46" s="18" t="n">
        <v>0.036527</v>
      </c>
      <c r="Y46" s="18" t="n">
        <v>0.005803</v>
      </c>
      <c r="Z46" s="18" t="n">
        <v>0.082786</v>
      </c>
      <c r="AA46" s="18" t="n">
        <v>0.068038</v>
      </c>
      <c r="AB46" s="18" t="n">
        <v>0.292364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193864942.95</v>
      </c>
      <c r="R47" s="17" t="n">
        <v>4669.87</v>
      </c>
      <c r="S47" s="18" t="n">
        <v>0.01526</v>
      </c>
      <c r="T47" s="18" t="inlineStr">
        <is>
          <t>-</t>
        </is>
      </c>
      <c r="U47" s="18" t="n">
        <v>-0.001089</v>
      </c>
      <c r="V47" s="18" t="n">
        <v>0.017627</v>
      </c>
      <c r="W47" s="18" t="n">
        <v>0.031771</v>
      </c>
      <c r="X47" s="18" t="n">
        <v>0.036312</v>
      </c>
      <c r="Y47" s="18" t="n">
        <v>0.01526</v>
      </c>
      <c r="Z47" s="18" t="n">
        <v>0.092209</v>
      </c>
      <c r="AA47" s="18" t="n">
        <v>0.09721</v>
      </c>
      <c r="AB47" s="18" t="n">
        <v>0.207902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1596196374.25</v>
      </c>
      <c r="R48" s="17" t="n">
        <v>3671.27</v>
      </c>
      <c r="S48" s="18" t="n">
        <v>0.025311</v>
      </c>
      <c r="T48" s="18" t="inlineStr">
        <is>
          <t>-</t>
        </is>
      </c>
      <c r="U48" s="18" t="n">
        <v>0.000395</v>
      </c>
      <c r="V48" s="18" t="n">
        <v>0.013558</v>
      </c>
      <c r="W48" s="18" t="n">
        <v>0.021057</v>
      </c>
      <c r="X48" s="18" t="n">
        <v>0.025366</v>
      </c>
      <c r="Y48" s="18" t="n">
        <v>0.025311</v>
      </c>
      <c r="Z48" s="18" t="n">
        <v>0.110282</v>
      </c>
      <c r="AA48" s="18" t="n">
        <v>0.124384</v>
      </c>
      <c r="AB48" s="18" t="n">
        <v>0.215737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4145823771.58</v>
      </c>
      <c r="R49" s="17" t="n">
        <v>3811.14</v>
      </c>
      <c r="S49" s="18" t="n">
        <v>0.050014</v>
      </c>
      <c r="T49" s="18" t="inlineStr">
        <is>
          <t>-</t>
        </is>
      </c>
      <c r="U49" s="18" t="n">
        <v>0.001535</v>
      </c>
      <c r="V49" s="18" t="n">
        <v>0.008331</v>
      </c>
      <c r="W49" s="18" t="n">
        <v>0.004655</v>
      </c>
      <c r="X49" s="18" t="n">
        <v>0.00795</v>
      </c>
      <c r="Y49" s="18" t="n">
        <v>0.050014</v>
      </c>
      <c r="Z49" s="18" t="n">
        <v>0.124758</v>
      </c>
      <c r="AA49" s="18" t="n">
        <v>0.161069</v>
      </c>
      <c r="AB49" s="18" t="n">
        <v>0.253961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6953734.22</v>
      </c>
      <c r="R50" s="17" t="n">
        <v>2925.42</v>
      </c>
      <c r="S50" s="18" t="n">
        <v>-0.046821</v>
      </c>
      <c r="T50" s="18" t="inlineStr">
        <is>
          <t>-</t>
        </is>
      </c>
      <c r="U50" s="18" t="n">
        <v>-0.028593</v>
      </c>
      <c r="V50" s="18" t="n">
        <v>0.027458</v>
      </c>
      <c r="W50" s="18" t="n">
        <v>0.114586</v>
      </c>
      <c r="X50" s="18" t="n">
        <v>0.129266</v>
      </c>
      <c r="Y50" s="18" t="n">
        <v>-0.046821</v>
      </c>
      <c r="Z50" s="18" t="n">
        <v>0.057796</v>
      </c>
      <c r="AA50" s="18" t="n">
        <v>-0.044458</v>
      </c>
      <c r="AB50" s="18" t="n">
        <v>0.586694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741233962.21</v>
      </c>
      <c r="R51" s="17" t="n">
        <v>3171.05</v>
      </c>
      <c r="S51" s="18" t="n">
        <v>0.037423</v>
      </c>
      <c r="T51" s="18" t="inlineStr">
        <is>
          <t>-</t>
        </is>
      </c>
      <c r="U51" s="18" t="n">
        <v>0.002054</v>
      </c>
      <c r="V51" s="18" t="n">
        <v>0.008978999999999999</v>
      </c>
      <c r="W51" s="18" t="n">
        <v>0.006424</v>
      </c>
      <c r="X51" s="18" t="n">
        <v>0.009606</v>
      </c>
      <c r="Y51" s="18" t="n">
        <v>0.037423</v>
      </c>
      <c r="Z51" s="18" t="n">
        <v>0.090461</v>
      </c>
      <c r="AA51" s="18" t="n">
        <v>0.118414</v>
      </c>
      <c r="AB51" s="18" t="n">
        <v>0.186557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4537004.53</v>
      </c>
      <c r="R52" s="17" t="n">
        <v>2331.45</v>
      </c>
      <c r="S52" s="18" t="n">
        <v>-0.052776</v>
      </c>
      <c r="T52" s="18" t="inlineStr">
        <is>
          <t>-</t>
        </is>
      </c>
      <c r="U52" s="18" t="n">
        <v>-0.027805</v>
      </c>
      <c r="V52" s="18" t="n">
        <v>0.032671</v>
      </c>
      <c r="W52" s="18" t="n">
        <v>0.12423</v>
      </c>
      <c r="X52" s="18" t="n">
        <v>0.13006</v>
      </c>
      <c r="Y52" s="18" t="n">
        <v>-0.052776</v>
      </c>
      <c r="Z52" s="18" t="n">
        <v>-0.04782</v>
      </c>
      <c r="AA52" s="18" t="n">
        <v>-0.126307</v>
      </c>
      <c r="AB52" s="18" t="n">
        <v>0.368278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316288311.25</v>
      </c>
      <c r="R53" s="17" t="n">
        <v>121322.71</v>
      </c>
      <c r="S53" s="18" t="n">
        <v>-0.001066</v>
      </c>
      <c r="T53" s="18" t="inlineStr">
        <is>
          <t>-</t>
        </is>
      </c>
      <c r="U53" s="18" t="n">
        <v>-0.004573</v>
      </c>
      <c r="V53" s="18" t="n">
        <v>0.012346</v>
      </c>
      <c r="W53" s="18" t="n">
        <v>0.029382</v>
      </c>
      <c r="X53" s="18" t="n">
        <v>0.03272</v>
      </c>
      <c r="Y53" s="18" t="n">
        <v>-0.001066</v>
      </c>
      <c r="Z53" s="18" t="n">
        <v>0.078655</v>
      </c>
      <c r="AA53" s="18" t="n">
        <v>0.077593</v>
      </c>
      <c r="AB53" s="18" t="n">
        <v>0.252001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825178478.8200001</v>
      </c>
      <c r="R54" s="17" t="n">
        <v>1435093.01</v>
      </c>
      <c r="S54" s="18" t="n">
        <v>0.040284</v>
      </c>
      <c r="T54" s="18" t="inlineStr">
        <is>
          <t>-</t>
        </is>
      </c>
      <c r="U54" s="18" t="n">
        <v>0.002304</v>
      </c>
      <c r="V54" s="18" t="n">
        <v>0.008654</v>
      </c>
      <c r="W54" s="18" t="n">
        <v>0.005165</v>
      </c>
      <c r="X54" s="18" t="n">
        <v>0.00756</v>
      </c>
      <c r="Y54" s="18" t="n">
        <v>0.040284</v>
      </c>
      <c r="Z54" s="18" t="n">
        <v>0.101139</v>
      </c>
      <c r="AA54" s="18" t="n">
        <v>0.129324</v>
      </c>
      <c r="AB54" s="18" t="n">
        <v>0.210179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465141222.05</v>
      </c>
      <c r="R55" s="17" t="n">
        <v>2836226.96</v>
      </c>
      <c r="S55" s="18" t="n">
        <v>0.040167</v>
      </c>
      <c r="T55" s="18" t="inlineStr">
        <is>
          <t>-</t>
        </is>
      </c>
      <c r="U55" s="18" t="n">
        <v>0.002303</v>
      </c>
      <c r="V55" s="18" t="n">
        <v>0.008085</v>
      </c>
      <c r="W55" s="18" t="n">
        <v>0.004679</v>
      </c>
      <c r="X55" s="18" t="n">
        <v>0.007008</v>
      </c>
      <c r="Y55" s="18" t="n">
        <v>0.040167</v>
      </c>
      <c r="Z55" s="18" t="n">
        <v>0.101504</v>
      </c>
      <c r="AA55" s="18" t="n">
        <v>0.129838</v>
      </c>
      <c r="AB55" s="18" t="n">
        <v>0.20984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2804469.79</v>
      </c>
      <c r="R56" s="17" t="n">
        <v>233705.82</v>
      </c>
      <c r="S56" s="18" t="n">
        <v>0.031419</v>
      </c>
      <c r="T56" s="18" t="inlineStr">
        <is>
          <t>-</t>
        </is>
      </c>
      <c r="U56" s="18" t="n">
        <v>0.001905</v>
      </c>
      <c r="V56" s="18" t="n">
        <v>0.005498</v>
      </c>
      <c r="W56" s="18" t="n">
        <v>0.00528</v>
      </c>
      <c r="X56" s="18" t="n">
        <v>0.007675</v>
      </c>
      <c r="Y56" s="18" t="n">
        <v>0.031419</v>
      </c>
      <c r="Z56" s="18" t="n">
        <v>0.05726</v>
      </c>
      <c r="AA56" s="18" t="n">
        <v>0.07983</v>
      </c>
      <c r="AB56" s="18" t="n">
        <v>0.140108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331085717.24</v>
      </c>
      <c r="R57" s="17" t="n">
        <v>4525.25</v>
      </c>
      <c r="S57" s="18" t="n">
        <v>-0.081868</v>
      </c>
      <c r="T57" s="18" t="inlineStr">
        <is>
          <t>-</t>
        </is>
      </c>
      <c r="U57" s="18" t="n">
        <v>-0.021479</v>
      </c>
      <c r="V57" s="18" t="n">
        <v>0.028746</v>
      </c>
      <c r="W57" s="18" t="n">
        <v>0.122657</v>
      </c>
      <c r="X57" s="18" t="n">
        <v>0.125541</v>
      </c>
      <c r="Y57" s="18" t="n">
        <v>-0.081868</v>
      </c>
      <c r="Z57" s="18" t="n">
        <v>0.041317</v>
      </c>
      <c r="AA57" s="18" t="n">
        <v>-0.024049</v>
      </c>
      <c r="AB57" s="18" t="n">
        <v>0.495743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2808121496.5</v>
      </c>
      <c r="R58" s="17" t="n">
        <v>2903.91</v>
      </c>
      <c r="S58" s="18" t="n">
        <v>0.011202</v>
      </c>
      <c r="T58" s="18" t="inlineStr">
        <is>
          <t>-</t>
        </is>
      </c>
      <c r="U58" s="18" t="n">
        <v>0.002081</v>
      </c>
      <c r="V58" s="18" t="n">
        <v>0.01084</v>
      </c>
      <c r="W58" s="18" t="n">
        <v>0.008099</v>
      </c>
      <c r="X58" s="18" t="n">
        <v>0.009055000000000001</v>
      </c>
      <c r="Y58" s="18" t="n">
        <v>0.011202</v>
      </c>
      <c r="Z58" s="18" t="n">
        <v>0.087668</v>
      </c>
      <c r="AA58" s="18" t="n">
        <v>0.12069</v>
      </c>
      <c r="AB58" s="18" t="n">
        <v>0.212954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1939096501.89</v>
      </c>
      <c r="R59" s="17" t="n">
        <v>5858.01</v>
      </c>
      <c r="S59" s="18" t="n">
        <v>-0.077518</v>
      </c>
      <c r="T59" s="18" t="inlineStr">
        <is>
          <t>-</t>
        </is>
      </c>
      <c r="U59" s="18" t="n">
        <v>-0.017317</v>
      </c>
      <c r="V59" s="18" t="n">
        <v>0.020094</v>
      </c>
      <c r="W59" s="18" t="n">
        <v>0.084929</v>
      </c>
      <c r="X59" s="18" t="n">
        <v>0.094237</v>
      </c>
      <c r="Y59" s="18" t="n">
        <v>-0.077518</v>
      </c>
      <c r="Z59" s="18" t="n">
        <v>0.062024</v>
      </c>
      <c r="AA59" s="18" t="n">
        <v>-0.001908</v>
      </c>
      <c r="AB59" s="18" t="n">
        <v>0.509563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30920053.47</v>
      </c>
      <c r="R60" s="17" t="n">
        <v>28709.43</v>
      </c>
      <c r="S60" s="18" t="n">
        <v>0.01696</v>
      </c>
      <c r="T60" s="18" t="inlineStr">
        <is>
          <t>-</t>
        </is>
      </c>
      <c r="U60" s="18" t="n">
        <v>0.000675</v>
      </c>
      <c r="V60" s="18" t="n">
        <v>0.006801</v>
      </c>
      <c r="W60" s="18" t="n">
        <v>0.009619000000000001</v>
      </c>
      <c r="X60" s="18" t="n">
        <v>0.012851</v>
      </c>
      <c r="Y60" s="18" t="n">
        <v>0.01696</v>
      </c>
      <c r="Z60" s="18" t="n">
        <v>0.051665</v>
      </c>
      <c r="AA60" s="18" t="n">
        <v>0.074154</v>
      </c>
      <c r="AB60" s="18" t="n">
        <v>0.137964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3359160.88</v>
      </c>
      <c r="R61" s="17" t="n">
        <v>239940.06</v>
      </c>
      <c r="S61" s="18" t="n">
        <v>0.001368</v>
      </c>
      <c r="T61" s="18" t="inlineStr">
        <is>
          <t>-</t>
        </is>
      </c>
      <c r="U61" s="18" t="n">
        <v>6.1e-05</v>
      </c>
      <c r="V61" s="18" t="n">
        <v>0.001027</v>
      </c>
      <c r="W61" s="18" t="n">
        <v>0.000139</v>
      </c>
      <c r="X61" s="18" t="n">
        <v>-9.3e-05</v>
      </c>
      <c r="Y61" s="18" t="n">
        <v>0.001368</v>
      </c>
      <c r="Z61" s="18" t="n">
        <v>0.008661</v>
      </c>
      <c r="AA61" s="18" t="n">
        <v>0.012728</v>
      </c>
      <c r="AB61" s="18" t="n">
        <v>0.126272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198606704.63</v>
      </c>
      <c r="R62" s="17" t="n">
        <v>219697.68</v>
      </c>
      <c r="S62" s="18" t="n">
        <v>-0.008279</v>
      </c>
      <c r="T62" s="18" t="inlineStr">
        <is>
          <t>-</t>
        </is>
      </c>
      <c r="U62" s="18" t="n">
        <v>-0.005128</v>
      </c>
      <c r="V62" s="18" t="n">
        <v>0.010503</v>
      </c>
      <c r="W62" s="18" t="n">
        <v>0.027933</v>
      </c>
      <c r="X62" s="18" t="n">
        <v>0.031407</v>
      </c>
      <c r="Y62" s="18" t="n">
        <v>-0.008279</v>
      </c>
      <c r="Z62" s="18" t="n">
        <v>0.070214</v>
      </c>
      <c r="AA62" s="18" t="n">
        <v>0.06340899999999999</v>
      </c>
      <c r="AB62" s="18" t="n">
        <v>0.256674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675650796.0700001</v>
      </c>
      <c r="R63" s="17" t="n">
        <v>165236.19</v>
      </c>
      <c r="S63" s="18" t="n">
        <v>0.000297</v>
      </c>
      <c r="T63" s="18" t="inlineStr">
        <is>
          <t>-</t>
        </is>
      </c>
      <c r="U63" s="18" t="n">
        <v>-0.003392</v>
      </c>
      <c r="V63" s="18" t="n">
        <v>0.014413</v>
      </c>
      <c r="W63" s="18" t="n">
        <v>0.030205</v>
      </c>
      <c r="X63" s="18" t="n">
        <v>0.03331</v>
      </c>
      <c r="Y63" s="18" t="n">
        <v>0.000297</v>
      </c>
      <c r="Z63" s="18" t="n">
        <v>0.06529799999999999</v>
      </c>
      <c r="AA63" s="18" t="n">
        <v>0.064815</v>
      </c>
      <c r="AB63" s="18" t="n">
        <v>0.195931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603917922.98</v>
      </c>
      <c r="R64" s="17" t="n">
        <v>271790.24</v>
      </c>
      <c r="S64" s="18" t="n">
        <v>-0.051022</v>
      </c>
      <c r="T64" s="18" t="inlineStr">
        <is>
          <t>-</t>
        </is>
      </c>
      <c r="U64" s="18" t="n">
        <v>-0.021776</v>
      </c>
      <c r="V64" s="18" t="n">
        <v>0.03246</v>
      </c>
      <c r="W64" s="18" t="n">
        <v>0.124124</v>
      </c>
      <c r="X64" s="18" t="n">
        <v>0.128071</v>
      </c>
      <c r="Y64" s="18" t="n">
        <v>-0.051022</v>
      </c>
      <c r="Z64" s="18" t="n">
        <v>0.089258</v>
      </c>
      <c r="AA64" s="18" t="n">
        <v>0.017752</v>
      </c>
      <c r="AB64" s="18" t="n">
        <v>0.534625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889189.27</v>
      </c>
      <c r="R65" s="17" t="n">
        <v>222.3938</v>
      </c>
      <c r="S65" s="18" t="n">
        <v>-0.008366999999999999</v>
      </c>
      <c r="T65" s="18" t="inlineStr">
        <is>
          <t>-</t>
        </is>
      </c>
      <c r="U65" s="18" t="n">
        <v>-0.0013</v>
      </c>
      <c r="V65" s="18" t="n">
        <v>0.011333</v>
      </c>
      <c r="W65" s="18" t="n">
        <v>0.015764</v>
      </c>
      <c r="X65" s="18" t="n">
        <v>0.043849</v>
      </c>
      <c r="Y65" s="18" t="n">
        <v>-0.008366999999999999</v>
      </c>
      <c r="Z65" s="18" t="n">
        <v>0.018628</v>
      </c>
      <c r="AA65" s="18" t="n">
        <v>0.020621</v>
      </c>
      <c r="AB65" s="18" t="n">
        <v>0.077053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527238895.64</v>
      </c>
      <c r="R66" s="17" t="n">
        <v>3392.65</v>
      </c>
      <c r="S66" s="18" t="n">
        <v>-0.035508</v>
      </c>
      <c r="T66" s="18" t="inlineStr">
        <is>
          <t>-</t>
        </is>
      </c>
      <c r="U66" s="18" t="n">
        <v>-0.069895</v>
      </c>
      <c r="V66" s="18" t="n">
        <v>-0.049931</v>
      </c>
      <c r="W66" s="18" t="n">
        <v>-0.028715</v>
      </c>
      <c r="X66" s="18" t="n">
        <v>-0.023366</v>
      </c>
      <c r="Y66" s="18" t="n">
        <v>-0.035508</v>
      </c>
      <c r="Z66" s="18" t="n">
        <v>0.041236</v>
      </c>
      <c r="AA66" s="18" t="n">
        <v>-0.007109</v>
      </c>
      <c r="AB66" s="18" t="n">
        <v>0.099311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1010466.3</v>
      </c>
      <c r="R67" s="17" t="n">
        <v>84205.52</v>
      </c>
      <c r="S67" s="18" t="n">
        <v>-0.027827</v>
      </c>
      <c r="T67" s="18" t="inlineStr">
        <is>
          <t>-</t>
        </is>
      </c>
      <c r="U67" s="18" t="n">
        <v>-0.009292999999999999</v>
      </c>
      <c r="V67" s="18" t="n">
        <v>0.017079</v>
      </c>
      <c r="W67" s="18" t="n">
        <v>0.037586</v>
      </c>
      <c r="X67" s="18" t="n">
        <v>0.043355</v>
      </c>
      <c r="Y67" s="18" t="n">
        <v>-0.027827</v>
      </c>
      <c r="Z67" s="18" t="n">
        <v>0.033792</v>
      </c>
      <c r="AA67" s="18" t="n">
        <v>0.037188</v>
      </c>
      <c r="AB67" s="18" t="n">
        <v>0.214446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688951.04</v>
      </c>
      <c r="R68" s="17" t="n">
        <v>413.53</v>
      </c>
      <c r="S68" s="18" t="n">
        <v>-0.052775</v>
      </c>
      <c r="T68" s="18" t="inlineStr">
        <is>
          <t>-</t>
        </is>
      </c>
      <c r="U68" s="18" t="n">
        <v>-0.015076</v>
      </c>
      <c r="V68" s="18" t="n">
        <v>0.018522</v>
      </c>
      <c r="W68" s="18" t="n">
        <v>0.071738</v>
      </c>
      <c r="X68" s="18" t="n">
        <v>0.07974100000000001</v>
      </c>
      <c r="Y68" s="18" t="n">
        <v>-0.052775</v>
      </c>
      <c r="Z68" s="18" t="n">
        <v>0.018647</v>
      </c>
      <c r="AA68" s="18" t="n">
        <v>-0.024578</v>
      </c>
      <c r="AB68" s="18" t="n">
        <v>0.29313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1028517317.4</v>
      </c>
      <c r="R69" s="17" t="n">
        <v>1970.92</v>
      </c>
      <c r="S69" s="18" t="n">
        <v>0.031064</v>
      </c>
      <c r="T69" s="18" t="inlineStr">
        <is>
          <t>-</t>
        </is>
      </c>
      <c r="U69" s="18" t="n">
        <v>0.001458</v>
      </c>
      <c r="V69" s="18" t="n">
        <v>0.005864</v>
      </c>
      <c r="W69" s="18" t="n">
        <v>0.005674</v>
      </c>
      <c r="X69" s="18" t="n">
        <v>0.009088000000000001</v>
      </c>
      <c r="Y69" s="18" t="n">
        <v>0.031064</v>
      </c>
      <c r="Z69" s="18" t="n">
        <v>0.068782</v>
      </c>
      <c r="AA69" s="18" t="n">
        <v>0.101165</v>
      </c>
      <c r="AB69" s="18" t="n">
        <v>0.170026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1942398095.81</v>
      </c>
      <c r="R70" s="17" t="n">
        <v>28915.06</v>
      </c>
      <c r="S70" s="18" t="n">
        <v>0.041861</v>
      </c>
      <c r="T70" s="18" t="inlineStr">
        <is>
          <t>-</t>
        </is>
      </c>
      <c r="U70" s="18" t="n">
        <v>0.001719</v>
      </c>
      <c r="V70" s="18" t="n">
        <v>0.007088</v>
      </c>
      <c r="W70" s="18" t="n">
        <v>0.000611</v>
      </c>
      <c r="X70" s="18" t="n">
        <v>0.002136</v>
      </c>
      <c r="Y70" s="18" t="n">
        <v>0.041861</v>
      </c>
      <c r="Z70" s="18" t="n">
        <v>0.101453</v>
      </c>
      <c r="AA70" s="18" t="n">
        <v>0.131769</v>
      </c>
      <c r="AB70" s="18" t="n">
        <v>0.197595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76069557.65000001</v>
      </c>
      <c r="R71" s="17" t="n">
        <v>292575.22</v>
      </c>
      <c r="S71" s="18" t="n">
        <v>0.044173</v>
      </c>
      <c r="T71" s="18" t="inlineStr">
        <is>
          <t>-</t>
        </is>
      </c>
      <c r="U71" s="18" t="n">
        <v>0.000266</v>
      </c>
      <c r="V71" s="18" t="n">
        <v>0.010901</v>
      </c>
      <c r="W71" s="18" t="n">
        <v>0.004569</v>
      </c>
      <c r="X71" s="18" t="n">
        <v>0.005188</v>
      </c>
      <c r="Y71" s="18" t="n">
        <v>0.044173</v>
      </c>
      <c r="Z71" s="18" t="n">
        <v>0.05502</v>
      </c>
      <c r="AA71" s="18" t="n">
        <v>0.084809</v>
      </c>
      <c r="AB71" s="18" t="n">
        <v>0.196165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47915304.45</v>
      </c>
      <c r="R72" s="17" t="n">
        <v>528.0599999999999</v>
      </c>
      <c r="S72" s="18" t="n">
        <v>-0.046737</v>
      </c>
      <c r="T72" s="18" t="inlineStr">
        <is>
          <t>-</t>
        </is>
      </c>
      <c r="U72" s="18" t="n">
        <v>-0.017636</v>
      </c>
      <c r="V72" s="18" t="n">
        <v>0.021887</v>
      </c>
      <c r="W72" s="18" t="n">
        <v>0.082001</v>
      </c>
      <c r="X72" s="18" t="n">
        <v>0.079988</v>
      </c>
      <c r="Y72" s="18" t="n">
        <v>-0.046737</v>
      </c>
      <c r="Z72" s="18" t="n">
        <v>0.030723</v>
      </c>
      <c r="AA72" s="18" t="n">
        <v>-0.031189</v>
      </c>
      <c r="AB72" s="18" t="n">
        <v>0.303787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54496804.89</v>
      </c>
      <c r="R73" s="17" t="n">
        <v>3892.91</v>
      </c>
      <c r="S73" s="18" t="n">
        <v>0.015431</v>
      </c>
      <c r="T73" s="18" t="inlineStr">
        <is>
          <t>-</t>
        </is>
      </c>
      <c r="U73" s="18" t="n">
        <v>-0.005444</v>
      </c>
      <c r="V73" s="18" t="n">
        <v>0.015082</v>
      </c>
      <c r="W73" s="18" t="n">
        <v>0.042979</v>
      </c>
      <c r="X73" s="18" t="n">
        <v>0.048426</v>
      </c>
      <c r="Y73" s="18" t="n">
        <v>0.015431</v>
      </c>
      <c r="Z73" s="18" t="n">
        <v>0.059693</v>
      </c>
      <c r="AA73" s="18" t="n">
        <v>0.055576</v>
      </c>
      <c r="AB73" s="18" t="n">
        <v>0.221183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12102523.33</v>
      </c>
      <c r="R74" s="17" t="n">
        <v>2354.58</v>
      </c>
      <c r="S74" s="18" t="n">
        <v>-0.04269</v>
      </c>
      <c r="T74" s="18" t="inlineStr">
        <is>
          <t>-</t>
        </is>
      </c>
      <c r="U74" s="18" t="n">
        <v>-0.023174</v>
      </c>
      <c r="V74" s="18" t="n">
        <v>0.038184</v>
      </c>
      <c r="W74" s="18" t="n">
        <v>0.124103</v>
      </c>
      <c r="X74" s="18" t="n">
        <v>0.13592</v>
      </c>
      <c r="Y74" s="18" t="n">
        <v>-0.04269</v>
      </c>
      <c r="Z74" s="18" t="n">
        <v>0.089145</v>
      </c>
      <c r="AA74" s="18" t="n">
        <v>0.019992</v>
      </c>
      <c r="AB74" s="18" t="n">
        <v>0.5649729999999999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212638301.71</v>
      </c>
      <c r="R75" s="17" t="n">
        <v>688.42</v>
      </c>
      <c r="S75" s="18" t="n">
        <v>-0.071785</v>
      </c>
      <c r="T75" s="18" t="inlineStr">
        <is>
          <t>-</t>
        </is>
      </c>
      <c r="U75" s="18" t="n">
        <v>-0.026294</v>
      </c>
      <c r="V75" s="18" t="n">
        <v>0.029244</v>
      </c>
      <c r="W75" s="18" t="n">
        <v>0.11411</v>
      </c>
      <c r="X75" s="18" t="n">
        <v>0.117257</v>
      </c>
      <c r="Y75" s="18" t="n">
        <v>-0.071785</v>
      </c>
      <c r="Z75" s="18" t="n">
        <v>0.023962</v>
      </c>
      <c r="AA75" s="18" t="n">
        <v>-0.073908</v>
      </c>
      <c r="AB75" s="18" t="n">
        <v>0.393083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1029128510.16</v>
      </c>
      <c r="R76" s="17" t="n">
        <v>57959.48</v>
      </c>
      <c r="S76" s="18" t="n">
        <v>0.009637</v>
      </c>
      <c r="T76" s="18" t="inlineStr">
        <is>
          <t>-</t>
        </is>
      </c>
      <c r="U76" s="18" t="n">
        <v>-0.001014</v>
      </c>
      <c r="V76" s="18" t="n">
        <v>0.019383</v>
      </c>
      <c r="W76" s="18" t="n">
        <v>0.031941</v>
      </c>
      <c r="X76" s="18" t="n">
        <v>0.031939</v>
      </c>
      <c r="Y76" s="18" t="n">
        <v>0.009637</v>
      </c>
      <c r="Z76" s="18" t="n">
        <v>0.06886399999999999</v>
      </c>
      <c r="AA76" s="18" t="n">
        <v>0.100595</v>
      </c>
      <c r="AB76" s="18" t="n">
        <v>0.6986059999999999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23202623.54</v>
      </c>
      <c r="R77" s="17" t="n">
        <v>47742.02</v>
      </c>
      <c r="S77" s="18" t="n">
        <v>-0.014062</v>
      </c>
      <c r="T77" s="18" t="inlineStr">
        <is>
          <t>-</t>
        </is>
      </c>
      <c r="U77" s="18" t="n">
        <v>-0.017853</v>
      </c>
      <c r="V77" s="18" t="n">
        <v>0.037553</v>
      </c>
      <c r="W77" s="18" t="n">
        <v>0.108177</v>
      </c>
      <c r="X77" s="18" t="n">
        <v>0.09116200000000001</v>
      </c>
      <c r="Y77" s="18" t="n">
        <v>-0.014062</v>
      </c>
      <c r="Z77" s="18" t="n">
        <v>0.09823800000000001</v>
      </c>
      <c r="AA77" s="18" t="n">
        <v>0.034428</v>
      </c>
      <c r="AB77" s="18" t="n">
        <v>0.512664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51459900.73</v>
      </c>
      <c r="R78" s="17" t="n">
        <v>435.68</v>
      </c>
      <c r="S78" s="18" t="n">
        <v>-0.096737</v>
      </c>
      <c r="T78" s="18" t="inlineStr">
        <is>
          <t>-</t>
        </is>
      </c>
      <c r="U78" s="18" t="n">
        <v>-0.024866</v>
      </c>
      <c r="V78" s="18" t="n">
        <v>0.028663</v>
      </c>
      <c r="W78" s="18" t="n">
        <v>0.122019</v>
      </c>
      <c r="X78" s="18" t="n">
        <v>0.116641</v>
      </c>
      <c r="Y78" s="18" t="n">
        <v>-0.096737</v>
      </c>
      <c r="Z78" s="18" t="n">
        <v>0.000184</v>
      </c>
      <c r="AA78" s="18" t="n">
        <v>-0.089507</v>
      </c>
      <c r="AB78" s="18" t="n">
        <v>0.323692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110501295.43</v>
      </c>
      <c r="R79" s="17" t="n">
        <v>352.78</v>
      </c>
      <c r="S79" s="18" t="n">
        <v>0.013998</v>
      </c>
      <c r="T79" s="18" t="inlineStr">
        <is>
          <t>-</t>
        </is>
      </c>
      <c r="U79" s="18" t="n">
        <v>0.000908</v>
      </c>
      <c r="V79" s="18" t="n">
        <v>0.004814</v>
      </c>
      <c r="W79" s="18" t="n">
        <v>0.001249</v>
      </c>
      <c r="X79" s="18" t="n">
        <v>0.00051</v>
      </c>
      <c r="Y79" s="18" t="n">
        <v>0.013998</v>
      </c>
      <c r="Z79" s="18" t="n">
        <v>0.036887</v>
      </c>
      <c r="AA79" s="18" t="n">
        <v>0.050816</v>
      </c>
      <c r="AB79" s="18" t="n">
        <v>0.089971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739331133.27</v>
      </c>
      <c r="R80" s="17" t="n">
        <v>23707.91</v>
      </c>
      <c r="S80" s="18" t="n">
        <v>0.048295</v>
      </c>
      <c r="T80" s="18" t="inlineStr">
        <is>
          <t>-</t>
        </is>
      </c>
      <c r="U80" s="18" t="n">
        <v>0.003508</v>
      </c>
      <c r="V80" s="18" t="n">
        <v>0.010535</v>
      </c>
      <c r="W80" s="18" t="n">
        <v>0.007637</v>
      </c>
      <c r="X80" s="18" t="n">
        <v>0.01206</v>
      </c>
      <c r="Y80" s="18" t="n">
        <v>0.048295</v>
      </c>
      <c r="Z80" s="18" t="n">
        <v>0.114742</v>
      </c>
      <c r="AA80" s="18" t="n">
        <v>0.148534</v>
      </c>
      <c r="AB80" s="18" t="n">
        <v>0.21412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750361933.79</v>
      </c>
      <c r="R81" s="17" t="n">
        <v>206.77</v>
      </c>
      <c r="S81" s="18" t="n">
        <v>0.024933</v>
      </c>
      <c r="T81" s="18" t="inlineStr">
        <is>
          <t>-</t>
        </is>
      </c>
      <c r="U81" s="18" t="n">
        <v>0.001356</v>
      </c>
      <c r="V81" s="18" t="n">
        <v>0.003835</v>
      </c>
      <c r="W81" s="18" t="n">
        <v>0.004567</v>
      </c>
      <c r="X81" s="18" t="n">
        <v>0.007946</v>
      </c>
      <c r="Y81" s="18" t="n">
        <v>0.024933</v>
      </c>
      <c r="Z81" s="18" t="n">
        <v>0.051141</v>
      </c>
      <c r="AA81" s="18" t="n">
        <v>0.07519099999999999</v>
      </c>
      <c r="AB81" s="18" t="n">
        <v>0.13057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1887373647.06</v>
      </c>
      <c r="R82" s="17" t="n">
        <v>2285.55</v>
      </c>
      <c r="S82" s="18" t="n">
        <v>0.021347</v>
      </c>
      <c r="T82" s="18" t="inlineStr">
        <is>
          <t>-</t>
        </is>
      </c>
      <c r="U82" s="18" t="n">
        <v>0.000788</v>
      </c>
      <c r="V82" s="18" t="n">
        <v>0.002289</v>
      </c>
      <c r="W82" s="18" t="n">
        <v>0.004086</v>
      </c>
      <c r="X82" s="18" t="n">
        <v>0.008</v>
      </c>
      <c r="Y82" s="18" t="n">
        <v>0.021347</v>
      </c>
      <c r="Z82" s="18" t="n">
        <v>0.044326</v>
      </c>
      <c r="AA82" s="18" t="n">
        <v>0.066937</v>
      </c>
      <c r="AB82" s="18" t="n">
        <v>0.118317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36858413.36</v>
      </c>
      <c r="R83" s="17" t="n">
        <v>4187.98</v>
      </c>
      <c r="S83" s="18" t="n">
        <v>-0.011863</v>
      </c>
      <c r="T83" s="18" t="inlineStr">
        <is>
          <t>-</t>
        </is>
      </c>
      <c r="U83" s="18" t="n">
        <v>-0.010203</v>
      </c>
      <c r="V83" s="18" t="n">
        <v>0.0191</v>
      </c>
      <c r="W83" s="18" t="n">
        <v>0.063744</v>
      </c>
      <c r="X83" s="18" t="n">
        <v>0.059087</v>
      </c>
      <c r="Y83" s="18" t="n">
        <v>-0.011863</v>
      </c>
      <c r="Z83" s="18" t="n">
        <v>0.078101</v>
      </c>
      <c r="AA83" s="18" t="n">
        <v>0.033691</v>
      </c>
      <c r="AB83" s="18" t="n">
        <v>0.324455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1081284.83</v>
      </c>
      <c r="R84" s="17" t="n">
        <v>47012.38</v>
      </c>
      <c r="S84" s="18" t="n">
        <v>0.00432</v>
      </c>
      <c r="T84" s="18" t="inlineStr">
        <is>
          <t>-</t>
        </is>
      </c>
      <c r="U84" s="18" t="n">
        <v>-0.007319</v>
      </c>
      <c r="V84" s="18" t="n">
        <v>0.015283</v>
      </c>
      <c r="W84" s="18" t="n">
        <v>0.048419</v>
      </c>
      <c r="X84" s="18" t="n">
        <v>0.052794</v>
      </c>
      <c r="Y84" s="18" t="n">
        <v>0.00432</v>
      </c>
      <c r="Z84" s="18" t="n">
        <v>0.063559</v>
      </c>
      <c r="AA84" s="18" t="n">
        <v>0.13351</v>
      </c>
      <c r="AB84" s="18" t="n">
        <v>0.318389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157119743.72</v>
      </c>
      <c r="R85" s="17" t="n">
        <v>5426.15</v>
      </c>
      <c r="S85" s="18" t="n">
        <v>-0.052441</v>
      </c>
      <c r="T85" s="18" t="inlineStr">
        <is>
          <t>-</t>
        </is>
      </c>
      <c r="U85" s="18" t="n">
        <v>-0.012319</v>
      </c>
      <c r="V85" s="18" t="n">
        <v>0.030126</v>
      </c>
      <c r="W85" s="18" t="n">
        <v>0.100695</v>
      </c>
      <c r="X85" s="18" t="n">
        <v>0.094712</v>
      </c>
      <c r="Y85" s="18" t="n">
        <v>-0.052441</v>
      </c>
      <c r="Z85" s="18" t="n">
        <v>0.037009</v>
      </c>
      <c r="AA85" s="18" t="n">
        <v>-0.08765299999999999</v>
      </c>
      <c r="AB85" s="18" t="n">
        <v>0.5406879999999999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10007865.71</v>
      </c>
      <c r="R86" s="17" t="n">
        <v>4811.473</v>
      </c>
      <c r="S86" s="18" t="n">
        <v>-0.07158200000000001</v>
      </c>
      <c r="T86" s="18" t="inlineStr">
        <is>
          <t>-</t>
        </is>
      </c>
      <c r="U86" s="18" t="n">
        <v>-0.023775</v>
      </c>
      <c r="V86" s="18" t="n">
        <v>0.031297</v>
      </c>
      <c r="W86" s="18" t="n">
        <v>0.122986</v>
      </c>
      <c r="X86" s="18" t="n">
        <v>0.124972</v>
      </c>
      <c r="Y86" s="18" t="n">
        <v>-0.07158200000000001</v>
      </c>
      <c r="Z86" s="18" t="n">
        <v>0.034062</v>
      </c>
      <c r="AA86" s="18" t="n">
        <v>-0.07234699999999999</v>
      </c>
      <c r="AB86" s="18" t="n">
        <v>0.368697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5095263.3</v>
      </c>
      <c r="R87" s="17" t="n">
        <v>631.22</v>
      </c>
      <c r="S87" s="18" t="n">
        <v>-0.043794</v>
      </c>
      <c r="T87" s="18" t="inlineStr">
        <is>
          <t>-</t>
        </is>
      </c>
      <c r="U87" s="18" t="n">
        <v>-0.006031</v>
      </c>
      <c r="V87" s="18" t="n">
        <v>0.010987</v>
      </c>
      <c r="W87" s="18" t="n">
        <v>0.036282</v>
      </c>
      <c r="X87" s="18" t="n">
        <v>0.04057</v>
      </c>
      <c r="Y87" s="18" t="n">
        <v>-0.043794</v>
      </c>
      <c r="Z87" s="18" t="n">
        <v>0.016441</v>
      </c>
      <c r="AA87" s="18" t="n">
        <v>0.027677</v>
      </c>
      <c r="AB87" s="18" t="n">
        <v>0.283568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1495696665.8</v>
      </c>
      <c r="R88" s="17" t="n">
        <v>223.72</v>
      </c>
      <c r="S88" s="18" t="n">
        <v>0.048999</v>
      </c>
      <c r="T88" s="18" t="inlineStr">
        <is>
          <t>-</t>
        </is>
      </c>
      <c r="U88" s="18" t="n">
        <v>0.001971</v>
      </c>
      <c r="V88" s="18" t="n">
        <v>0.014327</v>
      </c>
      <c r="W88" s="18" t="n">
        <v>0.006116</v>
      </c>
      <c r="X88" s="18" t="n">
        <v>0.008975</v>
      </c>
      <c r="Y88" s="18" t="n">
        <v>0.048999</v>
      </c>
      <c r="Z88" s="18" t="n">
        <v>0.136211</v>
      </c>
      <c r="AA88" s="18" t="n">
        <v>0.177908</v>
      </c>
      <c r="AB88" s="18" t="n">
        <v>0.289452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1760548875.2</v>
      </c>
      <c r="R89" s="17" t="n">
        <v>2431.53</v>
      </c>
      <c r="S89" s="18" t="n">
        <v>0.043414</v>
      </c>
      <c r="T89" s="18" t="inlineStr">
        <is>
          <t>-</t>
        </is>
      </c>
      <c r="U89" s="18" t="n">
        <v>0.001371</v>
      </c>
      <c r="V89" s="18" t="n">
        <v>0.010968</v>
      </c>
      <c r="W89" s="18" t="n">
        <v>0.006161</v>
      </c>
      <c r="X89" s="18" t="n">
        <v>0.009185</v>
      </c>
      <c r="Y89" s="18" t="n">
        <v>0.043414</v>
      </c>
      <c r="Z89" s="18" t="n">
        <v>0.135014</v>
      </c>
      <c r="AA89" s="18" t="n">
        <v>0.169151</v>
      </c>
      <c r="AB89" s="18" t="n">
        <v>0.248879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339896916.7</v>
      </c>
      <c r="R90" s="17" t="n">
        <v>2092.45</v>
      </c>
      <c r="S90" s="18" t="n">
        <v>0.023088</v>
      </c>
      <c r="T90" s="18" t="inlineStr">
        <is>
          <t>-</t>
        </is>
      </c>
      <c r="U90" s="18" t="n">
        <v>0.001081</v>
      </c>
      <c r="V90" s="18" t="n">
        <v>0.003371</v>
      </c>
      <c r="W90" s="18" t="n">
        <v>0.003848</v>
      </c>
      <c r="X90" s="18" t="n">
        <v>0.008045</v>
      </c>
      <c r="Y90" s="18" t="n">
        <v>0.023088</v>
      </c>
      <c r="Z90" s="18" t="n">
        <v>0.049784</v>
      </c>
      <c r="AA90" s="18" t="n">
        <v>0.07245699999999999</v>
      </c>
      <c r="AB90" s="18" t="n">
        <v>0.125245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1010634365.41</v>
      </c>
      <c r="R91" s="17" t="n">
        <v>2298</v>
      </c>
      <c r="S91" s="18" t="n">
        <v>0.034585</v>
      </c>
      <c r="T91" s="18" t="inlineStr">
        <is>
          <t>-</t>
        </is>
      </c>
      <c r="U91" s="18" t="n">
        <v>0.002242</v>
      </c>
      <c r="V91" s="18" t="n">
        <v>0.00732</v>
      </c>
      <c r="W91" s="18" t="n">
        <v>0.005504</v>
      </c>
      <c r="X91" s="18" t="n">
        <v>0.007161</v>
      </c>
      <c r="Y91" s="18" t="n">
        <v>0.034585</v>
      </c>
      <c r="Z91" s="18" t="n">
        <v>0.076851</v>
      </c>
      <c r="AA91" s="18" t="n">
        <v>0.09207600000000001</v>
      </c>
      <c r="AB91" s="18" t="n">
        <v>0.164464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1773614933.49</v>
      </c>
      <c r="R92" s="17" t="n">
        <v>26631.65</v>
      </c>
      <c r="S92" s="18" t="n">
        <v>0.033973</v>
      </c>
      <c r="T92" s="18" t="inlineStr">
        <is>
          <t>-</t>
        </is>
      </c>
      <c r="U92" s="18" t="n">
        <v>0.002437</v>
      </c>
      <c r="V92" s="18" t="n">
        <v>0.008704999999999999</v>
      </c>
      <c r="W92" s="18" t="n">
        <v>0.004099</v>
      </c>
      <c r="X92" s="18" t="n">
        <v>0.005683</v>
      </c>
      <c r="Y92" s="18" t="n">
        <v>0.033973</v>
      </c>
      <c r="Z92" s="18" t="n">
        <v>0.09352000000000001</v>
      </c>
      <c r="AA92" s="18" t="n">
        <v>0.093891</v>
      </c>
      <c r="AB92" s="18" t="n">
        <v>0.168188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1454295403.48</v>
      </c>
      <c r="R93" s="17" t="n">
        <v>3047.5</v>
      </c>
      <c r="S93" s="18" t="n">
        <v>-0.116592</v>
      </c>
      <c r="T93" s="18" t="inlineStr">
        <is>
          <t>-</t>
        </is>
      </c>
      <c r="U93" s="18" t="n">
        <v>-0.022008</v>
      </c>
      <c r="V93" s="18" t="n">
        <v>0.021489</v>
      </c>
      <c r="W93" s="18" t="n">
        <v>0.09657</v>
      </c>
      <c r="X93" s="18" t="n">
        <v>0.095474</v>
      </c>
      <c r="Y93" s="18" t="n">
        <v>-0.116592</v>
      </c>
      <c r="Z93" s="18" t="n">
        <v>0.012509</v>
      </c>
      <c r="AA93" s="18" t="n">
        <v>-0.07871499999999999</v>
      </c>
      <c r="AB93" s="18" t="n">
        <v>0.350411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729266373.72</v>
      </c>
      <c r="R94" s="17" t="n">
        <v>1857.48</v>
      </c>
      <c r="S94" s="18" t="n">
        <v>0.019843</v>
      </c>
      <c r="T94" s="18" t="inlineStr">
        <is>
          <t>-</t>
        </is>
      </c>
      <c r="U94" s="18" t="n">
        <v>0.000722</v>
      </c>
      <c r="V94" s="18" t="n">
        <v>0.002245</v>
      </c>
      <c r="W94" s="18" t="n">
        <v>0.003663</v>
      </c>
      <c r="X94" s="18" t="n">
        <v>0.007206</v>
      </c>
      <c r="Y94" s="18" t="n">
        <v>0.019843</v>
      </c>
      <c r="Z94" s="18" t="n">
        <v>0.03535</v>
      </c>
      <c r="AA94" s="18" t="n">
        <v>0.060878</v>
      </c>
      <c r="AB94" s="18" t="n">
        <v>0.115483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1983334502.37</v>
      </c>
      <c r="R95" s="17" t="n">
        <v>1784.14</v>
      </c>
      <c r="S95" s="18" t="n">
        <v>0.043772</v>
      </c>
      <c r="T95" s="18" t="inlineStr">
        <is>
          <t>-</t>
        </is>
      </c>
      <c r="U95" s="18" t="n">
        <v>0.002281</v>
      </c>
      <c r="V95" s="18" t="n">
        <v>0.008843999999999999</v>
      </c>
      <c r="W95" s="18" t="n">
        <v>0.007095</v>
      </c>
      <c r="X95" s="18" t="n">
        <v>0.011452</v>
      </c>
      <c r="Y95" s="18" t="n">
        <v>0.043772</v>
      </c>
      <c r="Z95" s="18" t="n">
        <v>0.092353</v>
      </c>
      <c r="AA95" s="18" t="n">
        <v>0.121226</v>
      </c>
      <c r="AB95" s="18" t="n">
        <v>0.19989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256054495.73</v>
      </c>
      <c r="R96" s="17" t="n">
        <v>17397.37</v>
      </c>
      <c r="S96" s="18" t="n">
        <v>0.017226</v>
      </c>
      <c r="T96" s="18" t="inlineStr">
        <is>
          <t>-</t>
        </is>
      </c>
      <c r="U96" s="18" t="n">
        <v>0.00029</v>
      </c>
      <c r="V96" s="18" t="n">
        <v>0.001091</v>
      </c>
      <c r="W96" s="18" t="n">
        <v>0.003195</v>
      </c>
      <c r="X96" s="18" t="n">
        <v>0.006742</v>
      </c>
      <c r="Y96" s="18" t="n">
        <v>0.017226</v>
      </c>
      <c r="Z96" s="18" t="n">
        <v>0.038655</v>
      </c>
      <c r="AA96" s="18" t="n">
        <v>0.060014</v>
      </c>
      <c r="AB96" s="18" t="n">
        <v>0.098747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403556100.1</v>
      </c>
      <c r="R97" s="17" t="n">
        <v>20875.03</v>
      </c>
      <c r="S97" s="18" t="n">
        <v>0.016941</v>
      </c>
      <c r="T97" s="18" t="inlineStr">
        <is>
          <t>-</t>
        </is>
      </c>
      <c r="U97" s="18" t="n">
        <v>0.000444</v>
      </c>
      <c r="V97" s="18" t="n">
        <v>0.001298</v>
      </c>
      <c r="W97" s="18" t="n">
        <v>0.002932</v>
      </c>
      <c r="X97" s="18" t="n">
        <v>0.006525</v>
      </c>
      <c r="Y97" s="18" t="n">
        <v>0.016941</v>
      </c>
      <c r="Z97" s="18" t="n">
        <v>0.03868</v>
      </c>
      <c r="AA97" s="18" t="n">
        <v>0.061676</v>
      </c>
      <c r="AB97" s="18" t="n">
        <v>0.104748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91576802.7</v>
      </c>
      <c r="R98" s="17" t="n">
        <v>3873.48</v>
      </c>
      <c r="S98" s="18" t="n">
        <v>-0.02777</v>
      </c>
      <c r="T98" s="18" t="inlineStr">
        <is>
          <t>-</t>
        </is>
      </c>
      <c r="U98" s="18" t="n">
        <v>-0.013086</v>
      </c>
      <c r="V98" s="18" t="n">
        <v>0.022312</v>
      </c>
      <c r="W98" s="18" t="n">
        <v>0.065571</v>
      </c>
      <c r="X98" s="18" t="n">
        <v>0.06653100000000001</v>
      </c>
      <c r="Y98" s="18" t="n">
        <v>-0.02777</v>
      </c>
      <c r="Z98" s="18" t="n">
        <v>0.051105</v>
      </c>
      <c r="AA98" s="18" t="n">
        <v>0.006263</v>
      </c>
      <c r="AB98" s="18" t="n">
        <v>0.276136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1761273472.74</v>
      </c>
      <c r="R99" s="17" t="n">
        <v>205.13</v>
      </c>
      <c r="S99" s="18" t="n">
        <v>0.025958</v>
      </c>
      <c r="T99" s="18" t="inlineStr">
        <is>
          <t>-</t>
        </is>
      </c>
      <c r="U99" s="18" t="n">
        <v>0.001709</v>
      </c>
      <c r="V99" s="18" t="n">
        <v>0.004456</v>
      </c>
      <c r="W99" s="18" t="n">
        <v>0.005687</v>
      </c>
      <c r="X99" s="18" t="n">
        <v>0.009995</v>
      </c>
      <c r="Y99" s="18" t="n">
        <v>0.025958</v>
      </c>
      <c r="Z99" s="18" t="n">
        <v>0.049312</v>
      </c>
      <c r="AA99" s="18" t="n">
        <v>0.07324899999999999</v>
      </c>
      <c r="AB99" s="18" t="n">
        <v>0.120317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1021360060.05</v>
      </c>
      <c r="R100" s="17" t="n">
        <v>30518.42</v>
      </c>
      <c r="S100" s="18" t="n">
        <v>-0.005914</v>
      </c>
      <c r="T100" s="18" t="inlineStr">
        <is>
          <t>-</t>
        </is>
      </c>
      <c r="U100" s="18" t="n">
        <v>0.013038</v>
      </c>
      <c r="V100" s="18" t="n">
        <v>0.011331</v>
      </c>
      <c r="W100" s="18" t="n">
        <v>0.008580000000000001</v>
      </c>
      <c r="X100" s="18" t="n">
        <v>0.012759</v>
      </c>
      <c r="Y100" s="18" t="n">
        <v>-0.005914</v>
      </c>
      <c r="Z100" s="18" t="n">
        <v>0.051337</v>
      </c>
      <c r="AA100" s="18" t="n">
        <v>-0.013105</v>
      </c>
      <c r="AB100" s="18" t="n">
        <v>0.09375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425498102.98</v>
      </c>
      <c r="R101" s="17" t="n">
        <v>586.9</v>
      </c>
      <c r="S101" s="18" t="n">
        <v>-0.042874</v>
      </c>
      <c r="T101" s="18" t="inlineStr">
        <is>
          <t>-</t>
        </is>
      </c>
      <c r="U101" s="18" t="n">
        <v>-0.020609</v>
      </c>
      <c r="V101" s="18" t="n">
        <v>0.045031</v>
      </c>
      <c r="W101" s="18" t="n">
        <v>0.13323</v>
      </c>
      <c r="X101" s="18" t="n">
        <v>0.143787</v>
      </c>
      <c r="Y101" s="18" t="n">
        <v>-0.042874</v>
      </c>
      <c r="Z101" s="18" t="n">
        <v>0.073925</v>
      </c>
      <c r="AA101" s="18" t="n">
        <v>-0.025148</v>
      </c>
      <c r="AB101" s="18" t="n">
        <v>0.498341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20040622.04</v>
      </c>
      <c r="R102" s="17" t="n">
        <v>1775.23</v>
      </c>
      <c r="S102" s="18" t="n">
        <v>-0.017929</v>
      </c>
      <c r="T102" s="18" t="inlineStr">
        <is>
          <t>-</t>
        </is>
      </c>
      <c r="U102" s="18" t="n">
        <v>-0.022569</v>
      </c>
      <c r="V102" s="18" t="n">
        <v>0.039581</v>
      </c>
      <c r="W102" s="18" t="n">
        <v>0.127144</v>
      </c>
      <c r="X102" s="18" t="n">
        <v>0.142024</v>
      </c>
      <c r="Y102" s="18" t="n">
        <v>-0.017929</v>
      </c>
      <c r="Z102" s="18" t="n">
        <v>0.122178</v>
      </c>
      <c r="AA102" s="18" t="n">
        <v>0.052275</v>
      </c>
      <c r="AB102" s="18" t="n">
        <v>0.738989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129483719.16</v>
      </c>
      <c r="R103" s="17" t="n">
        <v>5077.79</v>
      </c>
      <c r="S103" s="18" t="n">
        <v>-0.003634</v>
      </c>
      <c r="T103" s="18" t="inlineStr">
        <is>
          <t>-</t>
        </is>
      </c>
      <c r="U103" s="18" t="n">
        <v>-0.000809</v>
      </c>
      <c r="V103" s="18" t="n">
        <v>0.019796</v>
      </c>
      <c r="W103" s="18" t="n">
        <v>0.028399</v>
      </c>
      <c r="X103" s="18" t="n">
        <v>0.032705</v>
      </c>
      <c r="Y103" s="18" t="n">
        <v>-0.003634</v>
      </c>
      <c r="Z103" s="18" t="n">
        <v>0.08265</v>
      </c>
      <c r="AA103" s="18" t="n">
        <v>0.083387</v>
      </c>
      <c r="AB103" s="18" t="n">
        <v>0.473207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138952039.76</v>
      </c>
      <c r="R104" s="17" t="n">
        <v>1854.4</v>
      </c>
      <c r="S104" s="18" t="n">
        <v>0.014015</v>
      </c>
      <c r="T104" s="18" t="inlineStr">
        <is>
          <t>-</t>
        </is>
      </c>
      <c r="U104" s="18" t="n">
        <v>0.000227</v>
      </c>
      <c r="V104" s="18" t="n">
        <v>0.000826</v>
      </c>
      <c r="W104" s="18" t="n">
        <v>0.002492</v>
      </c>
      <c r="X104" s="18" t="n">
        <v>0.005335</v>
      </c>
      <c r="Y104" s="18" t="n">
        <v>0.014015</v>
      </c>
      <c r="Z104" s="18" t="n">
        <v>0.032522</v>
      </c>
      <c r="AA104" s="18" t="n">
        <v>0.050961</v>
      </c>
      <c r="AB104" s="18" t="n">
        <v>0.087172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673814264.25</v>
      </c>
      <c r="R105" s="17" t="n">
        <v>36156.59</v>
      </c>
      <c r="S105" s="18" t="n">
        <v>0.021483</v>
      </c>
      <c r="T105" s="18" t="inlineStr">
        <is>
          <t>-</t>
        </is>
      </c>
      <c r="U105" s="18" t="n">
        <v>0.001518</v>
      </c>
      <c r="V105" s="18" t="n">
        <v>0.004112</v>
      </c>
      <c r="W105" s="18" t="n">
        <v>0.004422</v>
      </c>
      <c r="X105" s="18" t="n">
        <v>0.007355</v>
      </c>
      <c r="Y105" s="18" t="n">
        <v>0.021483</v>
      </c>
      <c r="Z105" s="18" t="n">
        <v>0.041283</v>
      </c>
      <c r="AA105" s="18" t="n">
        <v>0.061955</v>
      </c>
      <c r="AB105" s="18" t="n">
        <v>0.102399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4616116.96</v>
      </c>
      <c r="R106" s="17" t="n">
        <v>205.39</v>
      </c>
      <c r="S106" s="18" t="n">
        <v>0.019406</v>
      </c>
      <c r="T106" s="18" t="inlineStr">
        <is>
          <t>-</t>
        </is>
      </c>
      <c r="U106" s="18" t="n">
        <v>0.00117</v>
      </c>
      <c r="V106" s="18" t="n">
        <v>0.002685</v>
      </c>
      <c r="W106" s="18" t="n">
        <v>0.001805</v>
      </c>
      <c r="X106" s="18" t="n">
        <v>0.004254</v>
      </c>
      <c r="Y106" s="18" t="n">
        <v>0.019406</v>
      </c>
      <c r="Z106" s="18" t="n">
        <v>0.044285</v>
      </c>
      <c r="AA106" s="18" t="n">
        <v>0.06690599999999999</v>
      </c>
      <c r="AB106" s="18" t="n">
        <v>0.099283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567539658.96</v>
      </c>
      <c r="R107" s="17" t="n">
        <v>1687.17</v>
      </c>
      <c r="S107" s="18" t="n">
        <v>0.023309</v>
      </c>
      <c r="T107" s="18" t="inlineStr">
        <is>
          <t>-</t>
        </is>
      </c>
      <c r="U107" s="18" t="n">
        <v>0.000949</v>
      </c>
      <c r="V107" s="18" t="n">
        <v>0.002525</v>
      </c>
      <c r="W107" s="18" t="n">
        <v>0.004555</v>
      </c>
      <c r="X107" s="18" t="n">
        <v>0.009532000000000001</v>
      </c>
      <c r="Y107" s="18" t="n">
        <v>0.023309</v>
      </c>
      <c r="Z107" s="18" t="n">
        <v>0.048616</v>
      </c>
      <c r="AA107" s="18" t="n">
        <v>0.07424699999999999</v>
      </c>
      <c r="AB107" s="18" t="n">
        <v>0.125666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864895783.42</v>
      </c>
      <c r="R108" s="17" t="n">
        <v>5423.6</v>
      </c>
      <c r="S108" s="18" t="n">
        <v>-0.032252</v>
      </c>
      <c r="T108" s="18" t="inlineStr">
        <is>
          <t>-</t>
        </is>
      </c>
      <c r="U108" s="18" t="n">
        <v>-0.024241</v>
      </c>
      <c r="V108" s="18" t="n">
        <v>0.03095</v>
      </c>
      <c r="W108" s="18" t="n">
        <v>0.116992</v>
      </c>
      <c r="X108" s="18" t="n">
        <v>0.125908</v>
      </c>
      <c r="Y108" s="18" t="n">
        <v>-0.032252</v>
      </c>
      <c r="Z108" s="18" t="n">
        <v>0.111022</v>
      </c>
      <c r="AA108" s="18" t="n">
        <v>0.030771</v>
      </c>
      <c r="AB108" s="18" t="n">
        <v>0.663727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842449277.83</v>
      </c>
      <c r="R109" s="17" t="n">
        <v>2448.93</v>
      </c>
      <c r="S109" s="18" t="n">
        <v>-0.06498</v>
      </c>
      <c r="T109" s="18" t="inlineStr">
        <is>
          <t>-</t>
        </is>
      </c>
      <c r="U109" s="18" t="n">
        <v>-0.022118</v>
      </c>
      <c r="V109" s="18" t="n">
        <v>0.029914</v>
      </c>
      <c r="W109" s="18" t="n">
        <v>0.116021</v>
      </c>
      <c r="X109" s="18" t="n">
        <v>0.120305</v>
      </c>
      <c r="Y109" s="18" t="n">
        <v>-0.06498</v>
      </c>
      <c r="Z109" s="18" t="n">
        <v>0.075682</v>
      </c>
      <c r="AA109" s="18" t="n">
        <v>-0.02053</v>
      </c>
      <c r="AB109" s="18" t="n">
        <v>0.454148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211686724.41</v>
      </c>
      <c r="R110" s="17" t="n">
        <v>1492.32</v>
      </c>
      <c r="S110" s="18" t="n">
        <v>0.015667</v>
      </c>
      <c r="T110" s="18" t="inlineStr">
        <is>
          <t>-</t>
        </is>
      </c>
      <c r="U110" s="18" t="n">
        <v>0.000335</v>
      </c>
      <c r="V110" s="18" t="n">
        <v>0.001046</v>
      </c>
      <c r="W110" s="18" t="n">
        <v>0.00289</v>
      </c>
      <c r="X110" s="18" t="n">
        <v>0.006257</v>
      </c>
      <c r="Y110" s="18" t="n">
        <v>0.015667</v>
      </c>
      <c r="Z110" s="18" t="n">
        <v>0.035334</v>
      </c>
      <c r="AA110" s="18" t="n">
        <v>0.054651</v>
      </c>
      <c r="AB110" s="18" t="n">
        <v>0.092762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442202423.9</v>
      </c>
      <c r="R111" s="17" t="n">
        <v>1994.9</v>
      </c>
      <c r="S111" s="18" t="n">
        <v>0.022114</v>
      </c>
      <c r="T111" s="18" t="inlineStr">
        <is>
          <t>-</t>
        </is>
      </c>
      <c r="U111" s="18" t="n">
        <v>0.00138</v>
      </c>
      <c r="V111" s="18" t="n">
        <v>0.003637</v>
      </c>
      <c r="W111" s="18" t="n">
        <v>0.00477</v>
      </c>
      <c r="X111" s="18" t="n">
        <v>0.008809000000000001</v>
      </c>
      <c r="Y111" s="18" t="n">
        <v>0.022114</v>
      </c>
      <c r="Z111" s="18" t="n">
        <v>0.047604</v>
      </c>
      <c r="AA111" s="18" t="n">
        <v>0.07231899999999999</v>
      </c>
      <c r="AB111" s="18" t="n">
        <v>0.127884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231209324.94</v>
      </c>
      <c r="R112" s="17" t="n">
        <v>8575.379999999999</v>
      </c>
      <c r="S112" s="18" t="n">
        <v>0.042164</v>
      </c>
      <c r="T112" s="18" t="inlineStr">
        <is>
          <t>-</t>
        </is>
      </c>
      <c r="U112" s="18" t="n">
        <v>0.00255</v>
      </c>
      <c r="V112" s="18" t="n">
        <v>0.007274</v>
      </c>
      <c r="W112" s="18" t="n">
        <v>0.004639</v>
      </c>
      <c r="X112" s="18" t="n">
        <v>0.008817</v>
      </c>
      <c r="Y112" s="18" t="n">
        <v>0.042164</v>
      </c>
      <c r="Z112" s="18" t="n">
        <v>0.098542</v>
      </c>
      <c r="AA112" s="18" t="n">
        <v>0.128766</v>
      </c>
      <c r="AB112" s="18" t="n">
        <v>0.213588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8452764379.8</v>
      </c>
      <c r="R113" s="17" t="n">
        <v>16411.47</v>
      </c>
      <c r="S113" s="18" t="n">
        <v>0.031989</v>
      </c>
      <c r="T113" s="18" t="inlineStr">
        <is>
          <t>-</t>
        </is>
      </c>
      <c r="U113" s="18" t="n">
        <v>0.00118</v>
      </c>
      <c r="V113" s="18" t="n">
        <v>0.003777</v>
      </c>
      <c r="W113" s="18" t="n">
        <v>0.00661</v>
      </c>
      <c r="X113" s="18" t="n">
        <v>0.012423</v>
      </c>
      <c r="Y113" s="18" t="n">
        <v>0.031989</v>
      </c>
      <c r="Z113" s="18" t="n">
        <v>0.063136</v>
      </c>
      <c r="AA113" s="18" t="n">
        <v>0.09235400000000001</v>
      </c>
      <c r="AB113" s="18" t="n">
        <v>0.158132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1304586251.19</v>
      </c>
      <c r="R114" s="17" t="n">
        <v>2117.11</v>
      </c>
      <c r="S114" s="18" t="n">
        <v>0.028447</v>
      </c>
      <c r="T114" s="18" t="inlineStr">
        <is>
          <t>-</t>
        </is>
      </c>
      <c r="U114" s="18" t="n">
        <v>0.001282</v>
      </c>
      <c r="V114" s="18" t="n">
        <v>0.00376</v>
      </c>
      <c r="W114" s="18" t="n">
        <v>0.005624</v>
      </c>
      <c r="X114" s="18" t="n">
        <v>0.010978</v>
      </c>
      <c r="Y114" s="18" t="n">
        <v>0.028447</v>
      </c>
      <c r="Z114" s="18" t="n">
        <v>0.0565</v>
      </c>
      <c r="AA114" s="18" t="n">
        <v>0.084352</v>
      </c>
      <c r="AB114" s="18" t="n">
        <v>0.147168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1320909.73</v>
      </c>
      <c r="R115" s="17" t="n">
        <v>132.09</v>
      </c>
      <c r="S115" s="18" t="n">
        <v>0.02142</v>
      </c>
      <c r="T115" s="18" t="inlineStr">
        <is>
          <t>-</t>
        </is>
      </c>
      <c r="U115" s="18" t="n">
        <v>0.000758</v>
      </c>
      <c r="V115" s="18" t="n">
        <v>0.004945</v>
      </c>
      <c r="W115" s="18" t="n">
        <v>0.001213</v>
      </c>
      <c r="X115" s="18" t="n">
        <v>0.000379</v>
      </c>
      <c r="Y115" s="18" t="n">
        <v>0.02142</v>
      </c>
      <c r="Z115" s="18" t="n">
        <v>0.038688</v>
      </c>
      <c r="AA115" s="18" t="n">
        <v>0.051086</v>
      </c>
      <c r="AB115" s="18" t="n">
        <v>0.07582700000000001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262972685.47</v>
      </c>
      <c r="R116" s="17" t="n">
        <v>157.4</v>
      </c>
      <c r="S116" s="18" t="n">
        <v>-0.0594</v>
      </c>
      <c r="T116" s="18" t="inlineStr">
        <is>
          <t>-</t>
        </is>
      </c>
      <c r="U116" s="18" t="n">
        <v>-0.022239</v>
      </c>
      <c r="V116" s="18" t="n">
        <v>0.028825</v>
      </c>
      <c r="W116" s="18" t="n">
        <v>0.122682</v>
      </c>
      <c r="X116" s="18" t="n">
        <v>0.118931</v>
      </c>
      <c r="Y116" s="18" t="n">
        <v>-0.0594</v>
      </c>
      <c r="Z116" s="18" t="n">
        <v>0.056234</v>
      </c>
      <c r="AA116" s="18" t="n">
        <v>-0.070838</v>
      </c>
      <c r="AB116" s="18" t="n">
        <v>0.362771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1658777.13</v>
      </c>
      <c r="R117" s="17" t="n">
        <v>190.83</v>
      </c>
      <c r="S117" s="18" t="n">
        <v>-0.073281</v>
      </c>
      <c r="T117" s="18" t="inlineStr">
        <is>
          <t>-</t>
        </is>
      </c>
      <c r="U117" s="18" t="n">
        <v>-0.024287</v>
      </c>
      <c r="V117" s="18" t="n">
        <v>0.033749</v>
      </c>
      <c r="W117" s="18" t="n">
        <v>0.130576</v>
      </c>
      <c r="X117" s="18" t="n">
        <v>0.129172</v>
      </c>
      <c r="Y117" s="18" t="n">
        <v>-0.073281</v>
      </c>
      <c r="Z117" s="18" t="n">
        <v>0.031402</v>
      </c>
      <c r="AA117" s="18" t="n">
        <v>-0.055391</v>
      </c>
      <c r="AB117" s="18" t="n">
        <v>0.475642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106205674.93</v>
      </c>
      <c r="R118" s="17" t="n">
        <v>189.27</v>
      </c>
      <c r="S118" s="18" t="n">
        <v>0.025076</v>
      </c>
      <c r="T118" s="18" t="inlineStr">
        <is>
          <t>-</t>
        </is>
      </c>
      <c r="U118" s="18" t="n">
        <v>-0.002477</v>
      </c>
      <c r="V118" s="18" t="n">
        <v>0.012843</v>
      </c>
      <c r="W118" s="18" t="n">
        <v>0.025965</v>
      </c>
      <c r="X118" s="18" t="n">
        <v>0.030882</v>
      </c>
      <c r="Y118" s="18" t="n">
        <v>0.025076</v>
      </c>
      <c r="Z118" s="18" t="n">
        <v>0.085077</v>
      </c>
      <c r="AA118" s="18" t="n">
        <v>0.100855</v>
      </c>
      <c r="AB118" s="18" t="n">
        <v>0.197305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1385628.88</v>
      </c>
      <c r="R119" s="17" t="n">
        <v>138.56</v>
      </c>
      <c r="S119" s="18" t="n">
        <v>0.018674</v>
      </c>
      <c r="T119" s="18" t="inlineStr">
        <is>
          <t>-</t>
        </is>
      </c>
      <c r="U119" s="18" t="n">
        <v>0.001373</v>
      </c>
      <c r="V119" s="18" t="n">
        <v>0.005078</v>
      </c>
      <c r="W119" s="18" t="n">
        <v>0.001952</v>
      </c>
      <c r="X119" s="18" t="n">
        <v>0.001301</v>
      </c>
      <c r="Y119" s="18" t="n">
        <v>0.018674</v>
      </c>
      <c r="Z119" s="18" t="n">
        <v>0.048982</v>
      </c>
      <c r="AA119" s="18" t="n">
        <v>0.064045</v>
      </c>
      <c r="AB119" s="18" t="n">
        <v>0.100556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373302214.89</v>
      </c>
      <c r="R120" s="17" t="n">
        <v>149.67</v>
      </c>
      <c r="S120" s="18" t="n">
        <v>0.030359</v>
      </c>
      <c r="T120" s="18" t="inlineStr">
        <is>
          <t>-</t>
        </is>
      </c>
      <c r="U120" s="18" t="n">
        <v>0.001137</v>
      </c>
      <c r="V120" s="18" t="n">
        <v>0.004025</v>
      </c>
      <c r="W120" s="18" t="n">
        <v>0.00632</v>
      </c>
      <c r="X120" s="18" t="n">
        <v>0.012173</v>
      </c>
      <c r="Y120" s="18" t="n">
        <v>0.030359</v>
      </c>
      <c r="Z120" s="18" t="n">
        <v>0.056842</v>
      </c>
      <c r="AA120" s="18" t="n">
        <v>0.072519</v>
      </c>
      <c r="AB120" s="18" t="n">
        <v>0.107354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60308833</v>
      </c>
      <c r="R121" s="17" t="n">
        <v>22621.47</v>
      </c>
      <c r="S121" s="18" t="n">
        <v>-0.038895</v>
      </c>
      <c r="T121" s="18" t="inlineStr">
        <is>
          <t>-</t>
        </is>
      </c>
      <c r="U121" s="18" t="n">
        <v>-0.017053</v>
      </c>
      <c r="V121" s="18" t="n">
        <v>0.023308</v>
      </c>
      <c r="W121" s="18" t="n">
        <v>0.086011</v>
      </c>
      <c r="X121" s="18" t="n">
        <v>0.089627</v>
      </c>
      <c r="Y121" s="18" t="n">
        <v>-0.038895</v>
      </c>
      <c r="Z121" s="18" t="n">
        <v>0.054488</v>
      </c>
      <c r="AA121" s="18" t="n">
        <v>-0.003024</v>
      </c>
      <c r="AB121" s="18" t="n">
        <v>0.352224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3299757213.92</v>
      </c>
      <c r="R122" s="17" t="n">
        <v>1974.37</v>
      </c>
      <c r="S122" s="18" t="n">
        <v>0.043051</v>
      </c>
      <c r="T122" s="18" t="inlineStr">
        <is>
          <t>-</t>
        </is>
      </c>
      <c r="U122" s="18" t="n">
        <v>0.000279</v>
      </c>
      <c r="V122" s="18" t="n">
        <v>0.015069</v>
      </c>
      <c r="W122" s="18" t="n">
        <v>0.010859</v>
      </c>
      <c r="X122" s="18" t="n">
        <v>0.014532</v>
      </c>
      <c r="Y122" s="18" t="n">
        <v>0.043051</v>
      </c>
      <c r="Z122" s="18" t="n">
        <v>0.128379</v>
      </c>
      <c r="AA122" s="18" t="n">
        <v>0.157669</v>
      </c>
      <c r="AB122" s="18" t="n">
        <v>0.285531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749176.38</v>
      </c>
      <c r="R123" s="17" t="n">
        <v>141.97</v>
      </c>
      <c r="S123" s="18" t="n">
        <v>0.025795</v>
      </c>
      <c r="T123" s="18" t="inlineStr">
        <is>
          <t>-</t>
        </is>
      </c>
      <c r="U123" s="18" t="n">
        <v>0.000211</v>
      </c>
      <c r="V123" s="18" t="n">
        <v>-6.999999999999999e-05</v>
      </c>
      <c r="W123" s="18" t="n">
        <v>0.000634</v>
      </c>
      <c r="X123" s="18" t="n">
        <v>0.001905</v>
      </c>
      <c r="Y123" s="18" t="n">
        <v>0.025795</v>
      </c>
      <c r="Z123" s="18" t="n">
        <v>0.044435</v>
      </c>
      <c r="AA123" s="18" t="n">
        <v>0.058056</v>
      </c>
      <c r="AB123" s="18" t="n">
        <v>0.101995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5014098549.11</v>
      </c>
      <c r="R124" s="17" t="n">
        <v>1594.91</v>
      </c>
      <c r="S124" s="18" t="n">
        <v>0.03057</v>
      </c>
      <c r="T124" s="18" t="inlineStr">
        <is>
          <t>-</t>
        </is>
      </c>
      <c r="U124" s="18" t="n">
        <v>0.001532</v>
      </c>
      <c r="V124" s="18" t="n">
        <v>0.006456</v>
      </c>
      <c r="W124" s="18" t="n">
        <v>0.005016</v>
      </c>
      <c r="X124" s="18" t="n">
        <v>0.009577</v>
      </c>
      <c r="Y124" s="18" t="n">
        <v>0.03057</v>
      </c>
      <c r="Z124" s="18" t="n">
        <v>0.06673</v>
      </c>
      <c r="AA124" s="18" t="n">
        <v>0.089226</v>
      </c>
      <c r="AB124" s="18" t="n">
        <v>0.149684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7921776383.69</v>
      </c>
      <c r="R125" s="17" t="n">
        <v>182858.04</v>
      </c>
      <c r="S125" s="18" t="n">
        <v>0.051293</v>
      </c>
      <c r="T125" s="18" t="inlineStr">
        <is>
          <t>-</t>
        </is>
      </c>
      <c r="U125" s="18" t="n">
        <v>0.001124</v>
      </c>
      <c r="V125" s="18" t="n">
        <v>0.008612</v>
      </c>
      <c r="W125" s="18" t="n">
        <v>0.006351</v>
      </c>
      <c r="X125" s="18" t="n">
        <v>0.011293</v>
      </c>
      <c r="Y125" s="18" t="n">
        <v>0.051293</v>
      </c>
      <c r="Z125" s="18" t="n">
        <v>0.125188</v>
      </c>
      <c r="AA125" s="18" t="n">
        <v>0.162013</v>
      </c>
      <c r="AB125" s="18" t="n">
        <v>0.271515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17353951.38</v>
      </c>
      <c r="R126" s="17" t="n">
        <v>125.23</v>
      </c>
      <c r="S126" s="18" t="n">
        <v>0.012287</v>
      </c>
      <c r="T126" s="18" t="inlineStr">
        <is>
          <t>-</t>
        </is>
      </c>
      <c r="U126" s="18" t="n">
        <v>0.000559</v>
      </c>
      <c r="V126" s="18" t="n">
        <v>0.0016</v>
      </c>
      <c r="W126" s="18" t="n">
        <v>0.002241</v>
      </c>
      <c r="X126" s="18" t="n">
        <v>0.004089</v>
      </c>
      <c r="Y126" s="18" t="n">
        <v>0.012287</v>
      </c>
      <c r="Z126" s="18" t="n">
        <v>0.028161</v>
      </c>
      <c r="AA126" s="18" t="n">
        <v>0.04176</v>
      </c>
      <c r="AB126" s="18" t="n">
        <v>0.07327699999999999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335903130.89</v>
      </c>
      <c r="R127" s="17" t="n">
        <v>324544.09</v>
      </c>
      <c r="S127" s="18" t="n">
        <v>-0.057878</v>
      </c>
      <c r="T127" s="18" t="inlineStr">
        <is>
          <t>-</t>
        </is>
      </c>
      <c r="U127" s="18" t="n">
        <v>-0.022488</v>
      </c>
      <c r="V127" s="18" t="n">
        <v>0.03203</v>
      </c>
      <c r="W127" s="18" t="n">
        <v>0.122983</v>
      </c>
      <c r="X127" s="18" t="n">
        <v>0.126353</v>
      </c>
      <c r="Y127" s="18" t="n">
        <v>-0.057878</v>
      </c>
      <c r="Z127" s="18" t="n">
        <v>0.074472</v>
      </c>
      <c r="AA127" s="18" t="n">
        <v>0.004734</v>
      </c>
      <c r="AB127" s="18" t="n">
        <v>0.488519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434658146.94</v>
      </c>
      <c r="R128" s="17" t="n">
        <v>965.62</v>
      </c>
      <c r="S128" s="18" t="n">
        <v>-0.042832</v>
      </c>
      <c r="T128" s="18" t="inlineStr">
        <is>
          <t>-</t>
        </is>
      </c>
      <c r="U128" s="18" t="n">
        <v>-0.021582</v>
      </c>
      <c r="V128" s="18" t="n">
        <v>0.028612</v>
      </c>
      <c r="W128" s="18" t="n">
        <v>0.117331</v>
      </c>
      <c r="X128" s="18" t="n">
        <v>0.120469</v>
      </c>
      <c r="Y128" s="18" t="n">
        <v>-0.042832</v>
      </c>
      <c r="Z128" s="18" t="n">
        <v>0.092034</v>
      </c>
      <c r="AA128" s="18" t="n">
        <v>-0.031232</v>
      </c>
      <c r="AB128" s="18" t="n">
        <v>-0.593594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38079694.13</v>
      </c>
      <c r="R129" s="17" t="n">
        <v>444.16</v>
      </c>
      <c r="S129" s="18" t="n">
        <v>-0.008305999999999999</v>
      </c>
      <c r="T129" s="18" t="inlineStr">
        <is>
          <t>-</t>
        </is>
      </c>
      <c r="U129" s="18" t="n">
        <v>-0.002134</v>
      </c>
      <c r="V129" s="18" t="n">
        <v>0.015617</v>
      </c>
      <c r="W129" s="18" t="n">
        <v>0.028267</v>
      </c>
      <c r="X129" s="18" t="n">
        <v>0.027982</v>
      </c>
      <c r="Y129" s="18" t="n">
        <v>-0.008305999999999999</v>
      </c>
      <c r="Z129" s="18" t="n">
        <v>0.073602</v>
      </c>
      <c r="AA129" s="18" t="n">
        <v>0.034374</v>
      </c>
      <c r="AB129" s="18" t="n">
        <v>0.21488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5452897477.4</v>
      </c>
      <c r="R130" s="17" t="n">
        <v>190727.43</v>
      </c>
      <c r="S130" s="18" t="n">
        <v>0.051353</v>
      </c>
      <c r="T130" s="18" t="inlineStr">
        <is>
          <t>-</t>
        </is>
      </c>
      <c r="U130" s="18" t="n">
        <v>0.002628</v>
      </c>
      <c r="V130" s="18" t="n">
        <v>0.010216</v>
      </c>
      <c r="W130" s="18" t="n">
        <v>0.005866</v>
      </c>
      <c r="X130" s="18" t="n">
        <v>0.011216</v>
      </c>
      <c r="Y130" s="18" t="n">
        <v>0.051353</v>
      </c>
      <c r="Z130" s="18" t="n">
        <v>0.126878</v>
      </c>
      <c r="AA130" s="18" t="n">
        <v>0.164826</v>
      </c>
      <c r="AB130" s="18" t="n">
        <v>0.281777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5483544688.82</v>
      </c>
      <c r="R131" s="17" t="n">
        <v>185599.75</v>
      </c>
      <c r="S131" s="18" t="n">
        <v>0.05229</v>
      </c>
      <c r="T131" s="18" t="inlineStr">
        <is>
          <t>-</t>
        </is>
      </c>
      <c r="U131" s="18" t="n">
        <v>0.003459</v>
      </c>
      <c r="V131" s="18" t="n">
        <v>0.010604</v>
      </c>
      <c r="W131" s="18" t="n">
        <v>0.006882</v>
      </c>
      <c r="X131" s="18" t="n">
        <v>0.009644</v>
      </c>
      <c r="Y131" s="18" t="n">
        <v>0.05229</v>
      </c>
      <c r="Z131" s="18" t="n">
        <v>0.128508</v>
      </c>
      <c r="AA131" s="18" t="n">
        <v>0.16624</v>
      </c>
      <c r="AB131" s="18" t="n">
        <v>0.272921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7696243259.61</v>
      </c>
      <c r="R132" s="17" t="n">
        <v>189716.85</v>
      </c>
      <c r="S132" s="18" t="n">
        <v>0.053277</v>
      </c>
      <c r="T132" s="18" t="inlineStr">
        <is>
          <t>-</t>
        </is>
      </c>
      <c r="U132" s="18" t="n">
        <v>0.002078</v>
      </c>
      <c r="V132" s="18" t="n">
        <v>0.011415</v>
      </c>
      <c r="W132" s="18" t="n">
        <v>0.008251</v>
      </c>
      <c r="X132" s="18" t="n">
        <v>0.012997</v>
      </c>
      <c r="Y132" s="18" t="n">
        <v>0.053277</v>
      </c>
      <c r="Z132" s="18" t="n">
        <v>0.123426</v>
      </c>
      <c r="AA132" s="18" t="n">
        <v>0.160152</v>
      </c>
      <c r="AB132" s="18" t="n">
        <v>0.269885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1010768286.11</v>
      </c>
      <c r="R133" s="17" t="n">
        <v>202234.55</v>
      </c>
      <c r="S133" s="18" t="n">
        <v>0.048834</v>
      </c>
      <c r="T133" s="18" t="inlineStr">
        <is>
          <t>-</t>
        </is>
      </c>
      <c r="U133" s="18" t="n">
        <v>0.002619</v>
      </c>
      <c r="V133" s="18" t="n">
        <v>0.010663</v>
      </c>
      <c r="W133" s="18" t="n">
        <v>0.0064</v>
      </c>
      <c r="X133" s="18" t="n">
        <v>0.010396</v>
      </c>
      <c r="Y133" s="18" t="n">
        <v>0.048834</v>
      </c>
      <c r="Z133" s="18" t="n">
        <v>0.123396</v>
      </c>
      <c r="AA133" s="18" t="n">
        <v>0.159412</v>
      </c>
      <c r="AB133" s="18" t="n">
        <v>0.26412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8029406970.68</v>
      </c>
      <c r="R134" s="17" t="n">
        <v>118700.95</v>
      </c>
      <c r="S134" s="18" t="n">
        <v>0.051024</v>
      </c>
      <c r="T134" s="18" t="inlineStr">
        <is>
          <t>-</t>
        </is>
      </c>
      <c r="U134" s="18" t="n">
        <v>0.001996</v>
      </c>
      <c r="V134" s="18" t="n">
        <v>0.009254999999999999</v>
      </c>
      <c r="W134" s="18" t="n">
        <v>0.005567</v>
      </c>
      <c r="X134" s="18" t="n">
        <v>0.01013</v>
      </c>
      <c r="Y134" s="18" t="n">
        <v>0.051024</v>
      </c>
      <c r="Z134" s="18" t="n">
        <v>0.123956</v>
      </c>
      <c r="AA134" s="18" t="n">
        <v>0.160734</v>
      </c>
      <c r="AB134" s="18" t="n">
        <v>0.276181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7483814260.01</v>
      </c>
      <c r="R135" s="17" t="n">
        <v>1478.07</v>
      </c>
      <c r="S135" s="18" t="n">
        <v>0.039292</v>
      </c>
      <c r="T135" s="18" t="inlineStr">
        <is>
          <t>-</t>
        </is>
      </c>
      <c r="U135" s="18" t="n">
        <v>0.002489</v>
      </c>
      <c r="V135" s="18" t="n">
        <v>0.009410999999999999</v>
      </c>
      <c r="W135" s="18" t="n">
        <v>0.004588</v>
      </c>
      <c r="X135" s="18" t="n">
        <v>0.008061</v>
      </c>
      <c r="Y135" s="18" t="n">
        <v>0.039292</v>
      </c>
      <c r="Z135" s="18" t="n">
        <v>0.090062</v>
      </c>
      <c r="AA135" s="18" t="n">
        <v>0.117913</v>
      </c>
      <c r="AB135" s="18" t="n">
        <v>0.205975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660970.89</v>
      </c>
      <c r="R136" s="17" t="n">
        <v>2494.23</v>
      </c>
      <c r="S136" s="18" t="n">
        <v>-0.081217</v>
      </c>
      <c r="T136" s="18" t="inlineStr">
        <is>
          <t>-</t>
        </is>
      </c>
      <c r="U136" s="18" t="n">
        <v>-0.023418</v>
      </c>
      <c r="V136" s="18" t="n">
        <v>0.025706</v>
      </c>
      <c r="W136" s="18" t="n">
        <v>0.107887</v>
      </c>
      <c r="X136" s="18" t="n">
        <v>0.107036</v>
      </c>
      <c r="Y136" s="18" t="n">
        <v>-0.081217</v>
      </c>
      <c r="Z136" s="18" t="n">
        <v>0.00898</v>
      </c>
      <c r="AA136" s="18" t="n">
        <v>-0.059282</v>
      </c>
      <c r="AB136" s="18" t="n">
        <v>0.476356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1384158.82</v>
      </c>
      <c r="R137" s="17" t="n">
        <v>1384.15</v>
      </c>
      <c r="S137" s="18" t="n">
        <v>0.015569</v>
      </c>
      <c r="T137" s="18" t="inlineStr">
        <is>
          <t>-</t>
        </is>
      </c>
      <c r="U137" s="18" t="n">
        <v>0.000564</v>
      </c>
      <c r="V137" s="18" t="n">
        <v>0.001795</v>
      </c>
      <c r="W137" s="18" t="n">
        <v>0.002688</v>
      </c>
      <c r="X137" s="18" t="n">
        <v>0.005499</v>
      </c>
      <c r="Y137" s="18" t="n">
        <v>0.015569</v>
      </c>
      <c r="Z137" s="18" t="n">
        <v>0.033928</v>
      </c>
      <c r="AA137" s="18" t="n">
        <v>0.051003</v>
      </c>
      <c r="AB137" s="18" t="n">
        <v>0.08971899999999999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620520.46</v>
      </c>
      <c r="R138" s="17" t="n">
        <v>1023.96</v>
      </c>
      <c r="S138" s="18" t="n">
        <v>-0.09923700000000001</v>
      </c>
      <c r="T138" s="18" t="inlineStr">
        <is>
          <t>-</t>
        </is>
      </c>
      <c r="U138" s="18" t="n">
        <v>-0.02152</v>
      </c>
      <c r="V138" s="18" t="n">
        <v>0.024811</v>
      </c>
      <c r="W138" s="18" t="n">
        <v>0.09077</v>
      </c>
      <c r="X138" s="18" t="n">
        <v>0.091851</v>
      </c>
      <c r="Y138" s="18" t="n">
        <v>-0.09923700000000001</v>
      </c>
      <c r="Z138" s="18" t="n">
        <v>-0.06326</v>
      </c>
      <c r="AA138" s="18" t="n">
        <v>-0.17231</v>
      </c>
      <c r="AB138" s="18" t="n">
        <v>0.116982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1125564401.52</v>
      </c>
      <c r="R139" s="17" t="n">
        <v>1546.13</v>
      </c>
      <c r="S139" s="18" t="n">
        <v>0.050988</v>
      </c>
      <c r="T139" s="18" t="inlineStr">
        <is>
          <t>-</t>
        </is>
      </c>
      <c r="U139" s="18" t="n">
        <v>0.001814</v>
      </c>
      <c r="V139" s="18" t="n">
        <v>0.010001</v>
      </c>
      <c r="W139" s="18" t="n">
        <v>0.005973</v>
      </c>
      <c r="X139" s="18" t="n">
        <v>0.008585000000000001</v>
      </c>
      <c r="Y139" s="18" t="n">
        <v>0.050988</v>
      </c>
      <c r="Z139" s="18" t="n">
        <v>0.117275</v>
      </c>
      <c r="AA139" s="18" t="n">
        <v>0.14636</v>
      </c>
      <c r="AB139" s="18" t="n">
        <v>0.192974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2317563972.85</v>
      </c>
      <c r="R140" s="17" t="n">
        <v>1552.9</v>
      </c>
      <c r="S140" s="18" t="n">
        <v>0.024617</v>
      </c>
      <c r="T140" s="18" t="inlineStr">
        <is>
          <t>-</t>
        </is>
      </c>
      <c r="U140" s="18" t="n">
        <v>0.000941</v>
      </c>
      <c r="V140" s="18" t="n">
        <v>0.002867</v>
      </c>
      <c r="W140" s="18" t="n">
        <v>0.005367</v>
      </c>
      <c r="X140" s="18" t="n">
        <v>0.010207</v>
      </c>
      <c r="Y140" s="18" t="n">
        <v>0.024617</v>
      </c>
      <c r="Z140" s="18" t="n">
        <v>0.052671</v>
      </c>
      <c r="AA140" s="18" t="n">
        <v>0.081693</v>
      </c>
      <c r="AB140" s="18" t="n">
        <v>0.144042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346098897.28</v>
      </c>
      <c r="R141" s="17" t="n">
        <v>6763.17</v>
      </c>
      <c r="S141" s="18" t="n">
        <v>-0.039848</v>
      </c>
      <c r="T141" s="18" t="inlineStr">
        <is>
          <t>-</t>
        </is>
      </c>
      <c r="U141" s="18" t="n">
        <v>-0.024767</v>
      </c>
      <c r="V141" s="18" t="n">
        <v>0.028358</v>
      </c>
      <c r="W141" s="18" t="n">
        <v>0.110202</v>
      </c>
      <c r="X141" s="18" t="n">
        <v>0.10973</v>
      </c>
      <c r="Y141" s="18" t="n">
        <v>-0.039848</v>
      </c>
      <c r="Z141" s="18" t="n">
        <v>0.067625</v>
      </c>
      <c r="AA141" s="18" t="n">
        <v>-0.050261</v>
      </c>
      <c r="AB141" s="18" t="n">
        <v>0.62717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889564482.76</v>
      </c>
      <c r="R142" s="17" t="n">
        <v>3165.23</v>
      </c>
      <c r="S142" s="18" t="n">
        <v>-0.012073</v>
      </c>
      <c r="T142" s="18" t="inlineStr">
        <is>
          <t>-</t>
        </is>
      </c>
      <c r="U142" s="18" t="n">
        <v>-0.006638</v>
      </c>
      <c r="V142" s="18" t="n">
        <v>0.010416</v>
      </c>
      <c r="W142" s="18" t="n">
        <v>0.027682</v>
      </c>
      <c r="X142" s="18" t="n">
        <v>0.026795</v>
      </c>
      <c r="Y142" s="18" t="n">
        <v>-0.012073</v>
      </c>
      <c r="Z142" s="18" t="n">
        <v>0.047815</v>
      </c>
      <c r="AA142" s="18" t="n">
        <v>0.04884</v>
      </c>
      <c r="AB142" s="18" t="n">
        <v>0.194354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554270546.48</v>
      </c>
      <c r="R143" s="17" t="n">
        <v>119532.14</v>
      </c>
      <c r="S143" s="18" t="n">
        <v>0.034499</v>
      </c>
      <c r="T143" s="18" t="inlineStr">
        <is>
          <t>-</t>
        </is>
      </c>
      <c r="U143" s="18" t="n">
        <v>0.002209</v>
      </c>
      <c r="V143" s="18" t="n">
        <v>0.008479</v>
      </c>
      <c r="W143" s="18" t="n">
        <v>0.004402</v>
      </c>
      <c r="X143" s="18" t="n">
        <v>0.006573</v>
      </c>
      <c r="Y143" s="18" t="n">
        <v>0.034499</v>
      </c>
      <c r="Z143" s="18" t="n">
        <v>0.08849</v>
      </c>
      <c r="AA143" s="18" t="n">
        <v>0.112813</v>
      </c>
      <c r="AB143" s="18" t="n">
        <v>0.184682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1055862083.44</v>
      </c>
      <c r="R144" s="17" t="n">
        <v>1426.89</v>
      </c>
      <c r="S144" s="18" t="n">
        <v>0.016231</v>
      </c>
      <c r="T144" s="18" t="inlineStr">
        <is>
          <t>-</t>
        </is>
      </c>
      <c r="U144" s="18" t="n">
        <v>0.000322</v>
      </c>
      <c r="V144" s="18" t="n">
        <v>0.001235</v>
      </c>
      <c r="W144" s="18" t="n">
        <v>0.003516</v>
      </c>
      <c r="X144" s="18" t="n">
        <v>0.006866</v>
      </c>
      <c r="Y144" s="18" t="n">
        <v>0.016231</v>
      </c>
      <c r="Z144" s="18" t="n">
        <v>0.036637</v>
      </c>
      <c r="AA144" s="18" t="n">
        <v>0.057755</v>
      </c>
      <c r="AB144" s="18" t="n">
        <v>0.100002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689401863.46</v>
      </c>
      <c r="R145" s="17" t="n">
        <v>105059.72</v>
      </c>
      <c r="S145" s="18" t="n">
        <v>0.031615</v>
      </c>
      <c r="T145" s="18" t="inlineStr">
        <is>
          <t>-</t>
        </is>
      </c>
      <c r="U145" s="18" t="n">
        <v>0.002371</v>
      </c>
      <c r="V145" s="18" t="n">
        <v>0.008141000000000001</v>
      </c>
      <c r="W145" s="18" t="n">
        <v>0.003971</v>
      </c>
      <c r="X145" s="18" t="n">
        <v>0.005864</v>
      </c>
      <c r="Y145" s="18" t="n">
        <v>0.031615</v>
      </c>
      <c r="Z145" s="18" t="n">
        <v>0.085725</v>
      </c>
      <c r="AA145" s="18" t="n">
        <v>0.110137</v>
      </c>
      <c r="AB145" s="18" t="n">
        <v>0.17264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747662213</v>
      </c>
      <c r="R146" s="17" t="n">
        <v>1780.07</v>
      </c>
      <c r="S146" s="18" t="n">
        <v>0.033272</v>
      </c>
      <c r="T146" s="18" t="inlineStr">
        <is>
          <t>-</t>
        </is>
      </c>
      <c r="U146" s="18" t="n">
        <v>-0.004212</v>
      </c>
      <c r="V146" s="18" t="n">
        <v>0.013811</v>
      </c>
      <c r="W146" s="18" t="n">
        <v>0.033632</v>
      </c>
      <c r="X146" s="18" t="n">
        <v>0.03724</v>
      </c>
      <c r="Y146" s="18" t="n">
        <v>0.033272</v>
      </c>
      <c r="Z146" s="18" t="n">
        <v>0.121615</v>
      </c>
      <c r="AA146" s="18" t="n">
        <v>0.117208</v>
      </c>
      <c r="AB146" s="18" t="n">
        <v>0.348896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1174339789.14</v>
      </c>
      <c r="R147" s="17" t="n">
        <v>156.34</v>
      </c>
      <c r="S147" s="18" t="n">
        <v>0.034131</v>
      </c>
      <c r="T147" s="18" t="inlineStr">
        <is>
          <t>-</t>
        </is>
      </c>
      <c r="U147" s="18" t="n">
        <v>0.002244</v>
      </c>
      <c r="V147" s="18" t="n">
        <v>0.008971</v>
      </c>
      <c r="W147" s="18" t="n">
        <v>0.004562</v>
      </c>
      <c r="X147" s="18" t="n">
        <v>0.012171</v>
      </c>
      <c r="Y147" s="18" t="n">
        <v>0.034131</v>
      </c>
      <c r="Z147" s="18" t="n">
        <v>0.095585</v>
      </c>
      <c r="AA147" s="18" t="n">
        <v>0.123697</v>
      </c>
      <c r="AB147" s="18" t="n">
        <v>0.18944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118671305.13</v>
      </c>
      <c r="R148" s="17" t="n">
        <v>151.64</v>
      </c>
      <c r="S148" s="18" t="n">
        <v>0.034803</v>
      </c>
      <c r="T148" s="18" t="inlineStr">
        <is>
          <t>-</t>
        </is>
      </c>
      <c r="U148" s="18" t="n">
        <v>0.001453</v>
      </c>
      <c r="V148" s="18" t="n">
        <v>0.006171</v>
      </c>
      <c r="W148" s="18" t="n">
        <v>0.002115</v>
      </c>
      <c r="X148" s="18" t="n">
        <v>0.004371</v>
      </c>
      <c r="Y148" s="18" t="n">
        <v>0.034803</v>
      </c>
      <c r="Z148" s="18" t="n">
        <v>0.083298</v>
      </c>
      <c r="AA148" s="18" t="n">
        <v>0.109209</v>
      </c>
      <c r="AB148" s="18" t="n">
        <v>0.17916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5006109.42</v>
      </c>
      <c r="R149" s="17" t="n">
        <v>1661.5</v>
      </c>
      <c r="S149" s="18" t="n">
        <v>0.036042</v>
      </c>
      <c r="T149" s="18" t="inlineStr">
        <is>
          <t>-</t>
        </is>
      </c>
      <c r="U149" s="18" t="n">
        <v>-0.000463</v>
      </c>
      <c r="V149" s="18" t="n">
        <v>0.010454</v>
      </c>
      <c r="W149" s="18" t="n">
        <v>0.008418</v>
      </c>
      <c r="X149" s="18" t="n">
        <v>0.011993</v>
      </c>
      <c r="Y149" s="18" t="n">
        <v>0.036042</v>
      </c>
      <c r="Z149" s="18" t="n">
        <v>0.102595</v>
      </c>
      <c r="AA149" s="18" t="n">
        <v>0.138638</v>
      </c>
      <c r="AB149" s="18" t="n">
        <v>0.233033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10898761.39</v>
      </c>
      <c r="R150" s="17" t="n">
        <v>96.16</v>
      </c>
      <c r="S150" s="18" t="n">
        <v>-0.00135</v>
      </c>
      <c r="T150" s="18" t="inlineStr">
        <is>
          <t>-</t>
        </is>
      </c>
      <c r="U150" s="18" t="n">
        <v>-0.015057</v>
      </c>
      <c r="V150" s="18" t="n">
        <v>0.032313</v>
      </c>
      <c r="W150" s="18" t="n">
        <v>0.092727</v>
      </c>
      <c r="X150" s="18" t="n">
        <v>0.104018</v>
      </c>
      <c r="Y150" s="18" t="n">
        <v>-0.00135</v>
      </c>
      <c r="Z150" s="18" t="n">
        <v>0.07405299999999999</v>
      </c>
      <c r="AA150" s="18" t="n">
        <v>-0.022864</v>
      </c>
      <c r="AB150" s="18" t="n">
        <v>0.474168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30404510.98</v>
      </c>
      <c r="R151" s="17" t="n">
        <v>1396.5</v>
      </c>
      <c r="S151" s="18" t="n">
        <v>0.021117</v>
      </c>
      <c r="T151" s="18" t="inlineStr">
        <is>
          <t>-</t>
        </is>
      </c>
      <c r="U151" s="18" t="n">
        <v>0.0006310000000000001</v>
      </c>
      <c r="V151" s="18" t="n">
        <v>0.002023</v>
      </c>
      <c r="W151" s="18" t="n">
        <v>0.003774</v>
      </c>
      <c r="X151" s="18" t="n">
        <v>0.007438</v>
      </c>
      <c r="Y151" s="18" t="n">
        <v>0.021117</v>
      </c>
      <c r="Z151" s="18" t="n">
        <v>0.043761</v>
      </c>
      <c r="AA151" s="18" t="n">
        <v>0.069304</v>
      </c>
      <c r="AB151" s="18" t="n">
        <v>0.123555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533418733.84</v>
      </c>
      <c r="R152" s="17" t="n">
        <v>2064.85</v>
      </c>
      <c r="S152" s="18" t="n">
        <v>-0.006056</v>
      </c>
      <c r="T152" s="18" t="inlineStr">
        <is>
          <t>-</t>
        </is>
      </c>
      <c r="U152" s="18" t="n">
        <v>-0.007179</v>
      </c>
      <c r="V152" s="18" t="n">
        <v>0.020541</v>
      </c>
      <c r="W152" s="18" t="n">
        <v>0.038276</v>
      </c>
      <c r="X152" s="18" t="n">
        <v>0.039907</v>
      </c>
      <c r="Y152" s="18" t="n">
        <v>-0.006056</v>
      </c>
      <c r="Z152" s="18" t="n">
        <v>0.075555</v>
      </c>
      <c r="AA152" s="18" t="n">
        <v>0.048126</v>
      </c>
      <c r="AB152" s="18" t="n">
        <v>0.280352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42674005.61</v>
      </c>
      <c r="R153" s="17" t="n">
        <v>1778.38</v>
      </c>
      <c r="S153" s="18" t="n">
        <v>-0.040021</v>
      </c>
      <c r="T153" s="18" t="inlineStr">
        <is>
          <t>-</t>
        </is>
      </c>
      <c r="U153" s="18" t="n">
        <v>-0.022771</v>
      </c>
      <c r="V153" s="18" t="n">
        <v>0.028203</v>
      </c>
      <c r="W153" s="18" t="n">
        <v>0.093863</v>
      </c>
      <c r="X153" s="18" t="n">
        <v>0.111182</v>
      </c>
      <c r="Y153" s="18" t="n">
        <v>-0.040021</v>
      </c>
      <c r="Z153" s="18" t="n">
        <v>0.070649</v>
      </c>
      <c r="AA153" s="18" t="n">
        <v>0.008238000000000001</v>
      </c>
      <c r="AB153" s="18" t="n">
        <v>0.542782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1583552519.25</v>
      </c>
      <c r="R154" s="17" t="n">
        <v>2140.09</v>
      </c>
      <c r="S154" s="18" t="n">
        <v>0.03959</v>
      </c>
      <c r="T154" s="18" t="inlineStr">
        <is>
          <t>-</t>
        </is>
      </c>
      <c r="U154" s="18" t="n">
        <v>-0.003947</v>
      </c>
      <c r="V154" s="18" t="n">
        <v>0.017535</v>
      </c>
      <c r="W154" s="18" t="n">
        <v>0.03419</v>
      </c>
      <c r="X154" s="18" t="n">
        <v>0.04047</v>
      </c>
      <c r="Y154" s="18" t="n">
        <v>0.03959</v>
      </c>
      <c r="Z154" s="18" t="n">
        <v>0.164504</v>
      </c>
      <c r="AA154" s="18" t="n">
        <v>0.166122</v>
      </c>
      <c r="AB154" s="18" t="n">
        <v>0.46192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1485419487.63</v>
      </c>
      <c r="R155" s="17" t="n">
        <v>198824.72</v>
      </c>
      <c r="S155" s="18" t="n">
        <v>0.035302</v>
      </c>
      <c r="T155" s="18" t="inlineStr">
        <is>
          <t>-</t>
        </is>
      </c>
      <c r="U155" s="18" t="n">
        <v>-0.00268</v>
      </c>
      <c r="V155" s="18" t="n">
        <v>0.020889</v>
      </c>
      <c r="W155" s="18" t="n">
        <v>0.03886</v>
      </c>
      <c r="X155" s="18" t="n">
        <v>0.044232</v>
      </c>
      <c r="Y155" s="18" t="n">
        <v>0.035302</v>
      </c>
      <c r="Z155" s="18" t="n">
        <v>0.154019</v>
      </c>
      <c r="AA155" s="18" t="n">
        <v>0.164002</v>
      </c>
      <c r="AB155" s="18" t="n">
        <v>0.440445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436992458.46</v>
      </c>
      <c r="R156" s="17" t="n">
        <v>1443.18</v>
      </c>
      <c r="S156" s="18" t="n">
        <v>0.033641</v>
      </c>
      <c r="T156" s="18" t="inlineStr">
        <is>
          <t>-</t>
        </is>
      </c>
      <c r="U156" s="18" t="n">
        <v>0.001409</v>
      </c>
      <c r="V156" s="18" t="n">
        <v>0.009464</v>
      </c>
      <c r="W156" s="18" t="n">
        <v>0.008659999999999999</v>
      </c>
      <c r="X156" s="18" t="n">
        <v>0.009309</v>
      </c>
      <c r="Y156" s="18" t="n">
        <v>0.033641</v>
      </c>
      <c r="Z156" s="18" t="n">
        <v>0.090699</v>
      </c>
      <c r="AA156" s="18" t="n">
        <v>0.113307</v>
      </c>
      <c r="AB156" s="18" t="n">
        <v>0.19087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838654234</v>
      </c>
      <c r="R157" s="17" t="n">
        <v>1382.29</v>
      </c>
      <c r="S157" s="18" t="n">
        <v>0.027824</v>
      </c>
      <c r="T157" s="18" t="inlineStr">
        <is>
          <t>-</t>
        </is>
      </c>
      <c r="U157" s="18" t="n">
        <v>0.00113</v>
      </c>
      <c r="V157" s="18" t="n">
        <v>0.00355</v>
      </c>
      <c r="W157" s="18" t="n">
        <v>0.00471</v>
      </c>
      <c r="X157" s="18" t="n">
        <v>0.009228999999999999</v>
      </c>
      <c r="Y157" s="18" t="n">
        <v>0.027824</v>
      </c>
      <c r="Z157" s="18" t="n">
        <v>0.057395</v>
      </c>
      <c r="AA157" s="18" t="n">
        <v>0.085477</v>
      </c>
      <c r="AB157" s="18" t="n">
        <v>0.148444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611700.1899999999</v>
      </c>
      <c r="R158" s="17" t="n">
        <v>1301.49</v>
      </c>
      <c r="S158" s="18" t="n">
        <v>0.014001</v>
      </c>
      <c r="T158" s="18" t="inlineStr">
        <is>
          <t>-</t>
        </is>
      </c>
      <c r="U158" s="18" t="n">
        <v>0.00043</v>
      </c>
      <c r="V158" s="18" t="n">
        <v>0.00184</v>
      </c>
      <c r="W158" s="18" t="n">
        <v>0.001154</v>
      </c>
      <c r="X158" s="18" t="n">
        <v>0.002017</v>
      </c>
      <c r="Y158" s="18" t="n">
        <v>0.014001</v>
      </c>
      <c r="Z158" s="18" t="n">
        <v>0.016567</v>
      </c>
      <c r="AA158" s="18" t="n">
        <v>-0.001917</v>
      </c>
      <c r="AB158" s="18" t="n">
        <v>0.117092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1777148.79</v>
      </c>
      <c r="R159" s="17" t="n">
        <v>136703.75</v>
      </c>
      <c r="S159" s="18" t="n">
        <v>0.022026</v>
      </c>
      <c r="T159" s="18" t="inlineStr">
        <is>
          <t>-</t>
        </is>
      </c>
      <c r="U159" s="18" t="n">
        <v>0.000513</v>
      </c>
      <c r="V159" s="18" t="n">
        <v>0.002866</v>
      </c>
      <c r="W159" s="18" t="n">
        <v>0.003632</v>
      </c>
      <c r="X159" s="18" t="n">
        <v>0.007015</v>
      </c>
      <c r="Y159" s="18" t="n">
        <v>0.022026</v>
      </c>
      <c r="Z159" s="18" t="n">
        <v>0.043949</v>
      </c>
      <c r="AA159" s="18" t="n">
        <v>0.064974</v>
      </c>
      <c r="AB159" s="18" t="n">
        <v>0.112786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977038217.35</v>
      </c>
      <c r="R160" s="17" t="n">
        <v>140.84</v>
      </c>
      <c r="S160" s="18" t="n">
        <v>0.024813</v>
      </c>
      <c r="T160" s="18" t="inlineStr">
        <is>
          <t>-</t>
        </is>
      </c>
      <c r="U160" s="18" t="n">
        <v>0.000782</v>
      </c>
      <c r="V160" s="18" t="n">
        <v>0.00242</v>
      </c>
      <c r="W160" s="18" t="n">
        <v>0.005138</v>
      </c>
      <c r="X160" s="18" t="n">
        <v>0.010258</v>
      </c>
      <c r="Y160" s="18" t="n">
        <v>0.024813</v>
      </c>
      <c r="Z160" s="18" t="n">
        <v>0.050183</v>
      </c>
      <c r="AA160" s="18" t="n">
        <v>0.07667599999999999</v>
      </c>
      <c r="AB160" s="18" t="n">
        <v>0.133886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2495553762.15</v>
      </c>
      <c r="R161" s="17" t="n">
        <v>162.45</v>
      </c>
      <c r="S161" s="18" t="n">
        <v>0.040079</v>
      </c>
      <c r="T161" s="18" t="inlineStr">
        <is>
          <t>-</t>
        </is>
      </c>
      <c r="U161" s="18" t="n">
        <v>0.002221</v>
      </c>
      <c r="V161" s="18" t="n">
        <v>0.009821999999999999</v>
      </c>
      <c r="W161" s="18" t="n">
        <v>0.006256</v>
      </c>
      <c r="X161" s="18" t="n">
        <v>0.008881</v>
      </c>
      <c r="Y161" s="18" t="n">
        <v>0.040079</v>
      </c>
      <c r="Z161" s="18" t="n">
        <v>0.108042</v>
      </c>
      <c r="AA161" s="18" t="n">
        <v>0.132845</v>
      </c>
      <c r="AB161" s="18" t="n">
        <v>0.200843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382849045.27</v>
      </c>
      <c r="R162" s="17" t="n">
        <v>159.54</v>
      </c>
      <c r="S162" s="18" t="n">
        <v>-0.069575</v>
      </c>
      <c r="T162" s="18" t="inlineStr">
        <is>
          <t>-</t>
        </is>
      </c>
      <c r="U162" s="18" t="n">
        <v>-0.023085</v>
      </c>
      <c r="V162" s="18" t="n">
        <v>0.027831</v>
      </c>
      <c r="W162" s="18" t="n">
        <v>0.111467</v>
      </c>
      <c r="X162" s="18" t="n">
        <v>0.1117</v>
      </c>
      <c r="Y162" s="18" t="n">
        <v>-0.069575</v>
      </c>
      <c r="Z162" s="18" t="n">
        <v>0.01962</v>
      </c>
      <c r="AA162" s="18" t="n">
        <v>-0.087561</v>
      </c>
      <c r="AB162" s="18" t="n">
        <v>0.210195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330242081.1</v>
      </c>
      <c r="R163" s="17" t="n">
        <v>1462.84</v>
      </c>
      <c r="S163" s="18" t="n">
        <v>-0.028317</v>
      </c>
      <c r="T163" s="18" t="inlineStr">
        <is>
          <t>-</t>
        </is>
      </c>
      <c r="U163" s="18" t="n">
        <v>-0.026338</v>
      </c>
      <c r="V163" s="18" t="n">
        <v>0.020446</v>
      </c>
      <c r="W163" s="18" t="n">
        <v>0.0959</v>
      </c>
      <c r="X163" s="18" t="n">
        <v>0.099797</v>
      </c>
      <c r="Y163" s="18" t="n">
        <v>-0.028317</v>
      </c>
      <c r="Z163" s="18" t="n">
        <v>0.041642</v>
      </c>
      <c r="AA163" s="18" t="n">
        <v>-0.015513</v>
      </c>
      <c r="AB163" s="18" t="n">
        <v>0.328092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700663562.4400001</v>
      </c>
      <c r="R164" s="17" t="n">
        <v>156.21</v>
      </c>
      <c r="S164" s="18" t="n">
        <v>0.048812</v>
      </c>
      <c r="T164" s="18" t="inlineStr">
        <is>
          <t>-</t>
        </is>
      </c>
      <c r="U164" s="18" t="n">
        <v>0.002439</v>
      </c>
      <c r="V164" s="18" t="n">
        <v>0.011526</v>
      </c>
      <c r="W164" s="18" t="n">
        <v>0.0095</v>
      </c>
      <c r="X164" s="18" t="n">
        <v>0.012182</v>
      </c>
      <c r="Y164" s="18" t="n">
        <v>0.048812</v>
      </c>
      <c r="Z164" s="18" t="n">
        <v>0.118582</v>
      </c>
      <c r="AA164" s="18" t="n">
        <v>0.146664</v>
      </c>
      <c r="AB164" s="18" t="n">
        <v>0.290352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108470051.96</v>
      </c>
      <c r="R165" s="17" t="n">
        <v>15520.11</v>
      </c>
      <c r="S165" s="18" t="n">
        <v>0.044629</v>
      </c>
      <c r="T165" s="18" t="inlineStr">
        <is>
          <t>-</t>
        </is>
      </c>
      <c r="U165" s="18" t="n">
        <v>0.001626</v>
      </c>
      <c r="V165" s="18" t="n">
        <v>0.013468</v>
      </c>
      <c r="W165" s="18" t="n">
        <v>0.006212</v>
      </c>
      <c r="X165" s="18" t="n">
        <v>0.008191</v>
      </c>
      <c r="Y165" s="18" t="n">
        <v>0.044629</v>
      </c>
      <c r="Z165" s="18" t="n">
        <v>0.103155</v>
      </c>
      <c r="AA165" s="18" t="n">
        <v>0.129492</v>
      </c>
      <c r="AB165" s="18" t="n">
        <v>0.215185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57989614.96</v>
      </c>
      <c r="R166" s="17" t="n">
        <v>126891.94</v>
      </c>
      <c r="S166" s="18" t="n">
        <v>-0.045878</v>
      </c>
      <c r="T166" s="18" t="inlineStr">
        <is>
          <t>-</t>
        </is>
      </c>
      <c r="U166" s="18" t="n">
        <v>-0.020837</v>
      </c>
      <c r="V166" s="18" t="n">
        <v>0.03137</v>
      </c>
      <c r="W166" s="18" t="n">
        <v>0.117381</v>
      </c>
      <c r="X166" s="18" t="n">
        <v>0.121516</v>
      </c>
      <c r="Y166" s="18" t="n">
        <v>-0.045878</v>
      </c>
      <c r="Z166" s="18" t="n">
        <v>0.081263</v>
      </c>
      <c r="AA166" s="18" t="n">
        <v>-0.004188</v>
      </c>
      <c r="AB166" s="18" t="n">
        <v>0.427247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99768432.06</v>
      </c>
      <c r="R167" s="17" t="n">
        <v>148.55</v>
      </c>
      <c r="S167" s="18" t="n">
        <v>0.030024</v>
      </c>
      <c r="T167" s="18" t="inlineStr">
        <is>
          <t>-</t>
        </is>
      </c>
      <c r="U167" s="18" t="n">
        <v>0.001213</v>
      </c>
      <c r="V167" s="18" t="n">
        <v>0.00746</v>
      </c>
      <c r="W167" s="18" t="n">
        <v>0.004259</v>
      </c>
      <c r="X167" s="18" t="n">
        <v>0.006095</v>
      </c>
      <c r="Y167" s="18" t="n">
        <v>0.030024</v>
      </c>
      <c r="Z167" s="18" t="n">
        <v>0.070785</v>
      </c>
      <c r="AA167" s="18" t="n">
        <v>0.095098</v>
      </c>
      <c r="AB167" s="18" t="n">
        <v>0.162636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38439192.97</v>
      </c>
      <c r="R168" s="17" t="n">
        <v>141320.56</v>
      </c>
      <c r="S168" s="18" t="n">
        <v>0.021113</v>
      </c>
      <c r="T168" s="18" t="inlineStr">
        <is>
          <t>-</t>
        </is>
      </c>
      <c r="U168" s="18" t="n">
        <v>0.000615</v>
      </c>
      <c r="V168" s="18" t="n">
        <v>0.001958</v>
      </c>
      <c r="W168" s="18" t="n">
        <v>0.003922</v>
      </c>
      <c r="X168" s="18" t="n">
        <v>0.007764</v>
      </c>
      <c r="Y168" s="18" t="n">
        <v>0.021113</v>
      </c>
      <c r="Z168" s="18" t="n">
        <v>0.044567</v>
      </c>
      <c r="AA168" s="18" t="n">
        <v>0.06809</v>
      </c>
      <c r="AB168" s="18" t="n">
        <v>0.116489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1969885969.39</v>
      </c>
      <c r="R169" s="17" t="n">
        <v>1397.12</v>
      </c>
      <c r="S169" s="18" t="n">
        <v>0.016213</v>
      </c>
      <c r="T169" s="18" t="inlineStr">
        <is>
          <t>-</t>
        </is>
      </c>
      <c r="U169" s="18" t="n">
        <v>0.000731</v>
      </c>
      <c r="V169" s="18" t="n">
        <v>0.00602</v>
      </c>
      <c r="W169" s="18" t="n">
        <v>0.013831</v>
      </c>
      <c r="X169" s="18" t="n">
        <v>0.01201</v>
      </c>
      <c r="Y169" s="18" t="n">
        <v>0.016213</v>
      </c>
      <c r="Z169" s="18" t="n">
        <v>0.04896</v>
      </c>
      <c r="AA169" s="18" t="n">
        <v>0.048157</v>
      </c>
      <c r="AB169" s="18" t="n">
        <v>0.11733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242312666.66</v>
      </c>
      <c r="R170" s="17" t="n">
        <v>1128.61</v>
      </c>
      <c r="S170" s="18" t="n">
        <v>-0.101397</v>
      </c>
      <c r="T170" s="18" t="inlineStr">
        <is>
          <t>-</t>
        </is>
      </c>
      <c r="U170" s="18" t="n">
        <v>-0.018728</v>
      </c>
      <c r="V170" s="18" t="n">
        <v>0.036944</v>
      </c>
      <c r="W170" s="18" t="n">
        <v>0.127697</v>
      </c>
      <c r="X170" s="18" t="n">
        <v>0.127437</v>
      </c>
      <c r="Y170" s="18" t="n">
        <v>-0.101397</v>
      </c>
      <c r="Z170" s="18" t="n">
        <v>-0.031236</v>
      </c>
      <c r="AA170" s="18" t="n">
        <v>-0.098713</v>
      </c>
      <c r="AB170" s="18" t="n">
        <v>0.352649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1412522875.67</v>
      </c>
      <c r="R171" s="17" t="n">
        <v>1545.47</v>
      </c>
      <c r="S171" s="18" t="n">
        <v>0.038818</v>
      </c>
      <c r="T171" s="18" t="inlineStr">
        <is>
          <t>-</t>
        </is>
      </c>
      <c r="U171" s="18" t="n">
        <v>0.001134</v>
      </c>
      <c r="V171" s="18" t="n">
        <v>0.009748</v>
      </c>
      <c r="W171" s="18" t="n">
        <v>0.012082</v>
      </c>
      <c r="X171" s="18" t="n">
        <v>0.017969</v>
      </c>
      <c r="Y171" s="18" t="n">
        <v>0.038818</v>
      </c>
      <c r="Z171" s="18" t="n">
        <v>0.097495</v>
      </c>
      <c r="AA171" s="18" t="n">
        <v>0.128632</v>
      </c>
      <c r="AB171" s="18" t="n">
        <v>0.097541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861572330.83</v>
      </c>
      <c r="R172" s="17" t="n">
        <v>1370.38</v>
      </c>
      <c r="S172" s="18" t="n">
        <v>0.02433</v>
      </c>
      <c r="T172" s="18" t="inlineStr">
        <is>
          <t>-</t>
        </is>
      </c>
      <c r="U172" s="18" t="n">
        <v>0.000577</v>
      </c>
      <c r="V172" s="18" t="n">
        <v>0.002025</v>
      </c>
      <c r="W172" s="18" t="n">
        <v>0.004663</v>
      </c>
      <c r="X172" s="18" t="n">
        <v>0.009547999999999999</v>
      </c>
      <c r="Y172" s="18" t="n">
        <v>0.02433</v>
      </c>
      <c r="Z172" s="18" t="n">
        <v>0.05022</v>
      </c>
      <c r="AA172" s="18" t="n">
        <v>0.076683</v>
      </c>
      <c r="AB172" s="18" t="n">
        <v>0.129325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198239249.39</v>
      </c>
      <c r="R173" s="17" t="n">
        <v>62.49</v>
      </c>
      <c r="S173" s="18" t="n">
        <v>-0.53501</v>
      </c>
      <c r="T173" s="18" t="inlineStr">
        <is>
          <t>-</t>
        </is>
      </c>
      <c r="U173" s="18" t="n">
        <v>-0.021453</v>
      </c>
      <c r="V173" s="18" t="n">
        <v>0.031188</v>
      </c>
      <c r="W173" s="18" t="n">
        <v>0.122508</v>
      </c>
      <c r="X173" s="18" t="n">
        <v>0.126961</v>
      </c>
      <c r="Y173" s="18" t="n">
        <v>-0.53501</v>
      </c>
      <c r="Z173" s="18" t="n">
        <v>-0.542365</v>
      </c>
      <c r="AA173" s="18" t="n">
        <v>-0.575447</v>
      </c>
      <c r="AB173" s="18" t="n">
        <v>-0.447578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213778792.13</v>
      </c>
      <c r="R174" s="17" t="n">
        <v>14898.51</v>
      </c>
      <c r="S174" s="18" t="n">
        <v>0.01093</v>
      </c>
      <c r="T174" s="18" t="inlineStr">
        <is>
          <t>-</t>
        </is>
      </c>
      <c r="U174" s="18" t="n">
        <v>-0.009325</v>
      </c>
      <c r="V174" s="18" t="n">
        <v>0.019131</v>
      </c>
      <c r="W174" s="18" t="n">
        <v>0.042881</v>
      </c>
      <c r="X174" s="18" t="n">
        <v>0.047526</v>
      </c>
      <c r="Y174" s="18" t="n">
        <v>0.01093</v>
      </c>
      <c r="Z174" s="18" t="n">
        <v>0.100159</v>
      </c>
      <c r="AA174" s="18" t="n">
        <v>0.105406</v>
      </c>
      <c r="AB174" s="18" t="n">
        <v>0.280583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1806024482.34</v>
      </c>
      <c r="R175" s="17" t="n">
        <v>139.96</v>
      </c>
      <c r="S175" s="18" t="n">
        <v>0.027079</v>
      </c>
      <c r="T175" s="18" t="inlineStr">
        <is>
          <t>-</t>
        </is>
      </c>
      <c r="U175" s="18" t="n">
        <v>0.000643</v>
      </c>
      <c r="V175" s="18" t="n">
        <v>0.006834</v>
      </c>
      <c r="W175" s="18" t="n">
        <v>0.004017</v>
      </c>
      <c r="X175" s="18" t="n">
        <v>0.006327</v>
      </c>
      <c r="Y175" s="18" t="n">
        <v>0.027079</v>
      </c>
      <c r="Z175" s="18" t="n">
        <v>0.080188</v>
      </c>
      <c r="AA175" s="18" t="n">
        <v>0.099882</v>
      </c>
      <c r="AB175" s="18" t="n">
        <v>0.101094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436107166.56</v>
      </c>
      <c r="R176" s="17" t="n">
        <v>1600.99</v>
      </c>
      <c r="S176" s="18" t="n">
        <v>0.053747</v>
      </c>
      <c r="T176" s="18" t="inlineStr">
        <is>
          <t>-</t>
        </is>
      </c>
      <c r="U176" s="18" t="n">
        <v>0.003089</v>
      </c>
      <c r="V176" s="18" t="n">
        <v>0.009878</v>
      </c>
      <c r="W176" s="18" t="n">
        <v>0.007615</v>
      </c>
      <c r="X176" s="18" t="n">
        <v>0.010579</v>
      </c>
      <c r="Y176" s="18" t="n">
        <v>0.053747</v>
      </c>
      <c r="Z176" s="18" t="n">
        <v>0.124164</v>
      </c>
      <c r="AA176" s="18" t="n">
        <v>0.153193</v>
      </c>
      <c r="AB176" s="18" t="n">
        <v>0.24643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1119191985.87</v>
      </c>
      <c r="R177" s="17" t="n">
        <v>1518.33</v>
      </c>
      <c r="S177" s="18" t="n">
        <v>0.04698</v>
      </c>
      <c r="T177" s="18" t="inlineStr">
        <is>
          <t>-</t>
        </is>
      </c>
      <c r="U177" s="18" t="n">
        <v>0.002588</v>
      </c>
      <c r="V177" s="18" t="n">
        <v>0.011701</v>
      </c>
      <c r="W177" s="18" t="n">
        <v>0.007191</v>
      </c>
      <c r="X177" s="18" t="n">
        <v>0.010852</v>
      </c>
      <c r="Y177" s="18" t="n">
        <v>0.04698</v>
      </c>
      <c r="Z177" s="18" t="n">
        <v>0.111686</v>
      </c>
      <c r="AA177" s="18" t="n">
        <v>0.133116</v>
      </c>
      <c r="AB177" s="18" t="n">
        <v>0.219199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835993.54</v>
      </c>
      <c r="R178" s="17" t="n">
        <v>120.91</v>
      </c>
      <c r="S178" s="18" t="n">
        <v>-0.061258</v>
      </c>
      <c r="T178" s="18" t="inlineStr">
        <is>
          <t>-</t>
        </is>
      </c>
      <c r="U178" s="18" t="n">
        <v>-0.017152</v>
      </c>
      <c r="V178" s="18" t="n">
        <v>0.019993</v>
      </c>
      <c r="W178" s="18" t="n">
        <v>0.077053</v>
      </c>
      <c r="X178" s="18" t="n">
        <v>0.078879</v>
      </c>
      <c r="Y178" s="18" t="n">
        <v>-0.061258</v>
      </c>
      <c r="Z178" s="18" t="n">
        <v>0.050569</v>
      </c>
      <c r="AA178" s="18" t="n">
        <v>-0.020892</v>
      </c>
      <c r="AB178" s="18" t="n">
        <v>0.314954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52888570.13</v>
      </c>
      <c r="R179" s="17" t="n">
        <v>125.85</v>
      </c>
      <c r="S179" s="18" t="n">
        <v>0.028859</v>
      </c>
      <c r="T179" s="18" t="inlineStr">
        <is>
          <t>-</t>
        </is>
      </c>
      <c r="U179" s="18" t="n">
        <v>0.001193</v>
      </c>
      <c r="V179" s="18" t="n">
        <v>0.004069</v>
      </c>
      <c r="W179" s="18" t="n">
        <v>0.005674</v>
      </c>
      <c r="X179" s="18" t="n">
        <v>0.010275</v>
      </c>
      <c r="Y179" s="18" t="n">
        <v>0.028859</v>
      </c>
      <c r="Z179" s="18" t="n">
        <v>0.057741</v>
      </c>
      <c r="AA179" s="18" t="n">
        <v>0.08556900000000001</v>
      </c>
      <c r="AB179" s="18" t="n">
        <v>0.062833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80714021.28</v>
      </c>
      <c r="R180" s="17" t="n">
        <v>145.69</v>
      </c>
      <c r="S180" s="18" t="n">
        <v>0.035981</v>
      </c>
      <c r="T180" s="18" t="inlineStr">
        <is>
          <t>-</t>
        </is>
      </c>
      <c r="U180" s="18" t="n">
        <v>0.002891</v>
      </c>
      <c r="V180" s="18" t="n">
        <v>0.007956</v>
      </c>
      <c r="W180" s="18" t="n">
        <v>0.005036</v>
      </c>
      <c r="X180" s="18" t="n">
        <v>0.005869</v>
      </c>
      <c r="Y180" s="18" t="n">
        <v>0.035981</v>
      </c>
      <c r="Z180" s="18" t="n">
        <v>0.067482</v>
      </c>
      <c r="AA180" s="18" t="n">
        <v>0.090821</v>
      </c>
      <c r="AB180" s="18" t="n">
        <v>0.156637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71678026.94</v>
      </c>
      <c r="R181" s="17" t="n">
        <v>119.64</v>
      </c>
      <c r="S181" s="18" t="n">
        <v>0.003186</v>
      </c>
      <c r="T181" s="18" t="inlineStr">
        <is>
          <t>-</t>
        </is>
      </c>
      <c r="U181" s="18" t="n">
        <v>0.000585</v>
      </c>
      <c r="V181" s="18" t="n">
        <v>0.001172</v>
      </c>
      <c r="W181" s="18" t="n">
        <v>0.000167</v>
      </c>
      <c r="X181" s="18" t="n">
        <v>-0.000251</v>
      </c>
      <c r="Y181" s="18" t="n">
        <v>0.003186</v>
      </c>
      <c r="Z181" s="18" t="n">
        <v>0.013211</v>
      </c>
      <c r="AA181" s="18" t="n">
        <v>0.037461</v>
      </c>
      <c r="AB181" s="18" t="n">
        <v>0.0448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1725542269.24</v>
      </c>
      <c r="R182" s="17" t="n">
        <v>1542.78</v>
      </c>
      <c r="S182" s="18" t="n">
        <v>0.041188</v>
      </c>
      <c r="T182" s="18" t="inlineStr">
        <is>
          <t>-</t>
        </is>
      </c>
      <c r="U182" s="18" t="n">
        <v>-2.6e-05</v>
      </c>
      <c r="V182" s="18" t="n">
        <v>0.012728</v>
      </c>
      <c r="W182" s="18" t="n">
        <v>0.016003</v>
      </c>
      <c r="X182" s="18" t="n">
        <v>0.019622</v>
      </c>
      <c r="Y182" s="18" t="n">
        <v>0.041188</v>
      </c>
      <c r="Z182" s="18" t="n">
        <v>0.109299</v>
      </c>
      <c r="AA182" s="18" t="n">
        <v>0.130614</v>
      </c>
      <c r="AB182" s="18" t="n">
        <v>0.266806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776074245.0700001</v>
      </c>
      <c r="R183" s="17" t="n">
        <v>1462.18</v>
      </c>
      <c r="S183" s="18" t="n">
        <v>0.035392</v>
      </c>
      <c r="T183" s="18" t="inlineStr">
        <is>
          <t>-</t>
        </is>
      </c>
      <c r="U183" s="18" t="n">
        <v>0.001905</v>
      </c>
      <c r="V183" s="18" t="n">
        <v>0.009577</v>
      </c>
      <c r="W183" s="18" t="n">
        <v>0.006754</v>
      </c>
      <c r="X183" s="18" t="n">
        <v>0.011784</v>
      </c>
      <c r="Y183" s="18" t="n">
        <v>0.035392</v>
      </c>
      <c r="Z183" s="18" t="n">
        <v>0.08877400000000001</v>
      </c>
      <c r="AA183" s="18" t="n">
        <v>0.110067</v>
      </c>
      <c r="AB183" s="18" t="n">
        <v>0.182152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192872012.03</v>
      </c>
      <c r="R184" s="17" t="n">
        <v>1291</v>
      </c>
      <c r="S184" s="18" t="n">
        <v>0.023336</v>
      </c>
      <c r="T184" s="18" t="inlineStr">
        <is>
          <t>-</t>
        </is>
      </c>
      <c r="U184" s="18" t="n">
        <v>0.000705</v>
      </c>
      <c r="V184" s="18" t="n">
        <v>0.002399</v>
      </c>
      <c r="W184" s="18" t="n">
        <v>0.004693</v>
      </c>
      <c r="X184" s="18" t="n">
        <v>0.009247999999999999</v>
      </c>
      <c r="Y184" s="18" t="n">
        <v>0.023336</v>
      </c>
      <c r="Z184" s="18" t="n">
        <v>0.049329</v>
      </c>
      <c r="AA184" s="18" t="n">
        <v>0.075305</v>
      </c>
      <c r="AB184" s="18" t="n">
        <v>0.128161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1184209604.31</v>
      </c>
      <c r="R185" s="17" t="n">
        <v>157495.62</v>
      </c>
      <c r="S185" s="18" t="n">
        <v>-0.038218</v>
      </c>
      <c r="T185" s="18" t="inlineStr">
        <is>
          <t>-</t>
        </is>
      </c>
      <c r="U185" s="18" t="n">
        <v>-0.020886</v>
      </c>
      <c r="V185" s="18" t="n">
        <v>0.038801</v>
      </c>
      <c r="W185" s="18" t="n">
        <v>0.124893</v>
      </c>
      <c r="X185" s="18" t="n">
        <v>0.140177</v>
      </c>
      <c r="Y185" s="18" t="n">
        <v>-0.038218</v>
      </c>
      <c r="Z185" s="18" t="n">
        <v>0.094495</v>
      </c>
      <c r="AA185" s="18" t="n">
        <v>0.044096</v>
      </c>
      <c r="AB185" s="18" t="n">
        <v>0.594027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750988.4300000001</v>
      </c>
      <c r="R186" s="17" t="n">
        <v>11734.19</v>
      </c>
      <c r="S186" s="18" t="n">
        <v>0.018672</v>
      </c>
      <c r="T186" s="18" t="inlineStr">
        <is>
          <t>-</t>
        </is>
      </c>
      <c r="U186" s="18" t="n">
        <v>0.001343</v>
      </c>
      <c r="V186" s="18" t="n">
        <v>0.002577</v>
      </c>
      <c r="W186" s="18" t="n">
        <v>0.003176</v>
      </c>
      <c r="X186" s="18" t="n">
        <v>0.006545</v>
      </c>
      <c r="Y186" s="18" t="n">
        <v>0.018672</v>
      </c>
      <c r="Z186" s="18" t="n">
        <v>0.03699</v>
      </c>
      <c r="AA186" s="18" t="n">
        <v>0.054304</v>
      </c>
      <c r="AB186" s="18" t="n">
        <v>0.08458599999999999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1361079212.27</v>
      </c>
      <c r="R187" s="17" t="n">
        <v>11854.13</v>
      </c>
      <c r="S187" s="18" t="n">
        <v>0.014477</v>
      </c>
      <c r="T187" s="18" t="inlineStr">
        <is>
          <t>-</t>
        </is>
      </c>
      <c r="U187" s="18" t="n">
        <v>0.000216</v>
      </c>
      <c r="V187" s="18" t="n">
        <v>0.00087</v>
      </c>
      <c r="W187" s="18" t="n">
        <v>0.002834</v>
      </c>
      <c r="X187" s="18" t="n">
        <v>0.005669</v>
      </c>
      <c r="Y187" s="18" t="n">
        <v>0.014477</v>
      </c>
      <c r="Z187" s="18" t="n">
        <v>0.034427</v>
      </c>
      <c r="AA187" s="18" t="n">
        <v>0.055559</v>
      </c>
      <c r="AB187" s="18" t="n">
        <v>0.095889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9202280041.389999</v>
      </c>
      <c r="R188" s="17" t="n">
        <v>14071.78</v>
      </c>
      <c r="S188" s="18" t="n">
        <v>0.036813</v>
      </c>
      <c r="T188" s="18" t="inlineStr">
        <is>
          <t>-</t>
        </is>
      </c>
      <c r="U188" s="18" t="n">
        <v>0.001502</v>
      </c>
      <c r="V188" s="18" t="n">
        <v>0.008352</v>
      </c>
      <c r="W188" s="18" t="n">
        <v>0.007258</v>
      </c>
      <c r="X188" s="18" t="n">
        <v>0.01125</v>
      </c>
      <c r="Y188" s="18" t="n">
        <v>0.036813</v>
      </c>
      <c r="Z188" s="18" t="n">
        <v>0.07825500000000001</v>
      </c>
      <c r="AA188" s="18" t="n">
        <v>0.105919</v>
      </c>
      <c r="AB188" s="18" t="n">
        <v>0.178648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3967792993.74</v>
      </c>
      <c r="R189" s="17" t="n">
        <v>1498.92</v>
      </c>
      <c r="S189" s="18" t="n">
        <v>0.034537</v>
      </c>
      <c r="T189" s="18" t="inlineStr">
        <is>
          <t>-</t>
        </is>
      </c>
      <c r="U189" s="18" t="n">
        <v>0.001095</v>
      </c>
      <c r="V189" s="18" t="n">
        <v>0.007955</v>
      </c>
      <c r="W189" s="18" t="n">
        <v>0.00548</v>
      </c>
      <c r="X189" s="18" t="n">
        <v>0.008125</v>
      </c>
      <c r="Y189" s="18" t="n">
        <v>0.034537</v>
      </c>
      <c r="Z189" s="18" t="n">
        <v>0.07552</v>
      </c>
      <c r="AA189" s="18" t="n">
        <v>0.106573</v>
      </c>
      <c r="AB189" s="18" t="n">
        <v>0.187931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1833562021.74</v>
      </c>
      <c r="R190" s="17" t="n">
        <v>15046.34</v>
      </c>
      <c r="S190" s="18" t="n">
        <v>0.023979</v>
      </c>
      <c r="T190" s="18" t="inlineStr">
        <is>
          <t>-</t>
        </is>
      </c>
      <c r="U190" s="18" t="n">
        <v>-0.005286</v>
      </c>
      <c r="V190" s="18" t="n">
        <v>0.015935</v>
      </c>
      <c r="W190" s="18" t="n">
        <v>0.036521</v>
      </c>
      <c r="X190" s="18" t="n">
        <v>0.042086</v>
      </c>
      <c r="Y190" s="18" t="n">
        <v>0.023979</v>
      </c>
      <c r="Z190" s="18" t="n">
        <v>0.09048299999999999</v>
      </c>
      <c r="AA190" s="18" t="n">
        <v>0.081992</v>
      </c>
      <c r="AB190" s="18" t="n">
        <v>0.355181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1319838947.54</v>
      </c>
      <c r="R191" s="17" t="n">
        <v>1305.41</v>
      </c>
      <c r="S191" s="18" t="n">
        <v>0.029706</v>
      </c>
      <c r="T191" s="18" t="inlineStr">
        <is>
          <t>-</t>
        </is>
      </c>
      <c r="U191" s="18" t="n">
        <v>0.001404</v>
      </c>
      <c r="V191" s="18" t="n">
        <v>0.003837</v>
      </c>
      <c r="W191" s="18" t="n">
        <v>0.006686</v>
      </c>
      <c r="X191" s="18" t="n">
        <v>0.012228</v>
      </c>
      <c r="Y191" s="18" t="n">
        <v>0.029706</v>
      </c>
      <c r="Z191" s="18" t="n">
        <v>0.059483</v>
      </c>
      <c r="AA191" s="18" t="n">
        <v>0.08702600000000001</v>
      </c>
      <c r="AB191" s="18" t="n">
        <v>0.148027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2516579.28</v>
      </c>
      <c r="R192" s="17" t="n">
        <v>132.2</v>
      </c>
      <c r="S192" s="18" t="n">
        <v>-0.060679</v>
      </c>
      <c r="T192" s="18" t="inlineStr">
        <is>
          <t>-</t>
        </is>
      </c>
      <c r="U192" s="18" t="n">
        <v>-0.014095</v>
      </c>
      <c r="V192" s="18" t="n">
        <v>0.024806</v>
      </c>
      <c r="W192" s="18" t="n">
        <v>0.088514</v>
      </c>
      <c r="X192" s="18" t="n">
        <v>0.100474</v>
      </c>
      <c r="Y192" s="18" t="n">
        <v>-0.060679</v>
      </c>
      <c r="Z192" s="18" t="n">
        <v>0.032651</v>
      </c>
      <c r="AA192" s="18" t="n">
        <v>-0.09271799999999999</v>
      </c>
      <c r="AB192" s="18" t="n">
        <v>0.282126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736159583.8</v>
      </c>
      <c r="R193" s="17" t="n">
        <v>1690.02</v>
      </c>
      <c r="S193" s="18" t="n">
        <v>-0.038696</v>
      </c>
      <c r="T193" s="18" t="inlineStr">
        <is>
          <t>-</t>
        </is>
      </c>
      <c r="U193" s="18" t="n">
        <v>-0.025532</v>
      </c>
      <c r="V193" s="18" t="n">
        <v>0.029282</v>
      </c>
      <c r="W193" s="18" t="n">
        <v>0.119033</v>
      </c>
      <c r="X193" s="18" t="n">
        <v>0.12662</v>
      </c>
      <c r="Y193" s="18" t="n">
        <v>-0.038696</v>
      </c>
      <c r="Z193" s="18" t="n">
        <v>0.104588</v>
      </c>
      <c r="AA193" s="18" t="n">
        <v>0.034651</v>
      </c>
      <c r="AB193" s="18" t="n">
        <v>0.721629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1584905.83</v>
      </c>
      <c r="R194" s="17" t="n">
        <v>159.39</v>
      </c>
      <c r="S194" s="18" t="n">
        <v>-0.035986</v>
      </c>
      <c r="T194" s="18" t="inlineStr">
        <is>
          <t>-</t>
        </is>
      </c>
      <c r="U194" s="18" t="n">
        <v>-0.017688</v>
      </c>
      <c r="V194" s="18" t="n">
        <v>0.022583</v>
      </c>
      <c r="W194" s="18" t="n">
        <v>0.082813</v>
      </c>
      <c r="X194" s="18" t="n">
        <v>0.08776399999999999</v>
      </c>
      <c r="Y194" s="18" t="n">
        <v>-0.035986</v>
      </c>
      <c r="Z194" s="18" t="n">
        <v>0.074201</v>
      </c>
      <c r="AA194" s="18" t="n">
        <v>0.001886</v>
      </c>
      <c r="AB194" s="18" t="n">
        <v>0.405432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6380689171.71</v>
      </c>
      <c r="R195" s="17" t="n">
        <v>125638.74</v>
      </c>
      <c r="S195" s="18" t="n">
        <v>0.026161</v>
      </c>
      <c r="T195" s="18" t="inlineStr">
        <is>
          <t>-</t>
        </is>
      </c>
      <c r="U195" s="18" t="n">
        <v>0.000857</v>
      </c>
      <c r="V195" s="18" t="n">
        <v>0.002685</v>
      </c>
      <c r="W195" s="18" t="n">
        <v>0.005514</v>
      </c>
      <c r="X195" s="18" t="n">
        <v>0.010813</v>
      </c>
      <c r="Y195" s="18" t="n">
        <v>0.026161</v>
      </c>
      <c r="Z195" s="18" t="n">
        <v>0.0532</v>
      </c>
      <c r="AA195" s="18" t="n">
        <v>0.078623</v>
      </c>
      <c r="AB195" s="18" t="n">
        <v>0.135271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578324912.52</v>
      </c>
      <c r="R196" s="17" t="n">
        <v>1015.14</v>
      </c>
      <c r="S196" s="18" t="n">
        <v>0.04243</v>
      </c>
      <c r="T196" s="18" t="inlineStr">
        <is>
          <t>-</t>
        </is>
      </c>
      <c r="U196" s="18" t="n">
        <v>0.001263</v>
      </c>
      <c r="V196" s="18" t="n">
        <v>0.003678</v>
      </c>
      <c r="W196" s="18" t="n">
        <v>0.005238</v>
      </c>
      <c r="X196" s="18" t="n">
        <v>0.009658</v>
      </c>
      <c r="Y196" s="18" t="n">
        <v>0.04243</v>
      </c>
      <c r="Z196" s="18" t="n">
        <v>0.064988</v>
      </c>
      <c r="AA196" s="18" t="n">
        <v>0.086739</v>
      </c>
      <c r="AB196" s="18" t="n">
        <v>0.101211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2006561.21</v>
      </c>
      <c r="R197" s="17" t="n">
        <v>206.48</v>
      </c>
      <c r="S197" s="18" t="n">
        <v>-0.08722000000000001</v>
      </c>
      <c r="T197" s="18" t="inlineStr">
        <is>
          <t>-</t>
        </is>
      </c>
      <c r="U197" s="18" t="n">
        <v>-0.022996</v>
      </c>
      <c r="V197" s="18" t="n">
        <v>0.024715</v>
      </c>
      <c r="W197" s="18" t="n">
        <v>0.09196699999999999</v>
      </c>
      <c r="X197" s="18" t="n">
        <v>0.096141</v>
      </c>
      <c r="Y197" s="18" t="n">
        <v>-0.08722000000000001</v>
      </c>
      <c r="Z197" s="18" t="n">
        <v>0.011711</v>
      </c>
      <c r="AA197" s="18" t="n">
        <v>-0.116285</v>
      </c>
      <c r="AB197" s="18" t="n">
        <v>0.314238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2002711171.52</v>
      </c>
      <c r="R198" s="17" t="n">
        <v>1530.74</v>
      </c>
      <c r="S198" s="18" t="n">
        <v>0.034445</v>
      </c>
      <c r="T198" s="18" t="inlineStr">
        <is>
          <t>-</t>
        </is>
      </c>
      <c r="U198" s="18" t="n">
        <v>0.002049</v>
      </c>
      <c r="V198" s="18" t="n">
        <v>0.006384</v>
      </c>
      <c r="W198" s="18" t="n">
        <v>0.003731</v>
      </c>
      <c r="X198" s="18" t="n">
        <v>0.004627</v>
      </c>
      <c r="Y198" s="18" t="n">
        <v>0.034445</v>
      </c>
      <c r="Z198" s="18" t="n">
        <v>0.081887</v>
      </c>
      <c r="AA198" s="18" t="n">
        <v>0.107162</v>
      </c>
      <c r="AB198" s="18" t="n">
        <v>0.183766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1168520242.55</v>
      </c>
      <c r="R199" s="17" t="n">
        <v>1268.49</v>
      </c>
      <c r="S199" s="18" t="n">
        <v>0.029602</v>
      </c>
      <c r="T199" s="18" t="inlineStr">
        <is>
          <t>-</t>
        </is>
      </c>
      <c r="U199" s="18" t="n">
        <v>0.001397</v>
      </c>
      <c r="V199" s="18" t="n">
        <v>0.003926</v>
      </c>
      <c r="W199" s="18" t="n">
        <v>0.006235</v>
      </c>
      <c r="X199" s="18" t="n">
        <v>0.011611</v>
      </c>
      <c r="Y199" s="18" t="n">
        <v>0.029602</v>
      </c>
      <c r="Z199" s="18" t="n">
        <v>0.058504</v>
      </c>
      <c r="AA199" s="18" t="n">
        <v>0.086864</v>
      </c>
      <c r="AB199" s="18" t="n">
        <v>0.139796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156356674.01</v>
      </c>
      <c r="R200" s="17" t="n">
        <v>1256.11</v>
      </c>
      <c r="S200" s="18" t="n">
        <v>0.030418</v>
      </c>
      <c r="T200" s="18" t="inlineStr">
        <is>
          <t>-</t>
        </is>
      </c>
      <c r="U200" s="18" t="n">
        <v>0.001012</v>
      </c>
      <c r="V200" s="18" t="n">
        <v>0.006079</v>
      </c>
      <c r="W200" s="18" t="n">
        <v>0.004759</v>
      </c>
      <c r="X200" s="18" t="n">
        <v>0.007015</v>
      </c>
      <c r="Y200" s="18" t="n">
        <v>0.030418</v>
      </c>
      <c r="Z200" s="18" t="n">
        <v>0.066787</v>
      </c>
      <c r="AA200" s="18" t="n">
        <v>0.093763</v>
      </c>
      <c r="AB200" s="18" t="n">
        <v>0.154651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168923955.63</v>
      </c>
      <c r="R201" s="17" t="n">
        <v>1237.14</v>
      </c>
      <c r="S201" s="18" t="n">
        <v>0.030358</v>
      </c>
      <c r="T201" s="18" t="inlineStr">
        <is>
          <t>-</t>
        </is>
      </c>
      <c r="U201" s="18" t="n">
        <v>0.00166</v>
      </c>
      <c r="V201" s="18" t="n">
        <v>0.006459</v>
      </c>
      <c r="W201" s="18" t="n">
        <v>0.004923</v>
      </c>
      <c r="X201" s="18" t="n">
        <v>0.00732</v>
      </c>
      <c r="Y201" s="18" t="n">
        <v>0.030358</v>
      </c>
      <c r="Z201" s="18" t="n">
        <v>0.05886</v>
      </c>
      <c r="AA201" s="18" t="n">
        <v>0.081775</v>
      </c>
      <c r="AB201" s="18" t="n">
        <v>0.134086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124858388.59</v>
      </c>
      <c r="R202" s="17" t="n">
        <v>2401122.86</v>
      </c>
      <c r="S202" s="18" t="n">
        <v>0.006728</v>
      </c>
      <c r="T202" s="18" t="inlineStr">
        <is>
          <t>-</t>
        </is>
      </c>
      <c r="U202" s="18" t="n">
        <v>3.7e-05</v>
      </c>
      <c r="V202" s="18" t="n">
        <v>7.7e-05</v>
      </c>
      <c r="W202" s="18" t="n">
        <v>-0.000196</v>
      </c>
      <c r="X202" s="18" t="n">
        <v>-0.000449</v>
      </c>
      <c r="Y202" s="18" t="n">
        <v>0.006728</v>
      </c>
      <c r="Z202" s="18" t="n">
        <v>0.021885</v>
      </c>
      <c r="AA202" s="18" t="n">
        <v>0.040728</v>
      </c>
      <c r="AB202" s="18" t="n">
        <v>0.098708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374978441.18</v>
      </c>
      <c r="R203" s="17" t="n">
        <v>135.69</v>
      </c>
      <c r="S203" s="18" t="n">
        <v>-0.06847200000000001</v>
      </c>
      <c r="T203" s="18" t="inlineStr">
        <is>
          <t>-</t>
        </is>
      </c>
      <c r="U203" s="18" t="n">
        <v>-0.021066</v>
      </c>
      <c r="V203" s="18" t="n">
        <v>0.023458</v>
      </c>
      <c r="W203" s="18" t="n">
        <v>0.072479</v>
      </c>
      <c r="X203" s="18" t="n">
        <v>0.06909899999999999</v>
      </c>
      <c r="Y203" s="18" t="n">
        <v>-0.06847200000000001</v>
      </c>
      <c r="Z203" s="18" t="n">
        <v>0.042212</v>
      </c>
      <c r="AA203" s="18" t="n">
        <v>-0.0369</v>
      </c>
      <c r="AB203" s="18" t="n">
        <v>0.576141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1394107841.57</v>
      </c>
      <c r="R204" s="17" t="n">
        <v>1231.15</v>
      </c>
      <c r="S204" s="18" t="n">
        <v>0.026454</v>
      </c>
      <c r="T204" s="18" t="inlineStr">
        <is>
          <t>-</t>
        </is>
      </c>
      <c r="U204" s="18" t="n">
        <v>0.000927</v>
      </c>
      <c r="V204" s="18" t="n">
        <v>0.002557</v>
      </c>
      <c r="W204" s="18" t="n">
        <v>0.004569</v>
      </c>
      <c r="X204" s="18" t="n">
        <v>0.008552000000000001</v>
      </c>
      <c r="Y204" s="18" t="n">
        <v>0.026454</v>
      </c>
      <c r="Z204" s="18" t="n">
        <v>0.050209</v>
      </c>
      <c r="AA204" s="18" t="n">
        <v>0.07430200000000001</v>
      </c>
      <c r="AB204" s="18" t="n">
        <v>0.12553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42532177.56</v>
      </c>
      <c r="R205" s="17" t="n">
        <v>115891.49</v>
      </c>
      <c r="S205" s="18" t="n">
        <v>0.018788</v>
      </c>
      <c r="T205" s="18" t="inlineStr">
        <is>
          <t>-</t>
        </is>
      </c>
      <c r="U205" s="18" t="n">
        <v>0.00051</v>
      </c>
      <c r="V205" s="18" t="n">
        <v>0.001828</v>
      </c>
      <c r="W205" s="18" t="n">
        <v>0.003757</v>
      </c>
      <c r="X205" s="18" t="n">
        <v>0.008047</v>
      </c>
      <c r="Y205" s="18" t="n">
        <v>0.018788</v>
      </c>
      <c r="Z205" s="18" t="n">
        <v>0.042383</v>
      </c>
      <c r="AA205" s="18" t="n">
        <v>0.065757</v>
      </c>
      <c r="AB205" s="18" t="n">
        <v>0.114555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1937392219.43</v>
      </c>
      <c r="R206" s="17" t="n">
        <v>1337.09</v>
      </c>
      <c r="S206" s="18" t="n">
        <v>0.050841</v>
      </c>
      <c r="T206" s="18" t="inlineStr">
        <is>
          <t>-</t>
        </is>
      </c>
      <c r="U206" s="18" t="n">
        <v>0.000344</v>
      </c>
      <c r="V206" s="18" t="n">
        <v>0.006564</v>
      </c>
      <c r="W206" s="18" t="n">
        <v>0.004953</v>
      </c>
      <c r="X206" s="18" t="n">
        <v>0.009277000000000001</v>
      </c>
      <c r="Y206" s="18" t="n">
        <v>0.050841</v>
      </c>
      <c r="Z206" s="18" t="n">
        <v>0.102846</v>
      </c>
      <c r="AA206" s="18" t="n">
        <v>0.137068</v>
      </c>
      <c r="AB206" s="18" t="n">
        <v>0.250236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3021544920.72</v>
      </c>
      <c r="R207" s="17" t="n">
        <v>1353.36</v>
      </c>
      <c r="S207" s="18" t="n">
        <v>0.044872</v>
      </c>
      <c r="T207" s="18" t="inlineStr">
        <is>
          <t>-</t>
        </is>
      </c>
      <c r="U207" s="18" t="n">
        <v>0.001176</v>
      </c>
      <c r="V207" s="18" t="n">
        <v>0.007414</v>
      </c>
      <c r="W207" s="18" t="n">
        <v>0.006118</v>
      </c>
      <c r="X207" s="18" t="n">
        <v>0.012865</v>
      </c>
      <c r="Y207" s="18" t="n">
        <v>0.044872</v>
      </c>
      <c r="Z207" s="18" t="n">
        <v>0.09717099999999999</v>
      </c>
      <c r="AA207" s="18" t="n">
        <v>0.132832</v>
      </c>
      <c r="AB207" s="18" t="n">
        <v>0.249975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1325002978.94</v>
      </c>
      <c r="R208" s="17" t="n">
        <v>1294.31</v>
      </c>
      <c r="S208" s="18" t="n">
        <v>0.044363</v>
      </c>
      <c r="T208" s="18" t="inlineStr">
        <is>
          <t>-</t>
        </is>
      </c>
      <c r="U208" s="18" t="n">
        <v>0.001524</v>
      </c>
      <c r="V208" s="18" t="n">
        <v>0.008800000000000001</v>
      </c>
      <c r="W208" s="18" t="n">
        <v>0.00629</v>
      </c>
      <c r="X208" s="18" t="n">
        <v>0.010595</v>
      </c>
      <c r="Y208" s="18" t="n">
        <v>0.044363</v>
      </c>
      <c r="Z208" s="18" t="n">
        <v>0.09397999999999999</v>
      </c>
      <c r="AA208" s="18" t="n">
        <v>0.129504</v>
      </c>
      <c r="AB208" s="18" t="n">
        <v>0.221762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2145003120.52</v>
      </c>
      <c r="R209" s="17" t="n">
        <v>1222.82</v>
      </c>
      <c r="S209" s="18" t="n">
        <v>0.030924</v>
      </c>
      <c r="T209" s="18" t="inlineStr">
        <is>
          <t>-</t>
        </is>
      </c>
      <c r="U209" s="18" t="n">
        <v>0.001491</v>
      </c>
      <c r="V209" s="18" t="n">
        <v>0.00413</v>
      </c>
      <c r="W209" s="18" t="n">
        <v>0.006105</v>
      </c>
      <c r="X209" s="18" t="n">
        <v>0.011741</v>
      </c>
      <c r="Y209" s="18" t="n">
        <v>0.030924</v>
      </c>
      <c r="Z209" s="18" t="n">
        <v>0.060757</v>
      </c>
      <c r="AA209" s="18" t="n">
        <v>0.089294</v>
      </c>
      <c r="AB209" s="18" t="n">
        <v>0.150521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1387014496.69</v>
      </c>
      <c r="R210" s="17" t="n">
        <v>1172.99</v>
      </c>
      <c r="S210" s="18" t="n">
        <v>0.030502</v>
      </c>
      <c r="T210" s="18" t="inlineStr">
        <is>
          <t>-</t>
        </is>
      </c>
      <c r="U210" s="18" t="n">
        <v>0.001306</v>
      </c>
      <c r="V210" s="18" t="n">
        <v>0.004307</v>
      </c>
      <c r="W210" s="18" t="n">
        <v>0.005762</v>
      </c>
      <c r="X210" s="18" t="n">
        <v>0.011024</v>
      </c>
      <c r="Y210" s="18" t="n">
        <v>0.030502</v>
      </c>
      <c r="Z210" s="18" t="n">
        <v>0.059774</v>
      </c>
      <c r="AA210" s="18" t="n">
        <v>0.08358400000000001</v>
      </c>
      <c r="AB210" s="18" t="n">
        <v>0.136662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437685995.24</v>
      </c>
      <c r="R211" s="17" t="n">
        <v>1136.53</v>
      </c>
      <c r="S211" s="18" t="n">
        <v>0.017721</v>
      </c>
      <c r="T211" s="18" t="inlineStr">
        <is>
          <t>-</t>
        </is>
      </c>
      <c r="U211" s="18" t="n">
        <v>0.000475</v>
      </c>
      <c r="V211" s="18" t="n">
        <v>0.001622</v>
      </c>
      <c r="W211" s="18" t="n">
        <v>0.003594</v>
      </c>
      <c r="X211" s="18" t="n">
        <v>0.007116</v>
      </c>
      <c r="Y211" s="18" t="n">
        <v>0.017721</v>
      </c>
      <c r="Z211" s="18" t="n">
        <v>0.038154</v>
      </c>
      <c r="AA211" s="18" t="n">
        <v>0.058113</v>
      </c>
      <c r="AB211" s="18" t="n">
        <v>0.097068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419533994.31</v>
      </c>
      <c r="R212" s="17" t="n">
        <v>991.36</v>
      </c>
      <c r="S212" s="18" t="n">
        <v>-0.068402</v>
      </c>
      <c r="T212" s="18" t="inlineStr">
        <is>
          <t>-</t>
        </is>
      </c>
      <c r="U212" s="18" t="n">
        <v>-0.015639</v>
      </c>
      <c r="V212" s="18" t="n">
        <v>0.024587</v>
      </c>
      <c r="W212" s="18" t="n">
        <v>0.07099999999999999</v>
      </c>
      <c r="X212" s="18" t="n">
        <v>0.072251</v>
      </c>
      <c r="Y212" s="18" t="n">
        <v>-0.068402</v>
      </c>
      <c r="Z212" s="18" t="n">
        <v>-0.008977000000000001</v>
      </c>
      <c r="AA212" s="18" t="n">
        <v>-0.033743</v>
      </c>
      <c r="AB212" s="18" t="n">
        <v>0.088175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615403566.6</v>
      </c>
      <c r="R213" s="17" t="n">
        <v>1435.94</v>
      </c>
      <c r="S213" s="18" t="n">
        <v>-0.083719</v>
      </c>
      <c r="T213" s="18" t="inlineStr">
        <is>
          <t>-</t>
        </is>
      </c>
      <c r="U213" s="18" t="n">
        <v>-0.024146</v>
      </c>
      <c r="V213" s="18" t="n">
        <v>0.027161</v>
      </c>
      <c r="W213" s="18" t="n">
        <v>0.110369</v>
      </c>
      <c r="X213" s="18" t="n">
        <v>0.113736</v>
      </c>
      <c r="Y213" s="18" t="n">
        <v>-0.083719</v>
      </c>
      <c r="Z213" s="18" t="n">
        <v>0.027536</v>
      </c>
      <c r="AA213" s="18" t="n">
        <v>-0.070089</v>
      </c>
      <c r="AB213" s="18" t="n">
        <v>0.478293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514768.9</v>
      </c>
      <c r="R214" s="17" t="n">
        <v>1183.37</v>
      </c>
      <c r="S214" s="18" t="n">
        <v>0.02538</v>
      </c>
      <c r="T214" s="18" t="inlineStr">
        <is>
          <t>-</t>
        </is>
      </c>
      <c r="U214" s="18" t="n">
        <v>0.000262</v>
      </c>
      <c r="V214" s="18" t="n">
        <v>0.00438</v>
      </c>
      <c r="W214" s="18" t="n">
        <v>0.00244</v>
      </c>
      <c r="X214" s="18" t="n">
        <v>0.003383</v>
      </c>
      <c r="Y214" s="18" t="n">
        <v>0.02538</v>
      </c>
      <c r="Z214" s="18" t="n">
        <v>0.067494</v>
      </c>
      <c r="AA214" s="18" t="n">
        <v>0.09704400000000001</v>
      </c>
      <c r="AB214" s="18" t="n">
        <v>0.157489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365824694.94</v>
      </c>
      <c r="R215" s="17" t="n">
        <v>1145.54</v>
      </c>
      <c r="S215" s="18" t="n">
        <v>0.024212</v>
      </c>
      <c r="T215" s="18" t="inlineStr">
        <is>
          <t>-</t>
        </is>
      </c>
      <c r="U215" s="18" t="n">
        <v>0.000769</v>
      </c>
      <c r="V215" s="18" t="n">
        <v>0.002327</v>
      </c>
      <c r="W215" s="18" t="n">
        <v>0.004534</v>
      </c>
      <c r="X215" s="18" t="n">
        <v>0.009055000000000001</v>
      </c>
      <c r="Y215" s="18" t="n">
        <v>0.024212</v>
      </c>
      <c r="Z215" s="18" t="n">
        <v>0.049933</v>
      </c>
      <c r="AA215" s="18" t="n">
        <v>0.074182</v>
      </c>
      <c r="AB215" s="18" t="n">
        <v>0.1203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200825004.16</v>
      </c>
      <c r="R216" s="17" t="n">
        <v>1370.57</v>
      </c>
      <c r="S216" s="18" t="n">
        <v>0.053029</v>
      </c>
      <c r="T216" s="18" t="inlineStr">
        <is>
          <t>-</t>
        </is>
      </c>
      <c r="U216" s="18" t="n">
        <v>0.001761</v>
      </c>
      <c r="V216" s="18" t="n">
        <v>0.009227000000000001</v>
      </c>
      <c r="W216" s="18" t="n">
        <v>0.004817</v>
      </c>
      <c r="X216" s="18" t="n">
        <v>0.008729000000000001</v>
      </c>
      <c r="Y216" s="18" t="n">
        <v>0.053029</v>
      </c>
      <c r="Z216" s="18" t="n">
        <v>0.128394</v>
      </c>
      <c r="AA216" s="18" t="n">
        <v>0.164134</v>
      </c>
      <c r="AB216" s="18" t="n">
        <v>0.299131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1097315.26</v>
      </c>
      <c r="R217" s="17" t="n">
        <v>109.73</v>
      </c>
      <c r="S217" s="18" t="n">
        <v>-0.02245</v>
      </c>
      <c r="T217" s="18" t="inlineStr">
        <is>
          <t>-</t>
        </is>
      </c>
      <c r="U217" s="18" t="n">
        <v>-0.005528</v>
      </c>
      <c r="V217" s="18" t="n">
        <v>0.00559</v>
      </c>
      <c r="W217" s="18" t="n">
        <v>0.025227</v>
      </c>
      <c r="X217" s="18" t="n">
        <v>0.02859</v>
      </c>
      <c r="Y217" s="18" t="n">
        <v>-0.02245</v>
      </c>
      <c r="Z217" s="18" t="n">
        <v>0.034213</v>
      </c>
      <c r="AA217" s="18" t="n">
        <v>0.021314</v>
      </c>
      <c r="AB217" s="18" t="n">
        <v>0.101044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5355058970.49</v>
      </c>
      <c r="R218" s="17" t="n">
        <v>2212.13</v>
      </c>
      <c r="S218" s="18" t="n">
        <v>0.031383</v>
      </c>
      <c r="T218" s="18" t="inlineStr">
        <is>
          <t>-</t>
        </is>
      </c>
      <c r="U218" s="18" t="n">
        <v>0.001195</v>
      </c>
      <c r="V218" s="18" t="n">
        <v>0.003689</v>
      </c>
      <c r="W218" s="18" t="n">
        <v>0.006506</v>
      </c>
      <c r="X218" s="18" t="n">
        <v>0.012162</v>
      </c>
      <c r="Y218" s="18" t="n">
        <v>0.031383</v>
      </c>
      <c r="Z218" s="18" t="n">
        <v>0.061529</v>
      </c>
      <c r="AA218" s="18" t="n">
        <v>0.090541</v>
      </c>
      <c r="AB218" s="18" t="n">
        <v>0.155008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2443456021.96</v>
      </c>
      <c r="R219" s="17" t="n">
        <v>127329.65</v>
      </c>
      <c r="S219" s="18" t="n">
        <v>0.032095</v>
      </c>
      <c r="T219" s="18" t="inlineStr">
        <is>
          <t>-</t>
        </is>
      </c>
      <c r="U219" s="18" t="n">
        <v>0.001771</v>
      </c>
      <c r="V219" s="18" t="n">
        <v>0.005082</v>
      </c>
      <c r="W219" s="18" t="n">
        <v>0.004112</v>
      </c>
      <c r="X219" s="18" t="n">
        <v>0.007542</v>
      </c>
      <c r="Y219" s="18" t="n">
        <v>0.032095</v>
      </c>
      <c r="Z219" s="18" t="n">
        <v>0.084176</v>
      </c>
      <c r="AA219" s="18" t="n">
        <v>0.099442</v>
      </c>
      <c r="AB219" s="18" t="n">
        <v>0.242372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42905806.64</v>
      </c>
      <c r="R220" s="17" t="n">
        <v>133247.84</v>
      </c>
      <c r="S220" s="18" t="n">
        <v>0.016955</v>
      </c>
      <c r="T220" s="18" t="inlineStr">
        <is>
          <t>-</t>
        </is>
      </c>
      <c r="U220" s="18" t="n">
        <v>-0.002405</v>
      </c>
      <c r="V220" s="18" t="n">
        <v>0.015257</v>
      </c>
      <c r="W220" s="18" t="n">
        <v>0.030316</v>
      </c>
      <c r="X220" s="18" t="n">
        <v>0.028573</v>
      </c>
      <c r="Y220" s="18" t="n">
        <v>0.016955</v>
      </c>
      <c r="Z220" s="18" t="n">
        <v>0.095592</v>
      </c>
      <c r="AA220" s="18" t="n">
        <v>0.043216</v>
      </c>
      <c r="AB220" s="18" t="n">
        <v>0.308511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1134117.62</v>
      </c>
      <c r="R221" s="17" t="n">
        <v>1119.56</v>
      </c>
      <c r="S221" s="18" t="n">
        <v>-0.07368</v>
      </c>
      <c r="T221" s="18" t="inlineStr">
        <is>
          <t>-</t>
        </is>
      </c>
      <c r="U221" s="18" t="n">
        <v>-0.020516</v>
      </c>
      <c r="V221" s="18" t="n">
        <v>0.027223</v>
      </c>
      <c r="W221" s="18" t="n">
        <v>0.1067</v>
      </c>
      <c r="X221" s="18" t="n">
        <v>0.116824</v>
      </c>
      <c r="Y221" s="18" t="n">
        <v>-0.07368</v>
      </c>
      <c r="Z221" s="18" t="n">
        <v>-0.0258</v>
      </c>
      <c r="AA221" s="18" t="n">
        <v>-0.146664</v>
      </c>
      <c r="AB221" s="18" t="n">
        <v>0.204618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2884386642.88</v>
      </c>
      <c r="R222" s="17" t="n">
        <v>2406.03</v>
      </c>
      <c r="S222" s="18" t="n">
        <v>0.029485</v>
      </c>
      <c r="T222" s="18" t="inlineStr">
        <is>
          <t>-</t>
        </is>
      </c>
      <c r="U222" s="18" t="n">
        <v>0.001519</v>
      </c>
      <c r="V222" s="18" t="n">
        <v>0.004387</v>
      </c>
      <c r="W222" s="18" t="n">
        <v>0.006071</v>
      </c>
      <c r="X222" s="18" t="n">
        <v>0.010996</v>
      </c>
      <c r="Y222" s="18" t="n">
        <v>0.029485</v>
      </c>
      <c r="Z222" s="18" t="n">
        <v>0.057373</v>
      </c>
      <c r="AA222" s="18" t="n">
        <v>0.085107</v>
      </c>
      <c r="AB222" s="18" t="n">
        <v>0.139753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1006147611.58</v>
      </c>
      <c r="R223" s="17" t="n">
        <v>1308.68</v>
      </c>
      <c r="S223" s="18" t="n">
        <v>0.051664</v>
      </c>
      <c r="T223" s="18" t="inlineStr">
        <is>
          <t>-</t>
        </is>
      </c>
      <c r="U223" s="18" t="n">
        <v>0.001968</v>
      </c>
      <c r="V223" s="18" t="n">
        <v>0.009309</v>
      </c>
      <c r="W223" s="18" t="n">
        <v>0.006096</v>
      </c>
      <c r="X223" s="18" t="n">
        <v>0.009114000000000001</v>
      </c>
      <c r="Y223" s="18" t="n">
        <v>0.051664</v>
      </c>
      <c r="Z223" s="18" t="n">
        <v>0.122752</v>
      </c>
      <c r="AA223" s="18" t="n">
        <v>0.153896</v>
      </c>
      <c r="AB223" s="18" t="n">
        <v>0.251475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1976001.37</v>
      </c>
      <c r="R224" s="17" t="n">
        <v>1112.61</v>
      </c>
      <c r="S224" s="18" t="n">
        <v>0.017504</v>
      </c>
      <c r="T224" s="18" t="inlineStr">
        <is>
          <t>-</t>
        </is>
      </c>
      <c r="U224" s="18" t="n">
        <v>0.000369</v>
      </c>
      <c r="V224" s="18" t="n">
        <v>0.001008</v>
      </c>
      <c r="W224" s="18" t="n">
        <v>0.002758</v>
      </c>
      <c r="X224" s="18" t="n">
        <v>0.005704</v>
      </c>
      <c r="Y224" s="18" t="n">
        <v>0.017504</v>
      </c>
      <c r="Z224" s="18" t="n">
        <v>0.036722</v>
      </c>
      <c r="AA224" s="18" t="n">
        <v>0.056539</v>
      </c>
      <c r="AB224" s="18" t="n">
        <v>0.096178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204524696.5</v>
      </c>
      <c r="R225" s="17" t="n">
        <v>1014.97</v>
      </c>
      <c r="S225" s="18" t="n">
        <v>0.006156</v>
      </c>
      <c r="T225" s="18" t="inlineStr">
        <is>
          <t>-</t>
        </is>
      </c>
      <c r="U225" s="18" t="n">
        <v>0.001036</v>
      </c>
      <c r="V225" s="18" t="n">
        <v>0.002638</v>
      </c>
      <c r="W225" s="18" t="n">
        <v>-0.000276</v>
      </c>
      <c r="X225" s="18" t="n">
        <v>-0.001328</v>
      </c>
      <c r="Y225" s="18" t="n">
        <v>0.006156</v>
      </c>
      <c r="Z225" s="18" t="n">
        <v>0.00978</v>
      </c>
      <c r="AA225" s="18" t="n">
        <v>0.011672</v>
      </c>
      <c r="AB225" s="18" t="n">
        <v>0.023104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745269526.98</v>
      </c>
      <c r="R226" s="17" t="n">
        <v>1179.94</v>
      </c>
      <c r="S226" s="18" t="n">
        <v>0.031605</v>
      </c>
      <c r="T226" s="18" t="inlineStr">
        <is>
          <t>-</t>
        </is>
      </c>
      <c r="U226" s="18" t="n">
        <v>0.001553</v>
      </c>
      <c r="V226" s="18" t="n">
        <v>0.007798</v>
      </c>
      <c r="W226" s="18" t="n">
        <v>0.005248</v>
      </c>
      <c r="X226" s="18" t="n">
        <v>0.006758</v>
      </c>
      <c r="Y226" s="18" t="n">
        <v>0.031605</v>
      </c>
      <c r="Z226" s="18" t="n">
        <v>0.08069900000000001</v>
      </c>
      <c r="AA226" s="18" t="n">
        <v>0.101307</v>
      </c>
      <c r="AB226" s="18" t="n">
        <v>0.16089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997015777.15</v>
      </c>
      <c r="R227" s="17" t="n">
        <v>119.76</v>
      </c>
      <c r="S227" s="18" t="n">
        <v>0.024027</v>
      </c>
      <c r="T227" s="18" t="inlineStr">
        <is>
          <t>-</t>
        </is>
      </c>
      <c r="U227" s="18" t="n">
        <v>0.002176</v>
      </c>
      <c r="V227" s="18" t="n">
        <v>0.009355</v>
      </c>
      <c r="W227" s="18" t="n">
        <v>0.00512</v>
      </c>
      <c r="X227" s="18" t="n">
        <v>0.006471</v>
      </c>
      <c r="Y227" s="18" t="n">
        <v>0.024027</v>
      </c>
      <c r="Z227" s="18" t="n">
        <v>0.073599</v>
      </c>
      <c r="AA227" s="18" t="n">
        <v>0.08902400000000001</v>
      </c>
      <c r="AB227" s="18" t="n">
        <v>0.147786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1547000864.27</v>
      </c>
      <c r="R228" s="17" t="n">
        <v>114.34</v>
      </c>
      <c r="S228" s="18" t="n">
        <v>0.027591</v>
      </c>
      <c r="T228" s="18" t="inlineStr">
        <is>
          <t>-</t>
        </is>
      </c>
      <c r="U228" s="18" t="n">
        <v>0.000963</v>
      </c>
      <c r="V228" s="18" t="n">
        <v>0.003687</v>
      </c>
      <c r="W228" s="18" t="n">
        <v>0.005098</v>
      </c>
      <c r="X228" s="18" t="n">
        <v>0.009802999999999999</v>
      </c>
      <c r="Y228" s="18" t="n">
        <v>0.027591</v>
      </c>
      <c r="Z228" s="18" t="n">
        <v>0.055771</v>
      </c>
      <c r="AA228" s="18" t="n">
        <v>0.08297</v>
      </c>
      <c r="AB228" s="18" t="n">
        <v>0.138278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444610837.01</v>
      </c>
      <c r="R229" s="17" t="n">
        <v>334797.32</v>
      </c>
      <c r="S229" s="18" t="n">
        <v>-0.041376</v>
      </c>
      <c r="T229" s="18" t="inlineStr">
        <is>
          <t>-</t>
        </is>
      </c>
      <c r="U229" s="18" t="n">
        <v>0.001461</v>
      </c>
      <c r="V229" s="18" t="n">
        <v>0.005726</v>
      </c>
      <c r="W229" s="18" t="n">
        <v>0.004747</v>
      </c>
      <c r="X229" s="18" t="n">
        <v>0.007319</v>
      </c>
      <c r="Y229" s="18" t="n">
        <v>-0.041376</v>
      </c>
      <c r="Z229" s="18" t="n">
        <v>0.032921</v>
      </c>
      <c r="AA229" s="18" t="n">
        <v>0.040354</v>
      </c>
      <c r="AB229" s="18" t="n">
        <v>0.288884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1571326.47</v>
      </c>
      <c r="R230" s="17" t="n">
        <v>1130.45</v>
      </c>
      <c r="S230" s="18" t="n">
        <v>0.012123</v>
      </c>
      <c r="T230" s="18" t="inlineStr">
        <is>
          <t>-</t>
        </is>
      </c>
      <c r="U230" s="18" t="n">
        <v>0.001382</v>
      </c>
      <c r="V230" s="18" t="n">
        <v>0.00564</v>
      </c>
      <c r="W230" s="18" t="n">
        <v>0.012612</v>
      </c>
      <c r="X230" s="18" t="n">
        <v>0.013557</v>
      </c>
      <c r="Y230" s="18" t="n">
        <v>0.012123</v>
      </c>
      <c r="Z230" s="18" t="n">
        <v>0.06045</v>
      </c>
      <c r="AA230" s="18" t="n">
        <v>0.068468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2220777.39</v>
      </c>
      <c r="R231" s="17" t="n">
        <v>1110.94</v>
      </c>
      <c r="S231" s="18" t="n">
        <v>0.022325</v>
      </c>
      <c r="T231" s="18" t="inlineStr">
        <is>
          <t>-</t>
        </is>
      </c>
      <c r="U231" s="18" t="n">
        <v>0.000955</v>
      </c>
      <c r="V231" s="18" t="n">
        <v>0.002554</v>
      </c>
      <c r="W231" s="18" t="n">
        <v>0.004339</v>
      </c>
      <c r="X231" s="18" t="n">
        <v>0.008671</v>
      </c>
      <c r="Y231" s="18" t="n">
        <v>0.022325</v>
      </c>
      <c r="Z231" s="18" t="n">
        <v>0.050713</v>
      </c>
      <c r="AA231" s="18" t="n">
        <v>0.076471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1177990855.56</v>
      </c>
      <c r="R232" s="17" t="n">
        <v>1128.93</v>
      </c>
      <c r="S232" s="18" t="n">
        <v>0.029707</v>
      </c>
      <c r="T232" s="18" t="inlineStr">
        <is>
          <t>-</t>
        </is>
      </c>
      <c r="U232" s="18" t="n">
        <v>0.001242</v>
      </c>
      <c r="V232" s="18" t="n">
        <v>0.003422</v>
      </c>
      <c r="W232" s="18" t="n">
        <v>0.005406</v>
      </c>
      <c r="X232" s="18" t="n">
        <v>0.010961</v>
      </c>
      <c r="Y232" s="18" t="n">
        <v>0.029707</v>
      </c>
      <c r="Z232" s="18" t="n">
        <v>0.059431</v>
      </c>
      <c r="AA232" s="18" t="n">
        <v>0.08842999999999999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352608508.72</v>
      </c>
      <c r="R233" s="17" t="n">
        <v>1124.69</v>
      </c>
      <c r="S233" s="18" t="n">
        <v>-0.019382</v>
      </c>
      <c r="T233" s="18" t="inlineStr">
        <is>
          <t>-</t>
        </is>
      </c>
      <c r="U233" s="18" t="n">
        <v>-0.007807</v>
      </c>
      <c r="V233" s="18" t="n">
        <v>0.014651</v>
      </c>
      <c r="W233" s="18" t="n">
        <v>0.034702</v>
      </c>
      <c r="X233" s="18" t="n">
        <v>0.034027</v>
      </c>
      <c r="Y233" s="18" t="n">
        <v>-0.019382</v>
      </c>
      <c r="Z233" s="18" t="n">
        <v>0.051643</v>
      </c>
      <c r="AA233" s="18" t="n">
        <v>0.01381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758561978.88</v>
      </c>
      <c r="R234" s="17" t="n">
        <v>1154.5</v>
      </c>
      <c r="S234" s="18" t="n">
        <v>0.032389</v>
      </c>
      <c r="T234" s="18" t="inlineStr">
        <is>
          <t>-</t>
        </is>
      </c>
      <c r="U234" s="18" t="n">
        <v>0.001718</v>
      </c>
      <c r="V234" s="18" t="n">
        <v>0.008789999999999999</v>
      </c>
      <c r="W234" s="18" t="n">
        <v>0.005855</v>
      </c>
      <c r="X234" s="18" t="n">
        <v>0.009717</v>
      </c>
      <c r="Y234" s="18" t="n">
        <v>0.032389</v>
      </c>
      <c r="Z234" s="18" t="n">
        <v>0.091736</v>
      </c>
      <c r="AA234" s="18" t="n">
        <v>0.117197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885756037.85</v>
      </c>
      <c r="R235" s="17" t="n">
        <v>1098952.9</v>
      </c>
      <c r="S235" s="18" t="n">
        <v>0.024542</v>
      </c>
      <c r="T235" s="18" t="inlineStr">
        <is>
          <t>-</t>
        </is>
      </c>
      <c r="U235" s="18" t="n">
        <v>0.001207</v>
      </c>
      <c r="V235" s="18" t="n">
        <v>0.003511</v>
      </c>
      <c r="W235" s="18" t="n">
        <v>0.004299</v>
      </c>
      <c r="X235" s="18" t="n">
        <v>0.007819</v>
      </c>
      <c r="Y235" s="18" t="n">
        <v>0.024542</v>
      </c>
      <c r="Z235" s="18" t="n">
        <v>0.049803</v>
      </c>
      <c r="AA235" s="18" t="n">
        <v>0.074035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950461730.49</v>
      </c>
      <c r="R236" s="17" t="n">
        <v>1101.42</v>
      </c>
      <c r="S236" s="18" t="n">
        <v>0.03136</v>
      </c>
      <c r="T236" s="18" t="inlineStr">
        <is>
          <t>-</t>
        </is>
      </c>
      <c r="U236" s="18" t="n">
        <v>0.001628</v>
      </c>
      <c r="V236" s="18" t="n">
        <v>0.006681</v>
      </c>
      <c r="W236" s="18" t="n">
        <v>0.003929</v>
      </c>
      <c r="X236" s="18" t="n">
        <v>0.005661</v>
      </c>
      <c r="Y236" s="18" t="n">
        <v>0.03136</v>
      </c>
      <c r="Z236" s="18" t="n">
        <v>0.077468</v>
      </c>
      <c r="AA236" s="18" t="n">
        <v>0.100463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193618632.7</v>
      </c>
      <c r="R237" s="17" t="n">
        <v>988.24</v>
      </c>
      <c r="S237" s="18" t="n">
        <v>-0.034422</v>
      </c>
      <c r="T237" s="18" t="inlineStr">
        <is>
          <t>-</t>
        </is>
      </c>
      <c r="U237" s="18" t="n">
        <v>-0.024712</v>
      </c>
      <c r="V237" s="18" t="n">
        <v>0.027586</v>
      </c>
      <c r="W237" s="18" t="n">
        <v>0.120492</v>
      </c>
      <c r="X237" s="18" t="n">
        <v>0.116176</v>
      </c>
      <c r="Y237" s="18" t="n">
        <v>-0.034422</v>
      </c>
      <c r="Z237" s="18" t="n">
        <v>0.09289600000000001</v>
      </c>
      <c r="AA237" s="18" t="n">
        <v>-0.010384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383584289.34</v>
      </c>
      <c r="R238" s="17" t="n">
        <v>1008.25</v>
      </c>
      <c r="S238" s="18" t="n">
        <v>-0.025996</v>
      </c>
      <c r="T238" s="18" t="inlineStr">
        <is>
          <t>-</t>
        </is>
      </c>
      <c r="U238" s="18" t="n">
        <v>-0.008135999999999999</v>
      </c>
      <c r="V238" s="18" t="n">
        <v>0.013174</v>
      </c>
      <c r="W238" s="18" t="n">
        <v>0.0344</v>
      </c>
      <c r="X238" s="18" t="n">
        <v>0.033562</v>
      </c>
      <c r="Y238" s="18" t="n">
        <v>-0.025996</v>
      </c>
      <c r="Z238" s="18" t="n">
        <v>0.046521</v>
      </c>
      <c r="AA238" s="18" t="n">
        <v>0.012574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346805045.43</v>
      </c>
      <c r="R239" s="17" t="n">
        <v>1094.42</v>
      </c>
      <c r="S239" s="18" t="n">
        <v>0.021562</v>
      </c>
      <c r="T239" s="18" t="inlineStr">
        <is>
          <t>-</t>
        </is>
      </c>
      <c r="U239" s="18" t="n">
        <v>-0.004729</v>
      </c>
      <c r="V239" s="18" t="n">
        <v>0.014771</v>
      </c>
      <c r="W239" s="18" t="n">
        <v>0.031654</v>
      </c>
      <c r="X239" s="18" t="n">
        <v>0.037011</v>
      </c>
      <c r="Y239" s="18" t="n">
        <v>0.021562</v>
      </c>
      <c r="Z239" s="18" t="n">
        <v>0.10495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1076576399.31</v>
      </c>
      <c r="R240" s="17" t="n">
        <v>1134.54</v>
      </c>
      <c r="S240" s="18" t="n">
        <v>0.049557</v>
      </c>
      <c r="T240" s="18" t="inlineStr">
        <is>
          <t>-</t>
        </is>
      </c>
      <c r="U240" s="18" t="n">
        <v>0.002244</v>
      </c>
      <c r="V240" s="18" t="n">
        <v>0.009960999999999999</v>
      </c>
      <c r="W240" s="18" t="n">
        <v>0.006396</v>
      </c>
      <c r="X240" s="18" t="n">
        <v>0.00944</v>
      </c>
      <c r="Y240" s="18" t="n">
        <v>0.049557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157936859.96</v>
      </c>
      <c r="R241" s="17" t="n">
        <v>1076.83</v>
      </c>
      <c r="S241" s="18" t="n">
        <v>0.039642</v>
      </c>
      <c r="T241" s="18" t="inlineStr">
        <is>
          <t>-</t>
        </is>
      </c>
      <c r="U241" s="18" t="n">
        <v>0.000967</v>
      </c>
      <c r="V241" s="18" t="n">
        <v>0.019667</v>
      </c>
      <c r="W241" s="18" t="n">
        <v>0.02046</v>
      </c>
      <c r="X241" s="18" t="n">
        <v>0.023778</v>
      </c>
      <c r="Y241" s="18" t="n">
        <v>0.039642</v>
      </c>
      <c r="Z241" s="18" t="n">
        <v>0.063168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310465522.23</v>
      </c>
      <c r="R242" s="17" t="n">
        <v>1050.37</v>
      </c>
      <c r="S242" s="18" t="n">
        <v>0.017534</v>
      </c>
      <c r="T242" s="18" t="inlineStr">
        <is>
          <t>-</t>
        </is>
      </c>
      <c r="U242" s="18" t="n">
        <v>0.0004</v>
      </c>
      <c r="V242" s="18" t="n">
        <v>0.001258</v>
      </c>
      <c r="W242" s="18" t="n">
        <v>0.003391</v>
      </c>
      <c r="X242" s="18" t="n">
        <v>0.006806</v>
      </c>
      <c r="Y242" s="18" t="n">
        <v>0.017534</v>
      </c>
      <c r="Z242" s="18" t="n">
        <v>0.037443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784842277.54</v>
      </c>
      <c r="R243" s="17" t="n">
        <v>1194.28</v>
      </c>
      <c r="S243" s="18" t="n">
        <v>0.00304</v>
      </c>
      <c r="T243" s="18" t="inlineStr">
        <is>
          <t>-</t>
        </is>
      </c>
      <c r="U243" s="18" t="n">
        <v>-0.002839</v>
      </c>
      <c r="V243" s="18" t="n">
        <v>-0.007471</v>
      </c>
      <c r="W243" s="18" t="n">
        <v>0.007772</v>
      </c>
      <c r="X243" s="18" t="n">
        <v>0.017014</v>
      </c>
      <c r="Y243" s="18" t="n">
        <v>0.00304</v>
      </c>
      <c r="Z243" s="18" t="n">
        <v>0.069741</v>
      </c>
      <c r="AA243" s="18" t="n">
        <v>0.08844</v>
      </c>
      <c r="AB243" s="18" t="n">
        <v>0.089055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6426423.01</v>
      </c>
      <c r="R244" s="17" t="n">
        <v>1049.9</v>
      </c>
      <c r="S244" s="18" t="n">
        <v>0.001135</v>
      </c>
      <c r="T244" s="18" t="inlineStr">
        <is>
          <t>-</t>
        </is>
      </c>
      <c r="U244" s="18" t="n">
        <v>-0.007927999999999999</v>
      </c>
      <c r="V244" s="18" t="n">
        <v>0.011464</v>
      </c>
      <c r="W244" s="18" t="n">
        <v>0.036293</v>
      </c>
      <c r="X244" s="18" t="n">
        <v>0.037051</v>
      </c>
      <c r="Y244" s="18" t="n">
        <v>0.001135</v>
      </c>
      <c r="Z244" s="18" t="n">
        <v>0.046165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2288885.06</v>
      </c>
      <c r="R245" s="17" t="n">
        <v>986.59</v>
      </c>
      <c r="S245" s="18" t="n">
        <v>-0.073685</v>
      </c>
      <c r="T245" s="18" t="inlineStr">
        <is>
          <t>-</t>
        </is>
      </c>
      <c r="U245" s="18" t="n">
        <v>-0.018113</v>
      </c>
      <c r="V245" s="18" t="n">
        <v>0.020195</v>
      </c>
      <c r="W245" s="18" t="n">
        <v>0.09252100000000001</v>
      </c>
      <c r="X245" s="18" t="n">
        <v>0.09328400000000001</v>
      </c>
      <c r="Y245" s="18" t="n">
        <v>-0.073685</v>
      </c>
      <c r="Z245" s="18" t="n">
        <v>0.00575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18931943.85</v>
      </c>
      <c r="R246" s="17" t="n">
        <v>1046.6</v>
      </c>
      <c r="S246" s="18" t="n">
        <v>0.015752</v>
      </c>
      <c r="T246" s="18" t="inlineStr">
        <is>
          <t>-</t>
        </is>
      </c>
      <c r="U246" s="18" t="n">
        <v>-0.000687</v>
      </c>
      <c r="V246" s="18" t="n">
        <v>0.008023000000000001</v>
      </c>
      <c r="W246" s="18" t="n">
        <v>0.007819</v>
      </c>
      <c r="X246" s="18" t="n">
        <v>0.007499</v>
      </c>
      <c r="Y246" s="18" t="n">
        <v>0.015752</v>
      </c>
      <c r="Z246" s="18" t="n">
        <v>0.040596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92156037.55</v>
      </c>
      <c r="R247" s="17" t="n">
        <v>1053.83</v>
      </c>
      <c r="S247" s="18" t="n">
        <v>0.023573</v>
      </c>
      <c r="T247" s="18" t="inlineStr">
        <is>
          <t>-</t>
        </is>
      </c>
      <c r="U247" s="18" t="n">
        <v>0.001663</v>
      </c>
      <c r="V247" s="18" t="n">
        <v>0.004212</v>
      </c>
      <c r="W247" s="18" t="n">
        <v>0.004269</v>
      </c>
      <c r="X247" s="18" t="n">
        <v>0.007678</v>
      </c>
      <c r="Y247" s="18" t="n">
        <v>0.023573</v>
      </c>
      <c r="Z247" s="18" t="n">
        <v>0.045757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2217657.61</v>
      </c>
      <c r="R248" s="17" t="n">
        <v>1024.32</v>
      </c>
      <c r="S248" s="18" t="n">
        <v>-0.021596</v>
      </c>
      <c r="T248" s="18" t="inlineStr">
        <is>
          <t>-</t>
        </is>
      </c>
      <c r="U248" s="18" t="n">
        <v>-0.011503</v>
      </c>
      <c r="V248" s="18" t="n">
        <v>0.016281</v>
      </c>
      <c r="W248" s="18" t="n">
        <v>0.056381</v>
      </c>
      <c r="X248" s="18" t="n">
        <v>0.057428</v>
      </c>
      <c r="Y248" s="18" t="n">
        <v>-0.021596</v>
      </c>
      <c r="Z248" s="18" t="n">
        <v>0.029954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6671747222.73</v>
      </c>
      <c r="R249" s="17" t="n">
        <v>1083.46</v>
      </c>
      <c r="S249" s="18" t="n">
        <v>0.033136</v>
      </c>
      <c r="T249" s="18" t="inlineStr">
        <is>
          <t>-</t>
        </is>
      </c>
      <c r="U249" s="18" t="n">
        <v>0.001933</v>
      </c>
      <c r="V249" s="18" t="n">
        <v>0.008300999999999999</v>
      </c>
      <c r="W249" s="18" t="n">
        <v>0.004329</v>
      </c>
      <c r="X249" s="18" t="n">
        <v>0.00698</v>
      </c>
      <c r="Y249" s="18" t="n">
        <v>0.033136</v>
      </c>
      <c r="Z249" s="18" t="n">
        <v>0.07814500000000001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509810670.13</v>
      </c>
      <c r="R250" s="17" t="n">
        <v>1003.21</v>
      </c>
      <c r="S250" s="18" t="n">
        <v>-0.034837</v>
      </c>
      <c r="T250" s="18" t="inlineStr">
        <is>
          <t>-</t>
        </is>
      </c>
      <c r="U250" s="18" t="n">
        <v>-0.022841</v>
      </c>
      <c r="V250" s="18" t="n">
        <v>0.030095</v>
      </c>
      <c r="W250" s="18" t="n">
        <v>0.116638</v>
      </c>
      <c r="X250" s="18" t="n">
        <v>0.121883</v>
      </c>
      <c r="Y250" s="18" t="n">
        <v>-0.034837</v>
      </c>
      <c r="Z250" s="18" t="n">
        <v>0.011474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224266644.89</v>
      </c>
      <c r="R251" s="17" t="n">
        <v>1151.25</v>
      </c>
      <c r="S251" s="18" t="n">
        <v>0.052851</v>
      </c>
      <c r="T251" s="18" t="inlineStr">
        <is>
          <t>-</t>
        </is>
      </c>
      <c r="U251" s="18" t="n">
        <v>-0.000208</v>
      </c>
      <c r="V251" s="18" t="n">
        <v>0.013603</v>
      </c>
      <c r="W251" s="18" t="n">
        <v>0.027031</v>
      </c>
      <c r="X251" s="18" t="n">
        <v>0.029115</v>
      </c>
      <c r="Y251" s="18" t="n">
        <v>0.052851</v>
      </c>
      <c r="Z251" s="18" t="n">
        <v>0.148803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1078832960.52</v>
      </c>
      <c r="R252" s="17" t="n">
        <v>1097.4</v>
      </c>
      <c r="S252" s="18" t="n">
        <v>0.052087</v>
      </c>
      <c r="T252" s="18" t="inlineStr">
        <is>
          <t>-</t>
        </is>
      </c>
      <c r="U252" s="18" t="n">
        <v>0.001223</v>
      </c>
      <c r="V252" s="18" t="n">
        <v>0.011037</v>
      </c>
      <c r="W252" s="18" t="n">
        <v>0.00558</v>
      </c>
      <c r="X252" s="18" t="n">
        <v>0.009790999999999999</v>
      </c>
      <c r="Y252" s="18" t="n">
        <v>0.052087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225143354.45</v>
      </c>
      <c r="R253" s="17" t="n">
        <v>1153.7</v>
      </c>
      <c r="S253" s="18" t="n">
        <v>0.053194</v>
      </c>
      <c r="T253" s="18" t="inlineStr">
        <is>
          <t>-</t>
        </is>
      </c>
      <c r="U253" s="18" t="n">
        <v>0.000555</v>
      </c>
      <c r="V253" s="18" t="n">
        <v>0.016619</v>
      </c>
      <c r="W253" s="18" t="n">
        <v>0.026159</v>
      </c>
      <c r="X253" s="18" t="n">
        <v>0.031415</v>
      </c>
      <c r="Y253" s="18" t="n">
        <v>0.053194</v>
      </c>
      <c r="Z253" s="18" t="n">
        <v>0.1537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476414787.67</v>
      </c>
      <c r="R254" s="17" t="n">
        <v>1075.01</v>
      </c>
      <c r="S254" s="18" t="n">
        <v>-0.020465</v>
      </c>
      <c r="T254" s="18" t="inlineStr">
        <is>
          <t>-</t>
        </is>
      </c>
      <c r="U254" s="18" t="n">
        <v>-0.00669</v>
      </c>
      <c r="V254" s="18" t="n">
        <v>0.012985</v>
      </c>
      <c r="W254" s="18" t="n">
        <v>0.02592</v>
      </c>
      <c r="X254" s="18" t="n">
        <v>0.029466</v>
      </c>
      <c r="Y254" s="18" t="n">
        <v>-0.020465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1054802837.78</v>
      </c>
      <c r="R255" s="17" t="n">
        <v>1089.89</v>
      </c>
      <c r="S255" s="18" t="n">
        <v>0.033169</v>
      </c>
      <c r="T255" s="18" t="inlineStr">
        <is>
          <t>-</t>
        </is>
      </c>
      <c r="U255" s="18" t="n">
        <v>0.001599</v>
      </c>
      <c r="V255" s="18" t="n">
        <v>0.007683</v>
      </c>
      <c r="W255" s="18" t="n">
        <v>0.003508</v>
      </c>
      <c r="X255" s="18" t="n">
        <v>0.005851</v>
      </c>
      <c r="Y255" s="18" t="n">
        <v>0.033169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5891856.34</v>
      </c>
      <c r="R256" s="17" t="n">
        <v>1095.34</v>
      </c>
      <c r="S256" s="18" t="n">
        <v>-0.019891</v>
      </c>
      <c r="T256" s="18" t="inlineStr">
        <is>
          <t>-</t>
        </is>
      </c>
      <c r="U256" s="18" t="n">
        <v>-0.008005999999999999</v>
      </c>
      <c r="V256" s="18" t="n">
        <v>0.014204</v>
      </c>
      <c r="W256" s="18" t="n">
        <v>0.021601</v>
      </c>
      <c r="X256" s="18" t="n">
        <v>0.031831</v>
      </c>
      <c r="Y256" s="18" t="n">
        <v>-0.019891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745699555.6799999</v>
      </c>
      <c r="R257" s="17" t="n">
        <v>1084.29</v>
      </c>
      <c r="S257" s="18" t="n">
        <v>0.025945</v>
      </c>
      <c r="T257" s="18" t="inlineStr">
        <is>
          <t>-</t>
        </is>
      </c>
      <c r="U257" s="18" t="n">
        <v>0.001866</v>
      </c>
      <c r="V257" s="18" t="n">
        <v>0.007686</v>
      </c>
      <c r="W257" s="18" t="n">
        <v>0.00467</v>
      </c>
      <c r="X257" s="18" t="n">
        <v>0.006778</v>
      </c>
      <c r="Y257" s="18" t="n">
        <v>0.025945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628453.97</v>
      </c>
      <c r="R258" s="17" t="n">
        <v>936.59</v>
      </c>
      <c r="S258" s="18" t="n">
        <v>0.0998</v>
      </c>
      <c r="T258" s="18" t="inlineStr">
        <is>
          <t>-</t>
        </is>
      </c>
      <c r="U258" s="18" t="n">
        <v>-0.003617</v>
      </c>
      <c r="V258" s="18" t="n">
        <v>0.007205</v>
      </c>
      <c r="W258" s="18" t="n">
        <v>0.014097</v>
      </c>
      <c r="X258" s="18" t="n">
        <v>0.018697</v>
      </c>
      <c r="Y258" s="18" t="n">
        <v>0.0998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247411600.25</v>
      </c>
      <c r="R259" s="17" t="n">
        <v>1351.09</v>
      </c>
      <c r="S259" s="18" t="n">
        <v>0.032367</v>
      </c>
      <c r="T259" s="18" t="inlineStr">
        <is>
          <t>-</t>
        </is>
      </c>
      <c r="U259" s="18" t="n">
        <v>0.002166</v>
      </c>
      <c r="V259" s="18" t="n">
        <v>0.006976</v>
      </c>
      <c r="W259" s="18" t="n">
        <v>0.001223</v>
      </c>
      <c r="X259" s="18" t="n">
        <v>0.004916</v>
      </c>
      <c r="Y259" s="18" t="n">
        <v>0.032367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2228942007.81</v>
      </c>
      <c r="R260" s="17" t="n">
        <v>1312.95</v>
      </c>
      <c r="S260" s="18" t="n">
        <v>0.039722</v>
      </c>
      <c r="T260" s="18" t="inlineStr">
        <is>
          <t>-</t>
        </is>
      </c>
      <c r="U260" s="18" t="n">
        <v>0.001587</v>
      </c>
      <c r="V260" s="18" t="n">
        <v>0.007304</v>
      </c>
      <c r="W260" s="18" t="n">
        <v>0.004414</v>
      </c>
      <c r="X260" s="18" t="n">
        <v>0.006316</v>
      </c>
      <c r="Y260" s="18" t="n">
        <v>0.039722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1272788300.51</v>
      </c>
      <c r="R261" s="17" t="n">
        <v>103.98</v>
      </c>
      <c r="S261" s="18" t="n">
        <v>0.035451</v>
      </c>
      <c r="T261" s="18" t="inlineStr">
        <is>
          <t>-</t>
        </is>
      </c>
      <c r="U261" s="18" t="n">
        <v>0.002217</v>
      </c>
      <c r="V261" s="18" t="n">
        <v>0.007461</v>
      </c>
      <c r="W261" s="18" t="n">
        <v>0.003184</v>
      </c>
      <c r="X261" s="18" t="n">
        <v>0.005318</v>
      </c>
      <c r="Y261" s="18" t="n">
        <v>0.035451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1040748.66</v>
      </c>
      <c r="R262" s="17" t="n">
        <v>104.07</v>
      </c>
      <c r="S262" s="18" t="n">
        <v>0.0306</v>
      </c>
      <c r="T262" s="18" t="inlineStr">
        <is>
          <t>-</t>
        </is>
      </c>
      <c r="U262" s="18" t="n">
        <v>-0.001152</v>
      </c>
      <c r="V262" s="18" t="n">
        <v>0.011272</v>
      </c>
      <c r="W262" s="18" t="n">
        <v>0.007844</v>
      </c>
      <c r="X262" s="18" t="n">
        <v>0.006869</v>
      </c>
      <c r="Y262" s="18" t="n">
        <v>0.0306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1007598.5</v>
      </c>
      <c r="R263" s="17" t="n">
        <v>100.76</v>
      </c>
      <c r="S263" s="18" t="n">
        <v>0.00159</v>
      </c>
      <c r="T263" s="18" t="inlineStr">
        <is>
          <t>-</t>
        </is>
      </c>
      <c r="U263" s="18" t="n">
        <v>-0.003954</v>
      </c>
      <c r="V263" s="18" t="n">
        <v>0.010429</v>
      </c>
      <c r="W263" s="18" t="n">
        <v>0.013988</v>
      </c>
      <c r="X263" s="18" t="n">
        <v>0.010429</v>
      </c>
      <c r="Y263" s="18" t="n">
        <v>0.00159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2466171920.63</v>
      </c>
      <c r="R264" s="17" t="n">
        <v>1068.92</v>
      </c>
      <c r="S264" s="18" t="n">
        <v>0.046524</v>
      </c>
      <c r="T264" s="18" t="inlineStr">
        <is>
          <t>-</t>
        </is>
      </c>
      <c r="U264" s="18" t="n">
        <v>0.002777</v>
      </c>
      <c r="V264" s="18" t="n">
        <v>0.010006</v>
      </c>
      <c r="W264" s="18" t="n">
        <v>0.004237</v>
      </c>
      <c r="X264" s="18" t="n">
        <v>0.007674</v>
      </c>
      <c r="Y264" s="18" t="n">
        <v>0.046524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1036748.3</v>
      </c>
      <c r="R265" s="17" t="n">
        <v>1050.4</v>
      </c>
      <c r="S265" s="18" t="n">
        <v>-0.001227</v>
      </c>
      <c r="T265" s="18" t="inlineStr">
        <is>
          <t>-</t>
        </is>
      </c>
      <c r="U265" s="18" t="n">
        <v>-0.001379</v>
      </c>
      <c r="V265" s="18" t="n">
        <v>0.00143</v>
      </c>
      <c r="W265" s="18" t="n">
        <v>0.002214</v>
      </c>
      <c r="X265" s="18" t="n">
        <v>0.002501</v>
      </c>
      <c r="Y265" s="18" t="n">
        <v>-0.001227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63221763.49</v>
      </c>
      <c r="R266" s="17" t="n">
        <v>1041.32</v>
      </c>
      <c r="S266" s="18" t="n">
        <v>0.031664</v>
      </c>
      <c r="T266" s="18" t="inlineStr">
        <is>
          <t>-</t>
        </is>
      </c>
      <c r="U266" s="18" t="n">
        <v>0.001038</v>
      </c>
      <c r="V266" s="18" t="n">
        <v>0.003856</v>
      </c>
      <c r="W266" s="18" t="n">
        <v>0.00669</v>
      </c>
      <c r="X266" s="18" t="n">
        <v>0.012396</v>
      </c>
      <c r="Y266" s="18" t="n">
        <v>0.031664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1013428.18</v>
      </c>
      <c r="R267" s="17" t="n">
        <v>1013.42</v>
      </c>
      <c r="S267" s="18" t="n">
        <v>0.008408000000000001</v>
      </c>
      <c r="T267" s="18" t="inlineStr">
        <is>
          <t>-</t>
        </is>
      </c>
      <c r="U267" s="18" t="n">
        <v>6.9e-05</v>
      </c>
      <c r="V267" s="18" t="n">
        <v>0.005008</v>
      </c>
      <c r="W267" s="18" t="n">
        <v>0.004361</v>
      </c>
      <c r="X267" s="18" t="n">
        <v>0.003774</v>
      </c>
      <c r="Y267" s="18" t="n">
        <v>0.008408000000000001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101664693.13</v>
      </c>
      <c r="R268" s="17" t="n">
        <v>1015.7</v>
      </c>
      <c r="S268" s="18" t="n">
        <v>-0.009605000000000001</v>
      </c>
      <c r="T268" s="18" t="inlineStr">
        <is>
          <t>-</t>
        </is>
      </c>
      <c r="U268" s="18" t="n">
        <v>-0.00562</v>
      </c>
      <c r="V268" s="18" t="n">
        <v>0.010225</v>
      </c>
      <c r="W268" s="18" t="n">
        <v>0.025162</v>
      </c>
      <c r="X268" s="18" t="n">
        <v>0.020958</v>
      </c>
      <c r="Y268" s="18" t="n">
        <v>-0.009605000000000001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1185875560.78</v>
      </c>
      <c r="R269" s="17" t="n">
        <v>1034.69</v>
      </c>
      <c r="S269" s="18" t="n">
        <v>0.027365</v>
      </c>
      <c r="T269" s="18" t="inlineStr">
        <is>
          <t>-</t>
        </is>
      </c>
      <c r="U269" s="18" t="n">
        <v>0.00121</v>
      </c>
      <c r="V269" s="18" t="n">
        <v>0.003667</v>
      </c>
      <c r="W269" s="18" t="n">
        <v>0.005285</v>
      </c>
      <c r="X269" s="18" t="n">
        <v>0.009690000000000001</v>
      </c>
      <c r="Y269" s="18" t="n">
        <v>0.027365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19735856.7</v>
      </c>
      <c r="R270" s="17" t="n">
        <v>1012.61</v>
      </c>
      <c r="S270" s="18" t="n">
        <v>0.003379</v>
      </c>
      <c r="T270" s="18" t="inlineStr">
        <is>
          <t>-</t>
        </is>
      </c>
      <c r="U270" s="18" t="n">
        <v>-0.00778</v>
      </c>
      <c r="V270" s="18" t="n">
        <v>0.026166</v>
      </c>
      <c r="W270" s="18" t="n">
        <v>0.048326</v>
      </c>
      <c r="X270" s="18" t="n">
        <v>0.049315</v>
      </c>
      <c r="Y270" s="18" t="n">
        <v>0.003379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1089882686.64</v>
      </c>
      <c r="R271" s="17" t="n">
        <v>103650.28</v>
      </c>
      <c r="S271" s="18" t="n">
        <v>0.031554</v>
      </c>
      <c r="T271" s="18" t="inlineStr">
        <is>
          <t>-</t>
        </is>
      </c>
      <c r="U271" s="18" t="n">
        <v>0.001305</v>
      </c>
      <c r="V271" s="18" t="n">
        <v>0.004179</v>
      </c>
      <c r="W271" s="18" t="n">
        <v>0.006678</v>
      </c>
      <c r="X271" s="18" t="n">
        <v>0.010864</v>
      </c>
      <c r="Y271" s="18" t="n">
        <v>0.031554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601110.73</v>
      </c>
      <c r="R272" s="17" t="n">
        <v>1024.03</v>
      </c>
      <c r="S272" s="18" t="n">
        <v>0.017073</v>
      </c>
      <c r="T272" s="18" t="inlineStr">
        <is>
          <t>-</t>
        </is>
      </c>
      <c r="U272" s="18" t="n">
        <v>0.000391</v>
      </c>
      <c r="V272" s="18" t="n">
        <v>0.001447</v>
      </c>
      <c r="W272" s="18" t="n">
        <v>0.002938</v>
      </c>
      <c r="X272" s="18" t="n">
        <v>0.005469</v>
      </c>
      <c r="Y272" s="18" t="n">
        <v>0.017073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3707817669.85</v>
      </c>
      <c r="R273" s="17" t="n">
        <v>1038.2</v>
      </c>
      <c r="S273" s="18" t="inlineStr">
        <is>
          <t>-</t>
        </is>
      </c>
      <c r="T273" s="18" t="inlineStr">
        <is>
          <t>-</t>
        </is>
      </c>
      <c r="U273" s="18" t="n">
        <v>0.001891</v>
      </c>
      <c r="V273" s="18" t="n">
        <v>0.007423</v>
      </c>
      <c r="W273" s="18" t="n">
        <v>0.005092</v>
      </c>
      <c r="X273" s="18" t="n">
        <v>0.008676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2038237197.88</v>
      </c>
      <c r="R274" s="17" t="n">
        <v>1018.61</v>
      </c>
      <c r="S274" s="18" t="inlineStr">
        <is>
          <t>-</t>
        </is>
      </c>
      <c r="T274" s="18" t="inlineStr">
        <is>
          <t>-</t>
        </is>
      </c>
      <c r="U274" s="18" t="n">
        <v>0.001376</v>
      </c>
      <c r="V274" s="18" t="n">
        <v>0.003576</v>
      </c>
      <c r="W274" s="18" t="n">
        <v>0.004606</v>
      </c>
      <c r="X274" s="18" t="n">
        <v>0.008076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1020716.74</v>
      </c>
      <c r="R275" s="17" t="n">
        <v>1020.72</v>
      </c>
      <c r="S275" s="18" t="inlineStr">
        <is>
          <t>-</t>
        </is>
      </c>
      <c r="T275" s="18" t="inlineStr">
        <is>
          <t>-</t>
        </is>
      </c>
      <c r="U275" s="18" t="n">
        <v>0.001452</v>
      </c>
      <c r="V275" s="18" t="n">
        <v>0.003707</v>
      </c>
      <c r="W275" s="18" t="n">
        <v>0.004933</v>
      </c>
      <c r="X275" s="18" t="n">
        <v>0.00783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580725052.63</v>
      </c>
      <c r="R276" s="17" t="n">
        <v>1033.33</v>
      </c>
      <c r="S276" s="18" t="inlineStr">
        <is>
          <t>-</t>
        </is>
      </c>
      <c r="T276" s="18" t="inlineStr">
        <is>
          <t>-</t>
        </is>
      </c>
      <c r="U276" s="18" t="n">
        <v>0.00158</v>
      </c>
      <c r="V276" s="18" t="n">
        <v>0.007576</v>
      </c>
      <c r="W276" s="18" t="n">
        <v>0.004813</v>
      </c>
      <c r="X276" s="18" t="n">
        <v>0.006066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1019248.89</v>
      </c>
      <c r="R277" s="17" t="n">
        <v>1019.25</v>
      </c>
      <c r="S277" s="18" t="inlineStr">
        <is>
          <t>-</t>
        </is>
      </c>
      <c r="T277" s="18" t="inlineStr">
        <is>
          <t>-</t>
        </is>
      </c>
      <c r="U277" s="18" t="n">
        <v>0.00111</v>
      </c>
      <c r="V277" s="18" t="n">
        <v>0.002469</v>
      </c>
      <c r="W277" s="18" t="n">
        <v>0.003465</v>
      </c>
      <c r="X277" s="18" t="n">
        <v>0.00611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922086876.0700001</v>
      </c>
      <c r="R278" s="17" t="n">
        <v>1031.18</v>
      </c>
      <c r="S278" s="18" t="inlineStr">
        <is>
          <t>-</t>
        </is>
      </c>
      <c r="T278" s="18" t="inlineStr">
        <is>
          <t>-</t>
        </is>
      </c>
      <c r="U278" s="18" t="n">
        <v>0.001846</v>
      </c>
      <c r="V278" s="18" t="n">
        <v>0.00601</v>
      </c>
      <c r="W278" s="18" t="n">
        <v>0.002615</v>
      </c>
      <c r="X278" s="18" t="n">
        <v>0.003992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437578319.48</v>
      </c>
      <c r="R279" s="17" t="n">
        <v>1042.81</v>
      </c>
      <c r="S279" s="18" t="n">
        <v>0.042341</v>
      </c>
      <c r="T279" s="18" t="inlineStr">
        <is>
          <t>-</t>
        </is>
      </c>
      <c r="U279" s="18" t="n">
        <v>-0.002783</v>
      </c>
      <c r="V279" s="18" t="n">
        <v>0.015108</v>
      </c>
      <c r="W279" s="18" t="n">
        <v>0.030109</v>
      </c>
      <c r="X279" s="18" t="n">
        <v>0.03659</v>
      </c>
      <c r="Y279" s="18" t="n">
        <v>0.042341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196960082.04</v>
      </c>
      <c r="R280" s="17" t="n">
        <v>1074.74</v>
      </c>
      <c r="S280" s="18" t="inlineStr">
        <is>
          <t>-</t>
        </is>
      </c>
      <c r="T280" s="18" t="inlineStr">
        <is>
          <t>-</t>
        </is>
      </c>
      <c r="U280" s="18" t="n">
        <v>-0.021995</v>
      </c>
      <c r="V280" s="18" t="n">
        <v>0.031054</v>
      </c>
      <c r="W280" s="18" t="n">
        <v>0.124523</v>
      </c>
      <c r="X280" s="18" t="n">
        <v>0.116729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545848779.77</v>
      </c>
      <c r="R281" s="17" t="n">
        <v>1071.75</v>
      </c>
      <c r="S281" s="18" t="inlineStr">
        <is>
          <t>-</t>
        </is>
      </c>
      <c r="T281" s="18" t="inlineStr">
        <is>
          <t>-</t>
        </is>
      </c>
      <c r="U281" s="18" t="n">
        <v>-0.006047</v>
      </c>
      <c r="V281" s="18" t="n">
        <v>0.01504</v>
      </c>
      <c r="W281" s="18" t="n">
        <v>0.03708</v>
      </c>
      <c r="X281" s="18" t="n">
        <v>0.037562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552498949.49</v>
      </c>
      <c r="R282" s="17" t="n">
        <v>1106.34</v>
      </c>
      <c r="S282" s="18" t="inlineStr">
        <is>
          <t>-</t>
        </is>
      </c>
      <c r="T282" s="18" t="inlineStr">
        <is>
          <t>-</t>
        </is>
      </c>
      <c r="U282" s="18" t="n">
        <v>-0.011994</v>
      </c>
      <c r="V282" s="18" t="n">
        <v>0.024493</v>
      </c>
      <c r="W282" s="18" t="n">
        <v>0.08072699999999999</v>
      </c>
      <c r="X282" s="18" t="n">
        <v>0.07997799999999999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2695773045.38</v>
      </c>
      <c r="R283" s="17" t="n">
        <v>1043.24</v>
      </c>
      <c r="S283" s="18" t="inlineStr">
        <is>
          <t>-</t>
        </is>
      </c>
      <c r="T283" s="18" t="inlineStr">
        <is>
          <t>-</t>
        </is>
      </c>
      <c r="U283" s="18" t="n">
        <v>0.000854</v>
      </c>
      <c r="V283" s="18" t="n">
        <v>0.009737000000000001</v>
      </c>
      <c r="W283" s="18" t="n">
        <v>0.00764</v>
      </c>
      <c r="X283" s="18" t="n">
        <v>0.010333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349197761.93</v>
      </c>
      <c r="R284" s="17" t="n">
        <v>1011.22</v>
      </c>
      <c r="S284" s="18" t="inlineStr">
        <is>
          <t>-</t>
        </is>
      </c>
      <c r="T284" s="18" t="inlineStr">
        <is>
          <t>-</t>
        </is>
      </c>
      <c r="U284" s="18" t="n">
        <v>0.0008809999999999999</v>
      </c>
      <c r="V284" s="18" t="n">
        <v>0.002588</v>
      </c>
      <c r="W284" s="18" t="n">
        <v>0.004969</v>
      </c>
      <c r="X284" s="18" t="n">
        <v>0.008638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1015668.8</v>
      </c>
      <c r="R285" s="17" t="n">
        <v>1015.66</v>
      </c>
      <c r="S285" s="18" t="inlineStr">
        <is>
          <t>-</t>
        </is>
      </c>
      <c r="T285" s="18" t="inlineStr">
        <is>
          <t>-</t>
        </is>
      </c>
      <c r="U285" s="18" t="n">
        <v>0.001706</v>
      </c>
      <c r="V285" s="18" t="n">
        <v>0.004272</v>
      </c>
      <c r="W285" s="18" t="n">
        <v>0.004351</v>
      </c>
      <c r="X285" s="18" t="n">
        <v>0.00672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1011342483.64</v>
      </c>
      <c r="R286" s="17" t="n">
        <v>101469.1</v>
      </c>
      <c r="S286" s="18" t="inlineStr">
        <is>
          <t>-</t>
        </is>
      </c>
      <c r="T286" s="18" t="inlineStr">
        <is>
          <t>-</t>
        </is>
      </c>
      <c r="U286" s="18" t="n">
        <v>0.001506</v>
      </c>
      <c r="V286" s="18" t="n">
        <v>0.00908</v>
      </c>
      <c r="W286" s="18" t="n">
        <v>0.008318000000000001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1012602433.57</v>
      </c>
      <c r="R287" s="17" t="n">
        <v>1015.04</v>
      </c>
      <c r="S287" s="18" t="inlineStr">
        <is>
          <t>-</t>
        </is>
      </c>
      <c r="T287" s="18" t="inlineStr">
        <is>
          <t>-</t>
        </is>
      </c>
      <c r="U287" s="18" t="n">
        <v>0.004145</v>
      </c>
      <c r="V287" s="18" t="n">
        <v>0.011067</v>
      </c>
      <c r="W287" s="18" t="n">
        <v>0.010241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1010834828.27</v>
      </c>
      <c r="R288" s="17" t="n">
        <v>101316.51</v>
      </c>
      <c r="S288" s="18" t="inlineStr">
        <is>
          <t>-</t>
        </is>
      </c>
      <c r="T288" s="18" t="inlineStr">
        <is>
          <t>-</t>
        </is>
      </c>
      <c r="U288" s="18" t="n">
        <v>0.00133</v>
      </c>
      <c r="V288" s="18" t="n">
        <v>0.009592</v>
      </c>
      <c r="W288" s="18" t="n">
        <v>0.006651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241094637.37</v>
      </c>
      <c r="R289" s="17" t="n">
        <v>1014.4</v>
      </c>
      <c r="S289" s="18" t="inlineStr">
        <is>
          <t>-</t>
        </is>
      </c>
      <c r="T289" s="18" t="inlineStr">
        <is>
          <t>-</t>
        </is>
      </c>
      <c r="U289" s="18" t="n">
        <v>0.001194</v>
      </c>
      <c r="V289" s="18" t="n">
        <v>0.003641</v>
      </c>
      <c r="W289" s="18" t="n">
        <v>0.011921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1010402387.32</v>
      </c>
      <c r="R290" s="17" t="n">
        <v>101.64</v>
      </c>
      <c r="S290" s="18" t="inlineStr">
        <is>
          <t>-</t>
        </is>
      </c>
      <c r="T290" s="18" t="inlineStr">
        <is>
          <t>-</t>
        </is>
      </c>
      <c r="U290" s="18" t="n">
        <v>0.00207</v>
      </c>
      <c r="V290" s="18" t="n">
        <v>0.008933999999999999</v>
      </c>
      <c r="W290" s="18" t="n">
        <v>0.006735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9380335054.610001</v>
      </c>
      <c r="R291" s="17" t="n">
        <v>1634.7</v>
      </c>
      <c r="S291" s="18" t="n">
        <v>0.029557</v>
      </c>
      <c r="T291" s="18" t="inlineStr">
        <is>
          <t>-</t>
        </is>
      </c>
      <c r="U291" s="18" t="n">
        <v>0.001679</v>
      </c>
      <c r="V291" s="18" t="n">
        <v>0.006341</v>
      </c>
      <c r="W291" s="18" t="n">
        <v>0.005289</v>
      </c>
      <c r="X291" s="18" t="n">
        <v>0.00742</v>
      </c>
      <c r="Y291" s="18" t="n">
        <v>0.029557</v>
      </c>
      <c r="Z291" s="18" t="n">
        <v>0.059828</v>
      </c>
      <c r="AA291" s="18" t="n">
        <v>0.068634</v>
      </c>
      <c r="AB291" s="18" t="n">
        <v>0.128742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1005839422.8</v>
      </c>
      <c r="R292" s="17" t="n">
        <v>25.36</v>
      </c>
      <c r="S292" s="18" t="n">
        <v>0.030894</v>
      </c>
      <c r="T292" s="18" t="inlineStr">
        <is>
          <t>-</t>
        </is>
      </c>
      <c r="U292" s="18" t="n">
        <v>0.001976</v>
      </c>
      <c r="V292" s="18" t="n">
        <v>0.006349</v>
      </c>
      <c r="W292" s="18" t="n">
        <v>0.007948999999999999</v>
      </c>
      <c r="X292" s="18" t="n">
        <v>0.010761</v>
      </c>
      <c r="Y292" s="18" t="n">
        <v>0.030894</v>
      </c>
      <c r="Z292" s="18" t="n">
        <v>0.070494</v>
      </c>
      <c r="AA292" s="18" t="n">
        <v>0.087945</v>
      </c>
      <c r="AB292" s="18" t="n">
        <v>0.142857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1440947777.54</v>
      </c>
      <c r="R293" s="17" t="n">
        <v>1400.78</v>
      </c>
      <c r="S293" s="18" t="n">
        <v>0.02707</v>
      </c>
      <c r="T293" s="18" t="inlineStr">
        <is>
          <t>-</t>
        </is>
      </c>
      <c r="U293" s="18" t="n">
        <v>0.001394</v>
      </c>
      <c r="V293" s="18" t="n">
        <v>0.006127</v>
      </c>
      <c r="W293" s="18" t="n">
        <v>0.005708</v>
      </c>
      <c r="X293" s="18" t="n">
        <v>0.006763</v>
      </c>
      <c r="Y293" s="18" t="n">
        <v>0.02707</v>
      </c>
      <c r="Z293" s="18" t="n">
        <v>0.066319</v>
      </c>
      <c r="AA293" s="18" t="n">
        <v>0.083382</v>
      </c>
      <c r="AB293" s="18" t="n">
        <v>0.162859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52484130.22</v>
      </c>
      <c r="R294" s="17" t="n">
        <v>481505.78</v>
      </c>
      <c r="S294" s="18" t="n">
        <v>0.031051</v>
      </c>
      <c r="T294" s="18" t="inlineStr">
        <is>
          <t>-</t>
        </is>
      </c>
      <c r="U294" s="18" t="n">
        <v>-0.01092</v>
      </c>
      <c r="V294" s="18" t="n">
        <v>0.009811</v>
      </c>
      <c r="W294" s="18" t="n">
        <v>0.016365</v>
      </c>
      <c r="X294" s="18" t="n">
        <v>0.019145</v>
      </c>
      <c r="Y294" s="18" t="n">
        <v>0.031051</v>
      </c>
      <c r="Z294" s="18" t="n">
        <v>0.051389</v>
      </c>
      <c r="AA294" s="18" t="n">
        <v>0.068941</v>
      </c>
      <c r="AB294" s="18" t="n">
        <v>0.149262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77658656.65000001</v>
      </c>
      <c r="R295" s="17" t="n">
        <v>123.44</v>
      </c>
      <c r="S295" s="18" t="inlineStr">
        <is>
          <t>-</t>
        </is>
      </c>
      <c r="T295" s="18" t="inlineStr">
        <is>
          <t>-</t>
        </is>
      </c>
      <c r="U295" s="18" t="n">
        <v>0.000973</v>
      </c>
      <c r="V295" s="18" t="inlineStr">
        <is>
          <t>-</t>
        </is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21595071.09</v>
      </c>
      <c r="R296" s="17" t="n">
        <v>1043.03</v>
      </c>
      <c r="S296" s="18" t="inlineStr">
        <is>
          <t>-</t>
        </is>
      </c>
      <c r="T296" s="18" t="inlineStr">
        <is>
          <t>-</t>
        </is>
      </c>
      <c r="U296" s="18" t="n">
        <v>-0.024303</v>
      </c>
      <c r="V296" s="18" t="n">
        <v>0.02614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504640311.41</v>
      </c>
      <c r="R297" s="17" t="n">
        <v>1030.91</v>
      </c>
      <c r="S297" s="18" t="inlineStr">
        <is>
          <t>-</t>
        </is>
      </c>
      <c r="T297" s="18" t="inlineStr">
        <is>
          <t>-</t>
        </is>
      </c>
      <c r="U297" s="18" t="n">
        <v>0.001856</v>
      </c>
      <c r="V297" s="18" t="n">
        <v>0.011986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999064.3</v>
      </c>
      <c r="R298" s="17" t="n">
        <v>999.0599999999999</v>
      </c>
      <c r="S298" s="18" t="inlineStr">
        <is>
          <t>-</t>
        </is>
      </c>
      <c r="T298" s="18" t="inlineStr">
        <is>
          <t>-</t>
        </is>
      </c>
      <c r="U298" s="18" t="n">
        <v>-8.000000000000001e-05</v>
      </c>
      <c r="V298" s="18" t="inlineStr">
        <is>
          <t>-</t>
        </is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999777.25</v>
      </c>
      <c r="R299" s="17" t="n">
        <v>999.77</v>
      </c>
      <c r="S299" s="18" t="inlineStr">
        <is>
          <t>-</t>
        </is>
      </c>
      <c r="T299" s="18" t="inlineStr">
        <is>
          <t>-</t>
        </is>
      </c>
      <c r="U299" s="18" t="n">
        <v>0.00031</v>
      </c>
      <c r="V299" s="18" t="inlineStr">
        <is>
          <t>-</t>
        </is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998965.58</v>
      </c>
      <c r="R300" s="17" t="n">
        <v>998.96</v>
      </c>
      <c r="S300" s="18" t="inlineStr">
        <is>
          <t>-</t>
        </is>
      </c>
      <c r="T300" s="18" t="inlineStr">
        <is>
          <t>-</t>
        </is>
      </c>
      <c r="U300" s="18" t="n">
        <v>0.00023</v>
      </c>
      <c r="V300" s="18" t="inlineStr">
        <is>
          <t>-</t>
        </is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999894.29</v>
      </c>
      <c r="R301" s="17" t="n">
        <v>999.89</v>
      </c>
      <c r="S301" s="18" t="inlineStr">
        <is>
          <t>-</t>
        </is>
      </c>
      <c r="T301" s="18" t="inlineStr">
        <is>
          <t>-</t>
        </is>
      </c>
      <c r="U301" s="18" t="n">
        <v>0.00031</v>
      </c>
      <c r="V301" s="18" t="inlineStr">
        <is>
          <t>-</t>
        </is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186965181.37</v>
      </c>
      <c r="R302" s="17" t="n">
        <v>1585.26</v>
      </c>
      <c r="S302" s="18" t="n">
        <v>0.014709</v>
      </c>
      <c r="T302" s="18" t="inlineStr">
        <is>
          <t>-</t>
        </is>
      </c>
      <c r="U302" s="18" t="n">
        <v>0.000574</v>
      </c>
      <c r="V302" s="18" t="n">
        <v>0.001592</v>
      </c>
      <c r="W302" s="18" t="n">
        <v>0.002276</v>
      </c>
      <c r="X302" s="18" t="n">
        <v>0.004461</v>
      </c>
      <c r="Y302" s="18" t="n">
        <v>0.014709</v>
      </c>
      <c r="Z302" s="18" t="n">
        <v>0.03164</v>
      </c>
      <c r="AA302" s="18" t="n">
        <v>0.048321</v>
      </c>
      <c r="AB302" s="18" t="n">
        <v>0.084754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8252178.96</v>
      </c>
      <c r="R303" s="17" t="n">
        <v>1618.07</v>
      </c>
      <c r="S303" s="18" t="n">
        <v>0.018589</v>
      </c>
      <c r="T303" s="18" t="inlineStr">
        <is>
          <t>-</t>
        </is>
      </c>
      <c r="U303" s="18" t="n">
        <v>0.000928</v>
      </c>
      <c r="V303" s="18" t="n">
        <v>0.002863</v>
      </c>
      <c r="W303" s="18" t="n">
        <v>0.002553</v>
      </c>
      <c r="X303" s="18" t="n">
        <v>0.004258</v>
      </c>
      <c r="Y303" s="18" t="n">
        <v>0.018589</v>
      </c>
      <c r="Z303" s="18" t="n">
        <v>0.039083</v>
      </c>
      <c r="AA303" s="18" t="n">
        <v>0.060188</v>
      </c>
      <c r="AB303" s="18" t="n">
        <v>0.10638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18290815.86</v>
      </c>
      <c r="R304" s="17" t="n">
        <v>1977.38</v>
      </c>
      <c r="S304" s="18" t="n">
        <v>0.03003</v>
      </c>
      <c r="T304" s="18" t="inlineStr">
        <is>
          <t>-</t>
        </is>
      </c>
      <c r="U304" s="18" t="n">
        <v>0.001068</v>
      </c>
      <c r="V304" s="18" t="n">
        <v>0.009429</v>
      </c>
      <c r="W304" s="18" t="n">
        <v>0.003425</v>
      </c>
      <c r="X304" s="18" t="n">
        <v>0.003349</v>
      </c>
      <c r="Y304" s="18" t="n">
        <v>0.03003</v>
      </c>
      <c r="Z304" s="18" t="n">
        <v>0.069826</v>
      </c>
      <c r="AA304" s="18" t="n">
        <v>0.09424</v>
      </c>
      <c r="AB304" s="18" t="n">
        <v>0.173624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14352683.03</v>
      </c>
      <c r="R305" s="17" t="n">
        <v>3466.83</v>
      </c>
      <c r="S305" s="18" t="n">
        <v>-0.01133</v>
      </c>
      <c r="T305" s="18" t="inlineStr">
        <is>
          <t>-</t>
        </is>
      </c>
      <c r="U305" s="18" t="n">
        <v>-0.008571</v>
      </c>
      <c r="V305" s="18" t="n">
        <v>0.01582</v>
      </c>
      <c r="W305" s="18" t="n">
        <v>0.036412</v>
      </c>
      <c r="X305" s="18" t="n">
        <v>0.037085</v>
      </c>
      <c r="Y305" s="18" t="n">
        <v>-0.01133</v>
      </c>
      <c r="Z305" s="18" t="n">
        <v>0.058778</v>
      </c>
      <c r="AA305" s="18" t="n">
        <v>0.045905</v>
      </c>
      <c r="AB305" s="18" t="n">
        <v>0.223006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7172214.7</v>
      </c>
      <c r="R306" s="17" t="n">
        <v>4718.56</v>
      </c>
      <c r="S306" s="18" t="n">
        <v>-0.061849</v>
      </c>
      <c r="T306" s="18" t="inlineStr">
        <is>
          <t>-</t>
        </is>
      </c>
      <c r="U306" s="18" t="n">
        <v>-0.024847</v>
      </c>
      <c r="V306" s="18" t="n">
        <v>0.028795</v>
      </c>
      <c r="W306" s="18" t="n">
        <v>0.109263</v>
      </c>
      <c r="X306" s="18" t="n">
        <v>0.112522</v>
      </c>
      <c r="Y306" s="18" t="n">
        <v>-0.061849</v>
      </c>
      <c r="Z306" s="18" t="n">
        <v>0.062657</v>
      </c>
      <c r="AA306" s="18" t="n">
        <v>-0.016868</v>
      </c>
      <c r="AB306" s="18" t="n">
        <v>0.504441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188307090.31</v>
      </c>
      <c r="R307" s="17" t="n">
        <v>135.81</v>
      </c>
      <c r="S307" s="18" t="n">
        <v>-0.060658</v>
      </c>
      <c r="T307" s="18" t="inlineStr">
        <is>
          <t>-</t>
        </is>
      </c>
      <c r="U307" s="18" t="n">
        <v>-0.024424</v>
      </c>
      <c r="V307" s="18" t="n">
        <v>0.02622</v>
      </c>
      <c r="W307" s="18" t="n">
        <v>0.105765</v>
      </c>
      <c r="X307" s="18" t="n">
        <v>0.113197</v>
      </c>
      <c r="Y307" s="18" t="n">
        <v>-0.060658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103956192.81</v>
      </c>
      <c r="R308" s="17" t="n">
        <v>935.14</v>
      </c>
      <c r="S308" s="18" t="inlineStr">
        <is>
          <t>-</t>
        </is>
      </c>
      <c r="T308" s="18" t="inlineStr">
        <is>
          <t>-</t>
        </is>
      </c>
      <c r="U308" s="18" t="n">
        <v>-0.022924</v>
      </c>
      <c r="V308" s="18" t="n">
        <v>0.018871</v>
      </c>
      <c r="W308" s="18" t="n">
        <v>0.081762</v>
      </c>
      <c r="X308" s="18" t="n">
        <v>0.084937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1180595.12</v>
      </c>
      <c r="R309" s="17" t="n">
        <v>1179.41</v>
      </c>
      <c r="S309" s="18" t="n">
        <v>-0.08509700000000001</v>
      </c>
      <c r="T309" s="18" t="inlineStr">
        <is>
          <t>-</t>
        </is>
      </c>
      <c r="U309" s="18" t="n">
        <v>-0.021147</v>
      </c>
      <c r="V309" s="18" t="n">
        <v>0.027262</v>
      </c>
      <c r="W309" s="18" t="n">
        <v>0.121592</v>
      </c>
      <c r="X309" s="18" t="n">
        <v>0.122852</v>
      </c>
      <c r="Y309" s="18" t="n">
        <v>-0.08509700000000001</v>
      </c>
      <c r="Z309" s="18" t="n">
        <v>-0.003607</v>
      </c>
      <c r="AA309" s="18" t="n">
        <v>-0.112899</v>
      </c>
      <c r="AB309" s="18" t="n">
        <v>0.265448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3968689.16</v>
      </c>
      <c r="R310" s="17" t="n">
        <v>183.53</v>
      </c>
      <c r="S310" s="18" t="n">
        <v>-0.030788</v>
      </c>
      <c r="T310" s="18" t="inlineStr">
        <is>
          <t>-</t>
        </is>
      </c>
      <c r="U310" s="18" t="n">
        <v>-0.006711</v>
      </c>
      <c r="V310" s="18" t="n">
        <v>-0.012483</v>
      </c>
      <c r="W310" s="18" t="n">
        <v>0.003664</v>
      </c>
      <c r="X310" s="18" t="n">
        <v>0.000163</v>
      </c>
      <c r="Y310" s="18" t="n">
        <v>-0.030788</v>
      </c>
      <c r="Z310" s="18" t="n">
        <v>0.050123</v>
      </c>
      <c r="AA310" s="18" t="n">
        <v>0.017125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9663015.25</v>
      </c>
      <c r="R311" s="17" t="n">
        <v>121.015</v>
      </c>
      <c r="S311" s="18" t="n">
        <v>0.014291</v>
      </c>
      <c r="T311" s="18" t="inlineStr">
        <is>
          <t>-</t>
        </is>
      </c>
      <c r="U311" s="18" t="n">
        <v>0.000537</v>
      </c>
      <c r="V311" s="18" t="n">
        <v>0.001647</v>
      </c>
      <c r="W311" s="18" t="n">
        <v>0.002054</v>
      </c>
      <c r="X311" s="18" t="n">
        <v>0.004066</v>
      </c>
      <c r="Y311" s="18" t="n">
        <v>0.014291</v>
      </c>
      <c r="Z311" s="18" t="n">
        <v>0.031258</v>
      </c>
      <c r="AA311" s="18" t="n">
        <v>0.047903</v>
      </c>
      <c r="AB311" s="18" t="n">
        <v>0.084199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649801.8100000001</v>
      </c>
      <c r="R312" s="17" t="n">
        <v>133.34</v>
      </c>
      <c r="S312" s="18" t="n">
        <v>0.02286</v>
      </c>
      <c r="T312" s="18" t="inlineStr">
        <is>
          <t>-</t>
        </is>
      </c>
      <c r="U312" s="18" t="n">
        <v>0.001126</v>
      </c>
      <c r="V312" s="18" t="n">
        <v>0.004899</v>
      </c>
      <c r="W312" s="18" t="n">
        <v>0.001653</v>
      </c>
      <c r="X312" s="18" t="n">
        <v>0.000525</v>
      </c>
      <c r="Y312" s="18" t="n">
        <v>0.02286</v>
      </c>
      <c r="Z312" s="18" t="n">
        <v>0.036939</v>
      </c>
      <c r="AA312" s="18" t="n">
        <v>0.049013</v>
      </c>
      <c r="AB312" s="18" t="n">
        <v>0.076625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1335267.81</v>
      </c>
      <c r="R313" s="17" t="n">
        <v>1335.27</v>
      </c>
      <c r="S313" s="18" t="n">
        <v>0.021169</v>
      </c>
      <c r="T313" s="18" t="inlineStr">
        <is>
          <t>-</t>
        </is>
      </c>
      <c r="U313" s="18" t="n">
        <v>0.000427</v>
      </c>
      <c r="V313" s="18" t="n">
        <v>0.00156</v>
      </c>
      <c r="W313" s="18" t="n">
        <v>0.00311</v>
      </c>
      <c r="X313" s="18" t="n">
        <v>0.006331</v>
      </c>
      <c r="Y313" s="18" t="n">
        <v>0.021169</v>
      </c>
      <c r="Z313" s="18" t="n">
        <v>0.045368</v>
      </c>
      <c r="AA313" s="18" t="n">
        <v>0.066987</v>
      </c>
      <c r="AB313" s="18" t="n">
        <v>0.121435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785135602.59</v>
      </c>
      <c r="R314" s="17" t="n">
        <v>211.18</v>
      </c>
      <c r="S314" s="18" t="n">
        <v>0.034638</v>
      </c>
      <c r="T314" s="18" t="inlineStr">
        <is>
          <t>-</t>
        </is>
      </c>
      <c r="U314" s="18" t="n">
        <v>0.002135</v>
      </c>
      <c r="V314" s="18" t="n">
        <v>0.009658</v>
      </c>
      <c r="W314" s="18" t="n">
        <v>0.004376</v>
      </c>
      <c r="X314" s="18" t="n">
        <v>0.011253</v>
      </c>
      <c r="Y314" s="18" t="n">
        <v>0.034638</v>
      </c>
      <c r="Z314" s="18" t="n">
        <v>0.09306399999999999</v>
      </c>
      <c r="AA314" s="18" t="n">
        <v>0.126474</v>
      </c>
      <c r="AB314" s="18" t="n">
        <v>0.177868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970273.54</v>
      </c>
      <c r="R315" s="17" t="n">
        <v>129.9</v>
      </c>
      <c r="S315" s="18" t="n">
        <v>-0.010361</v>
      </c>
      <c r="T315" s="18" t="inlineStr">
        <is>
          <t>-</t>
        </is>
      </c>
      <c r="U315" s="18" t="n">
        <v>-0.007488</v>
      </c>
      <c r="V315" s="18" t="n">
        <v>0.011446</v>
      </c>
      <c r="W315" s="18" t="n">
        <v>0.038369</v>
      </c>
      <c r="X315" s="18" t="n">
        <v>0.039949</v>
      </c>
      <c r="Y315" s="18" t="n">
        <v>-0.010361</v>
      </c>
      <c r="Z315" s="18" t="n">
        <v>0.253982</v>
      </c>
      <c r="AA315" s="18" t="n">
        <v>0.248318</v>
      </c>
      <c r="AB315" s="18" t="n">
        <v>-0.859911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795060.37</v>
      </c>
      <c r="R316" s="17" t="n">
        <v>795060.37</v>
      </c>
      <c r="S316" s="18" t="n">
        <v>0.016377</v>
      </c>
      <c r="T316" s="18" t="inlineStr">
        <is>
          <t>-</t>
        </is>
      </c>
      <c r="U316" s="18" t="n">
        <v>0.000787</v>
      </c>
      <c r="V316" s="18" t="n">
        <v>0.004629</v>
      </c>
      <c r="W316" s="18" t="n">
        <v>0.003848</v>
      </c>
      <c r="X316" s="18" t="n">
        <v>0.006078</v>
      </c>
      <c r="Y316" s="18" t="n">
        <v>0.016377</v>
      </c>
      <c r="Z316" s="18" t="n">
        <v>0.104729</v>
      </c>
      <c r="AA316" s="18" t="n">
        <v>0.138992</v>
      </c>
      <c r="AB316" s="18" t="n">
        <v>0.606954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177756878.09</v>
      </c>
      <c r="R317" s="17" t="n">
        <v>1413.05</v>
      </c>
      <c r="S317" s="18" t="n">
        <v>0.002071</v>
      </c>
      <c r="T317" s="18" t="inlineStr">
        <is>
          <t>-</t>
        </is>
      </c>
      <c r="U317" s="18" t="n">
        <v>-0.001717</v>
      </c>
      <c r="V317" s="18" t="n">
        <v>0.020415</v>
      </c>
      <c r="W317" s="18" t="n">
        <v>0.031446</v>
      </c>
      <c r="X317" s="18" t="n">
        <v>0.033158</v>
      </c>
      <c r="Y317" s="18" t="n">
        <v>0.002071</v>
      </c>
      <c r="Z317" s="18" t="n">
        <v>0.07473399999999999</v>
      </c>
      <c r="AA317" s="18" t="n">
        <v>0.066654</v>
      </c>
      <c r="AB317" s="18" t="n">
        <v>0.335712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1481664.71</v>
      </c>
      <c r="R318" s="17" t="n">
        <v>1608.76</v>
      </c>
      <c r="S318" s="18" t="n">
        <v>-0.025938</v>
      </c>
      <c r="T318" s="18" t="inlineStr">
        <is>
          <t>-</t>
        </is>
      </c>
      <c r="U318" s="18" t="n">
        <v>0.002674</v>
      </c>
      <c r="V318" s="18" t="n">
        <v>0.012767</v>
      </c>
      <c r="W318" s="18" t="n">
        <v>0.021591</v>
      </c>
      <c r="X318" s="18" t="n">
        <v>0.020722</v>
      </c>
      <c r="Y318" s="18" t="n">
        <v>-0.025938</v>
      </c>
      <c r="Z318" s="18" t="n">
        <v>0.055167</v>
      </c>
      <c r="AA318" s="18" t="n">
        <v>0.085965</v>
      </c>
      <c r="AB318" s="18" t="n">
        <v>0.161836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1359308.494241</v>
      </c>
      <c r="R319" s="17" t="n">
        <v>130.7027</v>
      </c>
      <c r="S319" s="18" t="n">
        <v>0.029852</v>
      </c>
      <c r="T319" s="18" t="inlineStr">
        <is>
          <t>-</t>
        </is>
      </c>
      <c r="U319" s="18" t="n">
        <v>0.000344</v>
      </c>
      <c r="V319" s="18" t="n">
        <v>0.012616</v>
      </c>
      <c r="W319" s="18" t="n">
        <v>-0.001962</v>
      </c>
      <c r="X319" s="18" t="n">
        <v>-0.003612</v>
      </c>
      <c r="Y319" s="18" t="n">
        <v>0.029852</v>
      </c>
      <c r="Z319" s="18" t="n">
        <v>0.085993</v>
      </c>
      <c r="AA319" s="18" t="n">
        <v>0.098299</v>
      </c>
      <c r="AB319" s="18" t="n">
        <v>0.148794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1441425.56</v>
      </c>
      <c r="R320" s="17" t="n">
        <v>35156.72</v>
      </c>
      <c r="S320" s="18" t="n">
        <v>0.041864</v>
      </c>
      <c r="T320" s="18" t="inlineStr">
        <is>
          <t>-</t>
        </is>
      </c>
      <c r="U320" s="18" t="n">
        <v>0.002532</v>
      </c>
      <c r="V320" s="18" t="n">
        <v>0.008305999999999999</v>
      </c>
      <c r="W320" s="18" t="n">
        <v>0.003791</v>
      </c>
      <c r="X320" s="18" t="n">
        <v>-0.002806</v>
      </c>
      <c r="Y320" s="18" t="n">
        <v>0.041864</v>
      </c>
      <c r="Z320" s="18" t="n">
        <v>0.118962</v>
      </c>
      <c r="AA320" s="18" t="n">
        <v>0.149942</v>
      </c>
      <c r="AB320" s="18" t="n">
        <v>0.19605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571819.52</v>
      </c>
      <c r="R321" s="17" t="n">
        <v>142954.88</v>
      </c>
      <c r="S321" s="18" t="n">
        <v>0.036315</v>
      </c>
      <c r="T321" s="18" t="inlineStr">
        <is>
          <t>-</t>
        </is>
      </c>
      <c r="U321" s="18" t="n">
        <v>0.002809</v>
      </c>
      <c r="V321" s="18" t="n">
        <v>0.00793</v>
      </c>
      <c r="W321" s="18" t="n">
        <v>0.004801</v>
      </c>
      <c r="X321" s="18" t="n">
        <v>0.006483</v>
      </c>
      <c r="Y321" s="18" t="n">
        <v>0.036315</v>
      </c>
      <c r="Z321" s="18" t="n">
        <v>0.098023</v>
      </c>
      <c r="AA321" s="18" t="n">
        <v>0.128747</v>
      </c>
      <c r="AB321" s="18" t="n">
        <v>0.207099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804008871.47</v>
      </c>
      <c r="R322" s="17" t="n">
        <v>254191.46</v>
      </c>
      <c r="S322" s="18" t="n">
        <v>0.043968</v>
      </c>
      <c r="T322" s="18" t="inlineStr">
        <is>
          <t>-</t>
        </is>
      </c>
      <c r="U322" s="18" t="n">
        <v>0.001291</v>
      </c>
      <c r="V322" s="18" t="n">
        <v>0.010094</v>
      </c>
      <c r="W322" s="18" t="n">
        <v>0.006536</v>
      </c>
      <c r="X322" s="18" t="n">
        <v>0.007735</v>
      </c>
      <c r="Y322" s="18" t="n">
        <v>0.043968</v>
      </c>
      <c r="Z322" s="18" t="n">
        <v>0.12396</v>
      </c>
      <c r="AA322" s="18" t="n">
        <v>0.178007</v>
      </c>
      <c r="AB322" s="18" t="n">
        <v>0.270904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7378001451.58</v>
      </c>
      <c r="R323" s="17" t="n">
        <v>2452.98</v>
      </c>
      <c r="S323" s="18" t="n">
        <v>0.040523</v>
      </c>
      <c r="T323" s="18" t="inlineStr">
        <is>
          <t>-</t>
        </is>
      </c>
      <c r="U323" s="18" t="n">
        <v>0.00246</v>
      </c>
      <c r="V323" s="18" t="n">
        <v>0.008577</v>
      </c>
      <c r="W323" s="18" t="n">
        <v>0.006367</v>
      </c>
      <c r="X323" s="18" t="n">
        <v>0.009797999999999999</v>
      </c>
      <c r="Y323" s="18" t="n">
        <v>0.040523</v>
      </c>
      <c r="Z323" s="18" t="n">
        <v>0.092233</v>
      </c>
      <c r="AA323" s="18" t="n">
        <v>0.119975</v>
      </c>
      <c r="AB323" s="18" t="n">
        <v>0.220734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2774670434.15</v>
      </c>
      <c r="R324" s="17" t="n">
        <v>1839.64</v>
      </c>
      <c r="S324" s="18" t="n">
        <v>0.030871</v>
      </c>
      <c r="T324" s="18" t="inlineStr">
        <is>
          <t>-</t>
        </is>
      </c>
      <c r="U324" s="18" t="n">
        <v>0.001535</v>
      </c>
      <c r="V324" s="18" t="n">
        <v>0.004587</v>
      </c>
      <c r="W324" s="18" t="n">
        <v>0.006852</v>
      </c>
      <c r="X324" s="18" t="n">
        <v>0.012165</v>
      </c>
      <c r="Y324" s="18" t="n">
        <v>0.030871</v>
      </c>
      <c r="Z324" s="18" t="n">
        <v>0.061829</v>
      </c>
      <c r="AA324" s="18" t="n">
        <v>0.09228699999999999</v>
      </c>
      <c r="AB324" s="18" t="n">
        <v>0.163865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1678457.28</v>
      </c>
      <c r="R325" s="17" t="n">
        <v>3064.04</v>
      </c>
      <c r="S325" s="18" t="n">
        <v>-0.071258</v>
      </c>
      <c r="T325" s="18" t="inlineStr">
        <is>
          <t>-</t>
        </is>
      </c>
      <c r="U325" s="18" t="n">
        <v>-0.021898</v>
      </c>
      <c r="V325" s="18" t="n">
        <v>0.029352</v>
      </c>
      <c r="W325" s="18" t="n">
        <v>0.110751</v>
      </c>
      <c r="X325" s="18" t="n">
        <v>0.11297</v>
      </c>
      <c r="Y325" s="18" t="n">
        <v>-0.071258</v>
      </c>
      <c r="Z325" s="18" t="n">
        <v>0.013288</v>
      </c>
      <c r="AA325" s="18" t="n">
        <v>-0.070965</v>
      </c>
      <c r="AB325" s="18" t="n">
        <v>0.416144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44283231.86</v>
      </c>
      <c r="R326" s="17" t="n">
        <v>3626.23</v>
      </c>
      <c r="S326" s="18" t="n">
        <v>-0.024843</v>
      </c>
      <c r="T326" s="18" t="inlineStr">
        <is>
          <t>-</t>
        </is>
      </c>
      <c r="U326" s="18" t="n">
        <v>-0.013561</v>
      </c>
      <c r="V326" s="18" t="n">
        <v>0.019698</v>
      </c>
      <c r="W326" s="18" t="n">
        <v>0.06958300000000001</v>
      </c>
      <c r="X326" s="18" t="n">
        <v>0.071255</v>
      </c>
      <c r="Y326" s="18" t="n">
        <v>-0.024843</v>
      </c>
      <c r="Z326" s="18" t="n">
        <v>0.048992</v>
      </c>
      <c r="AA326" s="18" t="n">
        <v>0.014061</v>
      </c>
      <c r="AB326" s="18" t="n">
        <v>0.382026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222444709.74</v>
      </c>
      <c r="R327" s="17" t="n">
        <v>415.18</v>
      </c>
      <c r="S327" s="18" t="n">
        <v>-0.005795</v>
      </c>
      <c r="T327" s="18" t="inlineStr">
        <is>
          <t>-</t>
        </is>
      </c>
      <c r="U327" s="18" t="n">
        <v>-0.009802</v>
      </c>
      <c r="V327" s="18" t="n">
        <v>0.021956</v>
      </c>
      <c r="W327" s="18" t="n">
        <v>0.06331000000000001</v>
      </c>
      <c r="X327" s="18" t="n">
        <v>0.06615</v>
      </c>
      <c r="Y327" s="18" t="n">
        <v>-0.005795</v>
      </c>
      <c r="Z327" s="18" t="n">
        <v>0.06966600000000001</v>
      </c>
      <c r="AA327" s="18" t="n">
        <v>0.037017</v>
      </c>
      <c r="AB327" s="18" t="n">
        <v>0.426833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7761298.81</v>
      </c>
      <c r="R328" s="17" t="n">
        <v>37048.36</v>
      </c>
      <c r="S328" s="18" t="n">
        <v>-0.07131800000000001</v>
      </c>
      <c r="T328" s="18" t="inlineStr">
        <is>
          <t>-</t>
        </is>
      </c>
      <c r="U328" s="18" t="n">
        <v>-0.023463</v>
      </c>
      <c r="V328" s="18" t="n">
        <v>0.032643</v>
      </c>
      <c r="W328" s="18" t="n">
        <v>0.120504</v>
      </c>
      <c r="X328" s="18" t="n">
        <v>0.124167</v>
      </c>
      <c r="Y328" s="18" t="n">
        <v>-0.07131800000000001</v>
      </c>
      <c r="Z328" s="18" t="n">
        <v>0.041244</v>
      </c>
      <c r="AA328" s="18" t="n">
        <v>-0.02895</v>
      </c>
      <c r="AB328" s="18" t="n">
        <v>0.559505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472100716.97</v>
      </c>
      <c r="R329" s="17" t="n">
        <v>629.05</v>
      </c>
      <c r="S329" s="18" t="n">
        <v>-0.053676</v>
      </c>
      <c r="T329" s="18" t="inlineStr">
        <is>
          <t>-</t>
        </is>
      </c>
      <c r="U329" s="18" t="n">
        <v>-0.024638</v>
      </c>
      <c r="V329" s="18" t="n">
        <v>0.029727</v>
      </c>
      <c r="W329" s="18" t="n">
        <v>0.116525</v>
      </c>
      <c r="X329" s="18" t="n">
        <v>0.124951</v>
      </c>
      <c r="Y329" s="18" t="n">
        <v>-0.053676</v>
      </c>
      <c r="Z329" s="18" t="n">
        <v>0.061634</v>
      </c>
      <c r="AA329" s="18" t="n">
        <v>-0.012496</v>
      </c>
      <c r="AB329" s="18" t="n">
        <v>0.808342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262951380.23</v>
      </c>
      <c r="R330" s="17" t="n">
        <v>3264.39</v>
      </c>
      <c r="S330" s="18" t="n">
        <v>0.041888</v>
      </c>
      <c r="T330" s="18" t="inlineStr">
        <is>
          <t>-</t>
        </is>
      </c>
      <c r="U330" s="18" t="n">
        <v>0.001254</v>
      </c>
      <c r="V330" s="18" t="n">
        <v>0.00623</v>
      </c>
      <c r="W330" s="18" t="n">
        <v>0.004929</v>
      </c>
      <c r="X330" s="18" t="n">
        <v>0.007993999999999999</v>
      </c>
      <c r="Y330" s="18" t="n">
        <v>0.041888</v>
      </c>
      <c r="Z330" s="18" t="n">
        <v>0.07679800000000001</v>
      </c>
      <c r="AA330" s="18" t="n">
        <v>0.08748499999999999</v>
      </c>
      <c r="AB330" s="18" t="n">
        <v>0.120709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5924852962.8</v>
      </c>
      <c r="R331" s="17" t="n">
        <v>2810.38</v>
      </c>
      <c r="S331" s="18" t="n">
        <v>0.029323</v>
      </c>
      <c r="T331" s="18" t="inlineStr">
        <is>
          <t>-</t>
        </is>
      </c>
      <c r="U331" s="18" t="n">
        <v>0.001283</v>
      </c>
      <c r="V331" s="18" t="n">
        <v>0.003793</v>
      </c>
      <c r="W331" s="18" t="n">
        <v>0.005891</v>
      </c>
      <c r="X331" s="18" t="n">
        <v>0.010321</v>
      </c>
      <c r="Y331" s="18" t="n">
        <v>0.029323</v>
      </c>
      <c r="Z331" s="18" t="n">
        <v>0.057556</v>
      </c>
      <c r="AA331" s="18" t="n">
        <v>0.08472399999999999</v>
      </c>
      <c r="AB331" s="18" t="n">
        <v>0.14391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489097104.98</v>
      </c>
      <c r="R332" s="17" t="n">
        <v>236.21</v>
      </c>
      <c r="S332" s="18" t="n">
        <v>0.045038</v>
      </c>
      <c r="T332" s="18" t="inlineStr">
        <is>
          <t>-</t>
        </is>
      </c>
      <c r="U332" s="18" t="n">
        <v>0.002121</v>
      </c>
      <c r="V332" s="18" t="n">
        <v>0.010006</v>
      </c>
      <c r="W332" s="18" t="n">
        <v>0.00562</v>
      </c>
      <c r="X332" s="18" t="n">
        <v>0.007507</v>
      </c>
      <c r="Y332" s="18" t="n">
        <v>0.045038</v>
      </c>
      <c r="Z332" s="18" t="n">
        <v>0.090183</v>
      </c>
      <c r="AA332" s="18" t="n">
        <v>0.107511</v>
      </c>
      <c r="AB332" s="18" t="n">
        <v>0.188358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754427951.46</v>
      </c>
      <c r="R333" s="17" t="n">
        <v>532522.97</v>
      </c>
      <c r="S333" s="18" t="n">
        <v>0.018321</v>
      </c>
      <c r="T333" s="18" t="inlineStr">
        <is>
          <t>-</t>
        </is>
      </c>
      <c r="U333" s="18" t="n">
        <v>0.000496</v>
      </c>
      <c r="V333" s="18" t="n">
        <v>0.001482</v>
      </c>
      <c r="W333" s="18" t="n">
        <v>0.00351</v>
      </c>
      <c r="X333" s="18" t="n">
        <v>0.006931</v>
      </c>
      <c r="Y333" s="18" t="n">
        <v>0.018321</v>
      </c>
      <c r="Z333" s="18" t="n">
        <v>0.039997</v>
      </c>
      <c r="AA333" s="18" t="n">
        <v>0.061142</v>
      </c>
      <c r="AB333" s="18" t="n">
        <v>0.104172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162560156.33</v>
      </c>
      <c r="R334" s="17" t="n">
        <v>205650.78</v>
      </c>
      <c r="S334" s="18" t="n">
        <v>0.053608</v>
      </c>
      <c r="T334" s="18" t="inlineStr">
        <is>
          <t>-</t>
        </is>
      </c>
      <c r="U334" s="18" t="n">
        <v>0.001888</v>
      </c>
      <c r="V334" s="18" t="n">
        <v>0.009978000000000001</v>
      </c>
      <c r="W334" s="18" t="n">
        <v>0.005898</v>
      </c>
      <c r="X334" s="18" t="n">
        <v>0.010654</v>
      </c>
      <c r="Y334" s="18" t="n">
        <v>0.053608</v>
      </c>
      <c r="Z334" s="18" t="n">
        <v>0.130289</v>
      </c>
      <c r="AA334" s="18" t="n">
        <v>0.1643</v>
      </c>
      <c r="AB334" s="18" t="n">
        <v>0.212824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4419191639.87</v>
      </c>
      <c r="R335" s="17" t="n">
        <v>186.88</v>
      </c>
      <c r="S335" s="18" t="n">
        <v>0.023439</v>
      </c>
      <c r="T335" s="18" t="inlineStr">
        <is>
          <t>-</t>
        </is>
      </c>
      <c r="U335" s="18" t="n">
        <v>0.000964</v>
      </c>
      <c r="V335" s="18" t="n">
        <v>0.002521</v>
      </c>
      <c r="W335" s="18" t="n">
        <v>0.004731</v>
      </c>
      <c r="X335" s="18" t="n">
        <v>0.009180000000000001</v>
      </c>
      <c r="Y335" s="18" t="n">
        <v>0.023439</v>
      </c>
      <c r="Z335" s="18" t="n">
        <v>0.048474</v>
      </c>
      <c r="AA335" s="18" t="n">
        <v>0.073653</v>
      </c>
      <c r="AB335" s="18" t="n">
        <v>0.126462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360007434.41</v>
      </c>
      <c r="R336" s="17" t="n">
        <v>826.91</v>
      </c>
      <c r="S336" s="18" t="n">
        <v>-0.000459</v>
      </c>
      <c r="T336" s="18" t="inlineStr">
        <is>
          <t>-</t>
        </is>
      </c>
      <c r="U336" s="18" t="n">
        <v>-0.018155</v>
      </c>
      <c r="V336" s="18" t="n">
        <v>0.030251</v>
      </c>
      <c r="W336" s="18" t="n">
        <v>0.105776</v>
      </c>
      <c r="X336" s="18" t="n">
        <v>0.13585</v>
      </c>
      <c r="Y336" s="18" t="n">
        <v>-0.000459</v>
      </c>
      <c r="Z336" s="18" t="n">
        <v>0.133996</v>
      </c>
      <c r="AA336" s="18" t="n">
        <v>0.014688</v>
      </c>
      <c r="AB336" s="18" t="n">
        <v>0.608023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489551666.96</v>
      </c>
      <c r="R337" s="17" t="n">
        <v>271.39</v>
      </c>
      <c r="S337" s="18" t="n">
        <v>0.021338</v>
      </c>
      <c r="T337" s="18" t="inlineStr">
        <is>
          <t>-</t>
        </is>
      </c>
      <c r="U337" s="18" t="n">
        <v>0.001957</v>
      </c>
      <c r="V337" s="18" t="n">
        <v>0.008173</v>
      </c>
      <c r="W337" s="18" t="n">
        <v>0.004478</v>
      </c>
      <c r="X337" s="18" t="n">
        <v>0.005558</v>
      </c>
      <c r="Y337" s="18" t="n">
        <v>0.021338</v>
      </c>
      <c r="Z337" s="18" t="n">
        <v>0.065821</v>
      </c>
      <c r="AA337" s="18" t="n">
        <v>0.093609</v>
      </c>
      <c r="AB337" s="18" t="n">
        <v>0.150494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362457700.58</v>
      </c>
      <c r="R338" s="17" t="n">
        <v>446.82</v>
      </c>
      <c r="S338" s="18" t="n">
        <v>-0.017006</v>
      </c>
      <c r="T338" s="18" t="inlineStr">
        <is>
          <t>-</t>
        </is>
      </c>
      <c r="U338" s="18" t="n">
        <v>-0.006338</v>
      </c>
      <c r="V338" s="18" t="n">
        <v>0.023971</v>
      </c>
      <c r="W338" s="18" t="n">
        <v>0.060247</v>
      </c>
      <c r="X338" s="18" t="n">
        <v>0.06461799999999999</v>
      </c>
      <c r="Y338" s="18" t="n">
        <v>-0.017006</v>
      </c>
      <c r="Z338" s="18" t="n">
        <v>0.044167</v>
      </c>
      <c r="AA338" s="18" t="n">
        <v>0.034162</v>
      </c>
      <c r="AB338" s="18" t="n">
        <v>0.105251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2182362818.94</v>
      </c>
      <c r="R339" s="17" t="n">
        <v>184.79</v>
      </c>
      <c r="S339" s="18" t="n">
        <v>0.028039</v>
      </c>
      <c r="T339" s="18" t="inlineStr">
        <is>
          <t>-</t>
        </is>
      </c>
      <c r="U339" s="18" t="n">
        <v>0.001572</v>
      </c>
      <c r="V339" s="18" t="n">
        <v>0.004293</v>
      </c>
      <c r="W339" s="18" t="n">
        <v>0.005715</v>
      </c>
      <c r="X339" s="18" t="n">
        <v>0.010555</v>
      </c>
      <c r="Y339" s="18" t="n">
        <v>0.028039</v>
      </c>
      <c r="Z339" s="18" t="n">
        <v>0.054617</v>
      </c>
      <c r="AA339" s="18" t="n">
        <v>0.08121200000000001</v>
      </c>
      <c r="AB339" s="18" t="n">
        <v>0.13668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17807739.49</v>
      </c>
      <c r="R340" s="17" t="n">
        <v>776.27</v>
      </c>
      <c r="S340" s="18" t="n">
        <v>-0.000361</v>
      </c>
      <c r="T340" s="18" t="inlineStr">
        <is>
          <t>-</t>
        </is>
      </c>
      <c r="U340" s="18" t="n">
        <v>-0.018808</v>
      </c>
      <c r="V340" s="18" t="n">
        <v>0.034006</v>
      </c>
      <c r="W340" s="18" t="n">
        <v>0.11056</v>
      </c>
      <c r="X340" s="18" t="n">
        <v>0.13523</v>
      </c>
      <c r="Y340" s="18" t="n">
        <v>-0.000361</v>
      </c>
      <c r="Z340" s="18" t="n">
        <v>0.12345</v>
      </c>
      <c r="AA340" s="18" t="n">
        <v>-0.024002</v>
      </c>
      <c r="AB340" s="18" t="n">
        <v>0.567462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941783527.73</v>
      </c>
      <c r="R341" s="17" t="n">
        <v>372.67</v>
      </c>
      <c r="S341" s="18" t="n">
        <v>0.054677</v>
      </c>
      <c r="T341" s="18" t="inlineStr">
        <is>
          <t>-</t>
        </is>
      </c>
      <c r="U341" s="18" t="n">
        <v>0.011481</v>
      </c>
      <c r="V341" s="18" t="n">
        <v>0.02205</v>
      </c>
      <c r="W341" s="18" t="n">
        <v>0.016502</v>
      </c>
      <c r="X341" s="18" t="n">
        <v>0.016807</v>
      </c>
      <c r="Y341" s="18" t="n">
        <v>0.054677</v>
      </c>
      <c r="Z341" s="18" t="n">
        <v>0.135739</v>
      </c>
      <c r="AA341" s="18" t="n">
        <v>0.167074</v>
      </c>
      <c r="AB341" s="18" t="n">
        <v>0.201851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4567699707.58</v>
      </c>
      <c r="R342" s="17" t="n">
        <v>28109.44</v>
      </c>
      <c r="S342" s="18" t="n">
        <v>0.016905</v>
      </c>
      <c r="T342" s="18" t="inlineStr">
        <is>
          <t>-</t>
        </is>
      </c>
      <c r="U342" s="18" t="n">
        <v>0.004105</v>
      </c>
      <c r="V342" s="18" t="n">
        <v>0.012242</v>
      </c>
      <c r="W342" s="18" t="n">
        <v>0.006661</v>
      </c>
      <c r="X342" s="18" t="n">
        <v>0.007741</v>
      </c>
      <c r="Y342" s="18" t="n">
        <v>0.016905</v>
      </c>
      <c r="Z342" s="18" t="n">
        <v>0.097041</v>
      </c>
      <c r="AA342" s="18" t="n">
        <v>0.090144</v>
      </c>
      <c r="AB342" s="18" t="n">
        <v>0.095272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817394.66</v>
      </c>
      <c r="R343" s="17" t="n">
        <v>280.9</v>
      </c>
      <c r="S343" s="18" t="n">
        <v>0.027921</v>
      </c>
      <c r="T343" s="18" t="inlineStr">
        <is>
          <t>-</t>
        </is>
      </c>
      <c r="U343" s="18" t="n">
        <v>0.00139</v>
      </c>
      <c r="V343" s="18" t="n">
        <v>0.003071</v>
      </c>
      <c r="W343" s="18" t="n">
        <v>0.004254</v>
      </c>
      <c r="X343" s="18" t="n">
        <v>0.007966000000000001</v>
      </c>
      <c r="Y343" s="18" t="n">
        <v>0.027921</v>
      </c>
      <c r="Z343" s="18" t="n">
        <v>0.054667</v>
      </c>
      <c r="AA343" s="18" t="n">
        <v>0.081799</v>
      </c>
      <c r="AB343" s="18" t="n">
        <v>0.137247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158656312.57</v>
      </c>
      <c r="R344" s="17" t="n">
        <v>584.45</v>
      </c>
      <c r="S344" s="18" t="n">
        <v>0.008507000000000001</v>
      </c>
      <c r="T344" s="18" t="inlineStr">
        <is>
          <t>-</t>
        </is>
      </c>
      <c r="U344" s="18" t="n">
        <v>-0.017698</v>
      </c>
      <c r="V344" s="18" t="n">
        <v>0.032324</v>
      </c>
      <c r="W344" s="18" t="n">
        <v>0.096941</v>
      </c>
      <c r="X344" s="18" t="n">
        <v>0.109877</v>
      </c>
      <c r="Y344" s="18" t="n">
        <v>0.008507000000000001</v>
      </c>
      <c r="Z344" s="18" t="n">
        <v>0.115341</v>
      </c>
      <c r="AA344" s="18" t="n">
        <v>0.056585</v>
      </c>
      <c r="AB344" s="18" t="n">
        <v>0.656276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2424947211.68</v>
      </c>
      <c r="R345" s="17" t="n">
        <v>2073.88</v>
      </c>
      <c r="S345" s="18" t="n">
        <v>0.030228</v>
      </c>
      <c r="T345" s="18" t="inlineStr">
        <is>
          <t>-</t>
        </is>
      </c>
      <c r="U345" s="18" t="n">
        <v>0.001676</v>
      </c>
      <c r="V345" s="18" t="n">
        <v>0.007188</v>
      </c>
      <c r="W345" s="18" t="n">
        <v>0.005225</v>
      </c>
      <c r="X345" s="18" t="n">
        <v>0.007726</v>
      </c>
      <c r="Y345" s="18" t="n">
        <v>0.030228</v>
      </c>
      <c r="Z345" s="18" t="n">
        <v>0.066553</v>
      </c>
      <c r="AA345" s="18" t="n">
        <v>0.091326</v>
      </c>
      <c r="AB345" s="18" t="n">
        <v>0.144494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10124066649.74</v>
      </c>
      <c r="R346" s="17" t="n">
        <v>186676.17</v>
      </c>
      <c r="S346" s="18" t="n">
        <v>0.023795</v>
      </c>
      <c r="T346" s="18" t="inlineStr">
        <is>
          <t>-</t>
        </is>
      </c>
      <c r="U346" s="18" t="n">
        <v>0.0008899999999999999</v>
      </c>
      <c r="V346" s="18" t="n">
        <v>0.002436</v>
      </c>
      <c r="W346" s="18" t="n">
        <v>0.004813</v>
      </c>
      <c r="X346" s="18" t="n">
        <v>0.009424999999999999</v>
      </c>
      <c r="Y346" s="18" t="n">
        <v>0.023795</v>
      </c>
      <c r="Z346" s="18" t="n">
        <v>0.049096</v>
      </c>
      <c r="AA346" s="18" t="n">
        <v>0.07387000000000001</v>
      </c>
      <c r="AB346" s="18" t="n">
        <v>0.122845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708776471.23</v>
      </c>
      <c r="R347" s="17" t="n">
        <v>25329.98</v>
      </c>
      <c r="S347" s="18" t="n">
        <v>0.048716</v>
      </c>
      <c r="T347" s="18" t="inlineStr">
        <is>
          <t>-</t>
        </is>
      </c>
      <c r="U347" s="18" t="n">
        <v>0.002608</v>
      </c>
      <c r="V347" s="18" t="n">
        <v>0.012942</v>
      </c>
      <c r="W347" s="18" t="n">
        <v>0.006912</v>
      </c>
      <c r="X347" s="18" t="n">
        <v>0.009738</v>
      </c>
      <c r="Y347" s="18" t="n">
        <v>0.048716</v>
      </c>
      <c r="Z347" s="18" t="n">
        <v>0.093616</v>
      </c>
      <c r="AA347" s="18" t="n">
        <v>0.078719</v>
      </c>
      <c r="AB347" s="18" t="n">
        <v>0.151894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426151584.17</v>
      </c>
      <c r="R348" s="17" t="n">
        <v>270856.7</v>
      </c>
      <c r="S348" s="18" t="n">
        <v>-0.033872</v>
      </c>
      <c r="T348" s="18" t="inlineStr">
        <is>
          <t>-</t>
        </is>
      </c>
      <c r="U348" s="18" t="n">
        <v>-0.020892</v>
      </c>
      <c r="V348" s="18" t="n">
        <v>0.035744</v>
      </c>
      <c r="W348" s="18" t="n">
        <v>0.114936</v>
      </c>
      <c r="X348" s="18" t="n">
        <v>0.126166</v>
      </c>
      <c r="Y348" s="18" t="n">
        <v>-0.033872</v>
      </c>
      <c r="Z348" s="18" t="n">
        <v>0.098494</v>
      </c>
      <c r="AA348" s="18" t="n">
        <v>-0.004986</v>
      </c>
      <c r="AB348" s="18" t="n">
        <v>0.577026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2064345544.23</v>
      </c>
      <c r="R349" s="17" t="n">
        <v>22541.08</v>
      </c>
      <c r="S349" s="18" t="n">
        <v>9.3e-05</v>
      </c>
      <c r="T349" s="18" t="inlineStr">
        <is>
          <t>-</t>
        </is>
      </c>
      <c r="U349" s="18" t="n">
        <v>-0.008840000000000001</v>
      </c>
      <c r="V349" s="18" t="n">
        <v>0.024905</v>
      </c>
      <c r="W349" s="18" t="n">
        <v>0.06727900000000001</v>
      </c>
      <c r="X349" s="18" t="n">
        <v>0.07396800000000001</v>
      </c>
      <c r="Y349" s="18" t="n">
        <v>9.3e-05</v>
      </c>
      <c r="Z349" s="18" t="n">
        <v>0.106007</v>
      </c>
      <c r="AA349" s="18" t="n">
        <v>0.03763</v>
      </c>
      <c r="AB349" s="18" t="n">
        <v>0.290298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2526884733.6</v>
      </c>
      <c r="R350" s="17" t="n">
        <v>595647.5699999999</v>
      </c>
      <c r="S350" s="18" t="n">
        <v>0.02824</v>
      </c>
      <c r="T350" s="18" t="inlineStr">
        <is>
          <t>-</t>
        </is>
      </c>
      <c r="U350" s="18" t="n">
        <v>0.001617</v>
      </c>
      <c r="V350" s="18" t="n">
        <v>0.004438</v>
      </c>
      <c r="W350" s="18" t="n">
        <v>0.005422</v>
      </c>
      <c r="X350" s="18" t="n">
        <v>0.010277</v>
      </c>
      <c r="Y350" s="18" t="n">
        <v>0.02824</v>
      </c>
      <c r="Z350" s="18" t="n">
        <v>0.057551</v>
      </c>
      <c r="AA350" s="18" t="n">
        <v>0.085564</v>
      </c>
      <c r="AB350" s="18" t="n">
        <v>0.142124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452428217.38</v>
      </c>
      <c r="R351" s="17" t="n">
        <v>217.59</v>
      </c>
      <c r="S351" s="18" t="n">
        <v>0.011341</v>
      </c>
      <c r="T351" s="18" t="inlineStr">
        <is>
          <t>-</t>
        </is>
      </c>
      <c r="U351" s="18" t="n">
        <v>0.000184</v>
      </c>
      <c r="V351" s="18" t="n">
        <v>0.000644</v>
      </c>
      <c r="W351" s="18" t="n">
        <v>0.001888</v>
      </c>
      <c r="X351" s="18" t="n">
        <v>0.003968</v>
      </c>
      <c r="Y351" s="18" t="n">
        <v>0.011341</v>
      </c>
      <c r="Z351" s="18" t="n">
        <v>0.027095</v>
      </c>
      <c r="AA351" s="18" t="n">
        <v>0.042797</v>
      </c>
      <c r="AB351" s="18" t="n">
        <v>0.074041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1635232237.76</v>
      </c>
      <c r="R352" s="17" t="n">
        <v>1150.4</v>
      </c>
      <c r="S352" s="18" t="n">
        <v>-0.042267</v>
      </c>
      <c r="T352" s="18" t="inlineStr">
        <is>
          <t>-</t>
        </is>
      </c>
      <c r="U352" s="18" t="n">
        <v>-0.017474</v>
      </c>
      <c r="V352" s="18" t="n">
        <v>0.039468</v>
      </c>
      <c r="W352" s="18" t="n">
        <v>0.126838</v>
      </c>
      <c r="X352" s="18" t="n">
        <v>0.139845</v>
      </c>
      <c r="Y352" s="18" t="n">
        <v>-0.042267</v>
      </c>
      <c r="Z352" s="18" t="n">
        <v>0.088343</v>
      </c>
      <c r="AA352" s="18" t="n">
        <v>0.017351</v>
      </c>
      <c r="AB352" s="18" t="n">
        <v>0.553566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2303354711.23</v>
      </c>
      <c r="R353" s="17" t="n">
        <v>286237.83</v>
      </c>
      <c r="S353" s="18" t="n">
        <v>0.000682</v>
      </c>
      <c r="T353" s="18" t="inlineStr">
        <is>
          <t>-</t>
        </is>
      </c>
      <c r="U353" s="18" t="n">
        <v>0.003406</v>
      </c>
      <c r="V353" s="18" t="n">
        <v>0.012818</v>
      </c>
      <c r="W353" s="18" t="n">
        <v>0.006498</v>
      </c>
      <c r="X353" s="18" t="n">
        <v>0.007287</v>
      </c>
      <c r="Y353" s="18" t="n">
        <v>0.000682</v>
      </c>
      <c r="Z353" s="18" t="n">
        <v>-0.012306</v>
      </c>
      <c r="AA353" s="18" t="n">
        <v>-0.022952</v>
      </c>
      <c r="AB353" s="18" t="n">
        <v>-0.001525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632201273.9</v>
      </c>
      <c r="R354" s="17" t="n">
        <v>33243.52</v>
      </c>
      <c r="S354" s="18" t="n">
        <v>-0.072912</v>
      </c>
      <c r="T354" s="18" t="inlineStr">
        <is>
          <t>-</t>
        </is>
      </c>
      <c r="U354" s="18" t="n">
        <v>-0.019294</v>
      </c>
      <c r="V354" s="18" t="n">
        <v>0.038099</v>
      </c>
      <c r="W354" s="18" t="n">
        <v>0.125591</v>
      </c>
      <c r="X354" s="18" t="n">
        <v>0.13509</v>
      </c>
      <c r="Y354" s="18" t="n">
        <v>-0.072912</v>
      </c>
      <c r="Z354" s="18" t="n">
        <v>0.068684</v>
      </c>
      <c r="AA354" s="18" t="n">
        <v>-0.044663</v>
      </c>
      <c r="AB354" s="18" t="n">
        <v>0.503234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3646833313.69</v>
      </c>
      <c r="R355" s="17" t="n">
        <v>168.12</v>
      </c>
      <c r="S355" s="18" t="n">
        <v>0.038098</v>
      </c>
      <c r="T355" s="18" t="inlineStr">
        <is>
          <t>-</t>
        </is>
      </c>
      <c r="U355" s="18" t="n">
        <v>0.002026</v>
      </c>
      <c r="V355" s="18" t="n">
        <v>0.008095</v>
      </c>
      <c r="W355" s="18" t="n">
        <v>0.006164</v>
      </c>
      <c r="X355" s="18" t="n">
        <v>0.008095</v>
      </c>
      <c r="Y355" s="18" t="n">
        <v>0.038098</v>
      </c>
      <c r="Z355" s="18" t="n">
        <v>0.07956100000000001</v>
      </c>
      <c r="AA355" s="18" t="n">
        <v>0.110069</v>
      </c>
      <c r="AB355" s="18" t="n">
        <v>0.171405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5535272511.72</v>
      </c>
      <c r="R356" s="17" t="n">
        <v>2057.67</v>
      </c>
      <c r="S356" s="18" t="n">
        <v>0.031093</v>
      </c>
      <c r="T356" s="18" t="inlineStr">
        <is>
          <t>-</t>
        </is>
      </c>
      <c r="U356" s="18" t="n">
        <v>0.001616</v>
      </c>
      <c r="V356" s="18" t="n">
        <v>0.004741</v>
      </c>
      <c r="W356" s="18" t="n">
        <v>0.006806</v>
      </c>
      <c r="X356" s="18" t="n">
        <v>0.012279</v>
      </c>
      <c r="Y356" s="18" t="n">
        <v>0.031093</v>
      </c>
      <c r="Z356" s="18" t="n">
        <v>0.060146</v>
      </c>
      <c r="AA356" s="18" t="n">
        <v>0.08853</v>
      </c>
      <c r="AB356" s="18" t="n">
        <v>0.149337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54471693.2</v>
      </c>
      <c r="R357" s="17" t="n">
        <v>191.32</v>
      </c>
      <c r="S357" s="18" t="n">
        <v>0.043071</v>
      </c>
      <c r="T357" s="18" t="inlineStr">
        <is>
          <t>-</t>
        </is>
      </c>
      <c r="U357" s="18" t="n">
        <v>0.000785</v>
      </c>
      <c r="V357" s="18" t="n">
        <v>0.004304</v>
      </c>
      <c r="W357" s="18" t="n">
        <v>0.004304</v>
      </c>
      <c r="X357" s="18" t="n">
        <v>0.008859000000000001</v>
      </c>
      <c r="Y357" s="18" t="n">
        <v>0.043071</v>
      </c>
      <c r="Z357" s="18" t="n">
        <v>0.09432</v>
      </c>
      <c r="AA357" s="18" t="n">
        <v>0.123231</v>
      </c>
      <c r="AB357" s="18" t="n">
        <v>0.237676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138271875.37</v>
      </c>
      <c r="R358" s="17" t="n">
        <v>200.8</v>
      </c>
      <c r="S358" s="18" t="n">
        <v>0.039391</v>
      </c>
      <c r="T358" s="18" t="inlineStr">
        <is>
          <t>-</t>
        </is>
      </c>
      <c r="U358" s="18" t="n">
        <v>0.001896</v>
      </c>
      <c r="V358" s="18" t="n">
        <v>0.008893</v>
      </c>
      <c r="W358" s="18" t="n">
        <v>0.004</v>
      </c>
      <c r="X358" s="18" t="n">
        <v>0.006466</v>
      </c>
      <c r="Y358" s="18" t="n">
        <v>0.039391</v>
      </c>
      <c r="Z358" s="18" t="n">
        <v>0.099009</v>
      </c>
      <c r="AA358" s="18" t="n">
        <v>0.132033</v>
      </c>
      <c r="AB358" s="18" t="n">
        <v>0.236149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550903410.91</v>
      </c>
      <c r="R359" s="17" t="n">
        <v>175.11</v>
      </c>
      <c r="S359" s="18" t="n">
        <v>0.045308</v>
      </c>
      <c r="T359" s="18" t="inlineStr">
        <is>
          <t>-</t>
        </is>
      </c>
      <c r="U359" s="18" t="n">
        <v>0.002347</v>
      </c>
      <c r="V359" s="18" t="n">
        <v>0.007016</v>
      </c>
      <c r="W359" s="18" t="n">
        <v>0.005743</v>
      </c>
      <c r="X359" s="18" t="n">
        <v>0.00957</v>
      </c>
      <c r="Y359" s="18" t="n">
        <v>0.045308</v>
      </c>
      <c r="Z359" s="18" t="n">
        <v>0.101737</v>
      </c>
      <c r="AA359" s="18" t="n">
        <v>0.129305</v>
      </c>
      <c r="AB359" s="18" t="n">
        <v>0.195862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65049551.54</v>
      </c>
      <c r="R360" s="17" t="n">
        <v>2010.29</v>
      </c>
      <c r="S360" s="18" t="n">
        <v>0.014519</v>
      </c>
      <c r="T360" s="18" t="inlineStr">
        <is>
          <t>-</t>
        </is>
      </c>
      <c r="U360" s="18" t="n">
        <v>0.000627</v>
      </c>
      <c r="V360" s="18" t="n">
        <v>0.001859</v>
      </c>
      <c r="W360" s="18" t="n">
        <v>0.002994</v>
      </c>
      <c r="X360" s="18" t="n">
        <v>0.005899</v>
      </c>
      <c r="Y360" s="18" t="n">
        <v>0.014519</v>
      </c>
      <c r="Z360" s="18" t="n">
        <v>0.033946</v>
      </c>
      <c r="AA360" s="18" t="n">
        <v>0.053722</v>
      </c>
      <c r="AB360" s="18" t="n">
        <v>0.09374399999999999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624666581.46</v>
      </c>
      <c r="R361" s="17" t="n">
        <v>2226.65</v>
      </c>
      <c r="S361" s="18" t="n">
        <v>0.058822</v>
      </c>
      <c r="T361" s="18" t="inlineStr">
        <is>
          <t>-</t>
        </is>
      </c>
      <c r="U361" s="18" t="n">
        <v>-0.000548</v>
      </c>
      <c r="V361" s="18" t="n">
        <v>0.008186000000000001</v>
      </c>
      <c r="W361" s="18" t="n">
        <v>0.007735</v>
      </c>
      <c r="X361" s="18" t="n">
        <v>0.011089</v>
      </c>
      <c r="Y361" s="18" t="n">
        <v>0.058822</v>
      </c>
      <c r="Z361" s="18" t="n">
        <v>0.132233</v>
      </c>
      <c r="AA361" s="18" t="n">
        <v>0.163282</v>
      </c>
      <c r="AB361" s="18" t="n">
        <v>0.260901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937963639.25</v>
      </c>
      <c r="R362" s="17" t="n">
        <v>2166.31</v>
      </c>
      <c r="S362" s="18" t="n">
        <v>0.052511</v>
      </c>
      <c r="T362" s="18" t="inlineStr">
        <is>
          <t>-</t>
        </is>
      </c>
      <c r="U362" s="18" t="n">
        <v>0.002253</v>
      </c>
      <c r="V362" s="18" t="n">
        <v>0.010632</v>
      </c>
      <c r="W362" s="18" t="n">
        <v>0.006622</v>
      </c>
      <c r="X362" s="18" t="n">
        <v>0.010509</v>
      </c>
      <c r="Y362" s="18" t="n">
        <v>0.052511</v>
      </c>
      <c r="Z362" s="18" t="n">
        <v>0.121534</v>
      </c>
      <c r="AA362" s="18" t="n">
        <v>0.157087</v>
      </c>
      <c r="AB362" s="18" t="n">
        <v>0.252622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989146289.6</v>
      </c>
      <c r="R363" s="17" t="n">
        <v>162.46</v>
      </c>
      <c r="S363" s="18" t="n">
        <v>0.024855</v>
      </c>
      <c r="T363" s="18" t="inlineStr">
        <is>
          <t>-</t>
        </is>
      </c>
      <c r="U363" s="18" t="n">
        <v>0.002901</v>
      </c>
      <c r="V363" s="18" t="n">
        <v>0.010323</v>
      </c>
      <c r="W363" s="18" t="n">
        <v>0.007629</v>
      </c>
      <c r="X363" s="18" t="n">
        <v>0.010512</v>
      </c>
      <c r="Y363" s="18" t="n">
        <v>0.024855</v>
      </c>
      <c r="Z363" s="18" t="n">
        <v>0.052952</v>
      </c>
      <c r="AA363" s="18" t="n">
        <v>0.050162</v>
      </c>
      <c r="AB363" s="18" t="n">
        <v>0.104997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2112209.83</v>
      </c>
      <c r="R364" s="17" t="n">
        <v>2251.82</v>
      </c>
      <c r="S364" s="18" t="n">
        <v>0.100446</v>
      </c>
      <c r="T364" s="18" t="inlineStr">
        <is>
          <t>-</t>
        </is>
      </c>
      <c r="U364" s="18" t="n">
        <v>0.001436</v>
      </c>
      <c r="V364" s="18" t="n">
        <v>0.002078</v>
      </c>
      <c r="W364" s="18" t="n">
        <v>0.003248</v>
      </c>
      <c r="X364" s="18" t="n">
        <v>0.008437</v>
      </c>
      <c r="Y364" s="18" t="n">
        <v>0.100446</v>
      </c>
      <c r="Z364" s="18" t="n">
        <v>0.233678</v>
      </c>
      <c r="AA364" s="18" t="n">
        <v>0.275335</v>
      </c>
      <c r="AB364" s="18" t="n">
        <v>0.517378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1100589.39</v>
      </c>
      <c r="R365" s="17" t="n">
        <v>171.91</v>
      </c>
      <c r="S365" s="18" t="n">
        <v>0.023761</v>
      </c>
      <c r="T365" s="18" t="inlineStr">
        <is>
          <t>-</t>
        </is>
      </c>
      <c r="U365" s="18" t="n">
        <v>0.001807</v>
      </c>
      <c r="V365" s="18" t="n">
        <v>0.004617</v>
      </c>
      <c r="W365" s="18" t="n">
        <v>0.001982</v>
      </c>
      <c r="X365" s="18" t="n">
        <v>0.000932</v>
      </c>
      <c r="Y365" s="18" t="n">
        <v>0.023761</v>
      </c>
      <c r="Z365" s="18" t="n">
        <v>0.066373</v>
      </c>
      <c r="AA365" s="18" t="n">
        <v>0.08631900000000001</v>
      </c>
      <c r="AB365" s="18" t="n">
        <v>0.135844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645942755.22</v>
      </c>
      <c r="R366" s="17" t="n">
        <v>188174.63</v>
      </c>
      <c r="S366" s="18" t="n">
        <v>0.049689</v>
      </c>
      <c r="T366" s="18" t="inlineStr">
        <is>
          <t>-</t>
        </is>
      </c>
      <c r="U366" s="18" t="n">
        <v>0.00324</v>
      </c>
      <c r="V366" s="18" t="n">
        <v>0.012662</v>
      </c>
      <c r="W366" s="18" t="n">
        <v>0.007009</v>
      </c>
      <c r="X366" s="18" t="n">
        <v>0.009216</v>
      </c>
      <c r="Y366" s="18" t="n">
        <v>0.049689</v>
      </c>
      <c r="Z366" s="18" t="n">
        <v>0.129105</v>
      </c>
      <c r="AA366" s="18" t="n">
        <v>0.16663</v>
      </c>
      <c r="AB366" s="18" t="n">
        <v>0.24575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1610997.92</v>
      </c>
      <c r="R367" s="17" t="n">
        <v>0.6</v>
      </c>
      <c r="S367" s="18" t="n">
        <v>0.034483</v>
      </c>
      <c r="T367" s="18" t="inlineStr">
        <is>
          <t>-</t>
        </is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0.034483</v>
      </c>
      <c r="Z367" s="18" t="n">
        <v>0.07142900000000001</v>
      </c>
      <c r="AA367" s="18" t="n">
        <v>0.090909</v>
      </c>
      <c r="AB367" s="18" t="n">
        <v>0.153846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2112781854.19</v>
      </c>
      <c r="R368" s="17" t="n">
        <v>2024.84</v>
      </c>
      <c r="S368" s="18" t="n">
        <v>0.038678</v>
      </c>
      <c r="T368" s="18" t="inlineStr">
        <is>
          <t>-</t>
        </is>
      </c>
      <c r="U368" s="18" t="n">
        <v>0.002441</v>
      </c>
      <c r="V368" s="18" t="n">
        <v>0.008492</v>
      </c>
      <c r="W368" s="18" t="n">
        <v>0.004046</v>
      </c>
      <c r="X368" s="18" t="n">
        <v>0.006722</v>
      </c>
      <c r="Y368" s="18" t="n">
        <v>0.038678</v>
      </c>
      <c r="Z368" s="18" t="n">
        <v>0.102818</v>
      </c>
      <c r="AA368" s="18" t="n">
        <v>0.133494</v>
      </c>
      <c r="AB368" s="18" t="n">
        <v>0.216157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3262314681.66</v>
      </c>
      <c r="R369" s="17" t="n">
        <v>2010.74</v>
      </c>
      <c r="S369" s="18" t="n">
        <v>0.046165</v>
      </c>
      <c r="T369" s="18" t="inlineStr">
        <is>
          <t>-</t>
        </is>
      </c>
      <c r="U369" s="18" t="n">
        <v>0.000831</v>
      </c>
      <c r="V369" s="18" t="n">
        <v>0.010067</v>
      </c>
      <c r="W369" s="18" t="n">
        <v>0.012355</v>
      </c>
      <c r="X369" s="18" t="n">
        <v>0.015653</v>
      </c>
      <c r="Y369" s="18" t="n">
        <v>0.046165</v>
      </c>
      <c r="Z369" s="18" t="n">
        <v>0.127627</v>
      </c>
      <c r="AA369" s="18" t="n">
        <v>0.158207</v>
      </c>
      <c r="AB369" s="18" t="n">
        <v>0.283768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554700180.02</v>
      </c>
      <c r="R370" s="17" t="n">
        <v>1036.55</v>
      </c>
      <c r="S370" s="18" t="n">
        <v>0.021815</v>
      </c>
      <c r="T370" s="18" t="inlineStr">
        <is>
          <t>-</t>
        </is>
      </c>
      <c r="U370" s="18" t="n">
        <v>0.001236</v>
      </c>
      <c r="V370" s="18" t="n">
        <v>0.003845</v>
      </c>
      <c r="W370" s="18" t="n">
        <v>0.005159</v>
      </c>
      <c r="X370" s="18" t="n">
        <v>0.009643000000000001</v>
      </c>
      <c r="Y370" s="18" t="n">
        <v>0.021815</v>
      </c>
      <c r="Z370" s="18" t="n">
        <v>0.049426</v>
      </c>
      <c r="AA370" s="18" t="n">
        <v>0.075929</v>
      </c>
      <c r="AB370" s="18" t="n">
        <v>-0.220686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2023123289.55</v>
      </c>
      <c r="R371" s="17" t="n">
        <v>1619.07</v>
      </c>
      <c r="S371" s="18" t="n">
        <v>0.047806</v>
      </c>
      <c r="T371" s="18" t="inlineStr">
        <is>
          <t>-</t>
        </is>
      </c>
      <c r="U371" s="18" t="n">
        <v>0.001689</v>
      </c>
      <c r="V371" s="18" t="n">
        <v>0.007122</v>
      </c>
      <c r="W371" s="18" t="n">
        <v>0.003701</v>
      </c>
      <c r="X371" s="18" t="n">
        <v>0.006227</v>
      </c>
      <c r="Y371" s="18" t="n">
        <v>0.047806</v>
      </c>
      <c r="Z371" s="18" t="n">
        <v>0.09657399999999999</v>
      </c>
      <c r="AA371" s="18" t="n">
        <v>0.120774</v>
      </c>
      <c r="AB371" s="18" t="n">
        <v>0.183505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156481969.4</v>
      </c>
      <c r="R372" s="17" t="n">
        <v>5187.01</v>
      </c>
      <c r="S372" s="18" t="n">
        <v>0.058465</v>
      </c>
      <c r="T372" s="18" t="inlineStr">
        <is>
          <t>-</t>
        </is>
      </c>
      <c r="U372" s="18" t="n">
        <v>-0.016539</v>
      </c>
      <c r="V372" s="18" t="n">
        <v>0.034283</v>
      </c>
      <c r="W372" s="18" t="n">
        <v>0.249599</v>
      </c>
      <c r="X372" s="18" t="n">
        <v>0.255384</v>
      </c>
      <c r="Y372" s="18" t="n">
        <v>0.058465</v>
      </c>
      <c r="Z372" s="18" t="n">
        <v>0.2147</v>
      </c>
      <c r="AA372" s="18" t="n">
        <v>0.150258</v>
      </c>
      <c r="AB372" s="18" t="n">
        <v>0.706523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586498549.86</v>
      </c>
      <c r="R373" s="17" t="n">
        <v>1466.42</v>
      </c>
      <c r="S373" s="18" t="n">
        <v>0.021981</v>
      </c>
      <c r="T373" s="18" t="inlineStr">
        <is>
          <t>-</t>
        </is>
      </c>
      <c r="U373" s="18" t="n">
        <v>0.000532</v>
      </c>
      <c r="V373" s="18" t="n">
        <v>0.002173</v>
      </c>
      <c r="W373" s="18" t="n">
        <v>0.004831</v>
      </c>
      <c r="X373" s="18" t="n">
        <v>0.008750000000000001</v>
      </c>
      <c r="Y373" s="18" t="n">
        <v>0.021981</v>
      </c>
      <c r="Z373" s="18" t="n">
        <v>0.047555</v>
      </c>
      <c r="AA373" s="18" t="n">
        <v>0.071294</v>
      </c>
      <c r="AB373" s="18" t="n">
        <v>0.123306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639282701.15</v>
      </c>
      <c r="R374" s="17" t="n">
        <v>1805.5</v>
      </c>
      <c r="S374" s="18" t="n">
        <v>0.018583</v>
      </c>
      <c r="T374" s="18" t="inlineStr">
        <is>
          <t>-</t>
        </is>
      </c>
      <c r="U374" s="18" t="n">
        <v>-0.007373</v>
      </c>
      <c r="V374" s="18" t="n">
        <v>0.015181</v>
      </c>
      <c r="W374" s="18" t="n">
        <v>0.046533</v>
      </c>
      <c r="X374" s="18" t="n">
        <v>0.049825</v>
      </c>
      <c r="Y374" s="18" t="n">
        <v>0.018583</v>
      </c>
      <c r="Z374" s="18" t="n">
        <v>0.106861</v>
      </c>
      <c r="AA374" s="18" t="n">
        <v>0.104315</v>
      </c>
      <c r="AB374" s="18" t="n">
        <v>0.379445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298319911.67</v>
      </c>
      <c r="R375" s="17" t="n">
        <v>3996.4</v>
      </c>
      <c r="S375" s="18" t="n">
        <v>-0.043198</v>
      </c>
      <c r="T375" s="18" t="inlineStr">
        <is>
          <t>-</t>
        </is>
      </c>
      <c r="U375" s="18" t="n">
        <v>-0.019286</v>
      </c>
      <c r="V375" s="18" t="n">
        <v>0.029445</v>
      </c>
      <c r="W375" s="18" t="n">
        <v>0.109187</v>
      </c>
      <c r="X375" s="18" t="n">
        <v>0.115755</v>
      </c>
      <c r="Y375" s="18" t="n">
        <v>-0.043198</v>
      </c>
      <c r="Z375" s="18" t="n">
        <v>0.083396</v>
      </c>
      <c r="AA375" s="18" t="n">
        <v>0.02689</v>
      </c>
      <c r="AB375" s="18" t="n">
        <v>0.540543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1031587006.83</v>
      </c>
      <c r="R376" s="17" t="n">
        <v>1092.24</v>
      </c>
      <c r="S376" s="18" t="n">
        <v>0.026368</v>
      </c>
      <c r="T376" s="18" t="inlineStr">
        <is>
          <t>-</t>
        </is>
      </c>
      <c r="U376" s="18" t="n">
        <v>0.001439</v>
      </c>
      <c r="V376" s="18" t="n">
        <v>0.001513</v>
      </c>
      <c r="W376" s="18" t="n">
        <v>-0.000896</v>
      </c>
      <c r="X376" s="18" t="n">
        <v>0.002653</v>
      </c>
      <c r="Y376" s="18" t="n">
        <v>0.026368</v>
      </c>
      <c r="Z376" s="18" t="n">
        <v>0.066026</v>
      </c>
      <c r="AA376" s="18" t="n">
        <v>0.100483</v>
      </c>
      <c r="AB376" s="18" t="n">
        <v>0.138139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157638737.22</v>
      </c>
      <c r="R377" s="17" t="n">
        <v>1548.6</v>
      </c>
      <c r="S377" s="18" t="n">
        <v>0.030408</v>
      </c>
      <c r="T377" s="18" t="inlineStr">
        <is>
          <t>-</t>
        </is>
      </c>
      <c r="U377" s="18" t="n">
        <v>0.000821</v>
      </c>
      <c r="V377" s="18" t="n">
        <v>0.003981</v>
      </c>
      <c r="W377" s="18" t="n">
        <v>0.006486</v>
      </c>
      <c r="X377" s="18" t="n">
        <v>0.0111</v>
      </c>
      <c r="Y377" s="18" t="n">
        <v>0.030408</v>
      </c>
      <c r="Z377" s="18" t="n">
        <v>0.053656</v>
      </c>
      <c r="AA377" s="18" t="n">
        <v>0.07820199999999999</v>
      </c>
      <c r="AB377" s="18" t="n">
        <v>0.165377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120662093.36</v>
      </c>
      <c r="R378" s="17" t="n">
        <v>1632.22</v>
      </c>
      <c r="S378" s="18" t="n">
        <v>-0.01077</v>
      </c>
      <c r="T378" s="18" t="inlineStr">
        <is>
          <t>-</t>
        </is>
      </c>
      <c r="U378" s="18" t="n">
        <v>-0.029942</v>
      </c>
      <c r="V378" s="18" t="n">
        <v>-0.023757</v>
      </c>
      <c r="W378" s="18" t="n">
        <v>-0.023506</v>
      </c>
      <c r="X378" s="18" t="n">
        <v>-0.020617</v>
      </c>
      <c r="Y378" s="18" t="n">
        <v>-0.01077</v>
      </c>
      <c r="Z378" s="18" t="n">
        <v>0.040572</v>
      </c>
      <c r="AA378" s="18" t="n">
        <v>0.070491</v>
      </c>
      <c r="AB378" s="18" t="n">
        <v>0.143307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842508.37</v>
      </c>
      <c r="R379" s="17" t="n">
        <v>2005.97</v>
      </c>
      <c r="S379" s="18" t="n">
        <v>0.007296</v>
      </c>
      <c r="T379" s="18" t="inlineStr">
        <is>
          <t>-</t>
        </is>
      </c>
      <c r="U379" s="18" t="n">
        <v>-0.008501999999999999</v>
      </c>
      <c r="V379" s="18" t="n">
        <v>0.0119</v>
      </c>
      <c r="W379" s="18" t="n">
        <v>0.043939</v>
      </c>
      <c r="X379" s="18" t="n">
        <v>0.048709</v>
      </c>
      <c r="Y379" s="18" t="n">
        <v>0.007296</v>
      </c>
      <c r="Z379" s="18" t="n">
        <v>0.056942</v>
      </c>
      <c r="AA379" s="18" t="n">
        <v>0.069081</v>
      </c>
      <c r="AB379" s="18" t="n">
        <v>0.134778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6683595027.53</v>
      </c>
      <c r="R380" s="17" t="n">
        <v>85419.89999999999</v>
      </c>
      <c r="S380" s="18" t="n">
        <v>-0.041334</v>
      </c>
      <c r="T380" s="18" t="inlineStr">
        <is>
          <t>-</t>
        </is>
      </c>
      <c r="U380" s="18" t="n">
        <v>-0.021049</v>
      </c>
      <c r="V380" s="18" t="n">
        <v>0.021256</v>
      </c>
      <c r="W380" s="18" t="n">
        <v>0.086969</v>
      </c>
      <c r="X380" s="18" t="n">
        <v>0.07857699999999999</v>
      </c>
      <c r="Y380" s="18" t="n">
        <v>-0.041334</v>
      </c>
      <c r="Z380" s="18" t="n">
        <v>0.061106</v>
      </c>
      <c r="AA380" s="18" t="n">
        <v>0.000443</v>
      </c>
      <c r="AB380" s="18" t="n">
        <v>0.323357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70019385.54000001</v>
      </c>
      <c r="R381" s="17" t="n">
        <v>157.35</v>
      </c>
      <c r="S381" s="18" t="n">
        <v>-0.019076</v>
      </c>
      <c r="T381" s="18" t="inlineStr">
        <is>
          <t>-</t>
        </is>
      </c>
      <c r="U381" s="18" t="n">
        <v>-0.018097</v>
      </c>
      <c r="V381" s="18" t="n">
        <v>0.029171</v>
      </c>
      <c r="W381" s="18" t="n">
        <v>0.098353</v>
      </c>
      <c r="X381" s="18" t="n">
        <v>0.108879</v>
      </c>
      <c r="Y381" s="18" t="n">
        <v>-0.019076</v>
      </c>
      <c r="Z381" s="18" t="n">
        <v>0.108358</v>
      </c>
      <c r="AA381" s="18" t="n">
        <v>0.013909</v>
      </c>
      <c r="AB381" s="18" t="n">
        <v>0.592212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993785093.28</v>
      </c>
      <c r="R382" s="17" t="n">
        <v>195089.34</v>
      </c>
      <c r="S382" s="18" t="n">
        <v>0.058457</v>
      </c>
      <c r="T382" s="18" t="inlineStr">
        <is>
          <t>-</t>
        </is>
      </c>
      <c r="U382" s="18" t="n">
        <v>-0.011346</v>
      </c>
      <c r="V382" s="18" t="n">
        <v>0.031298</v>
      </c>
      <c r="W382" s="18" t="n">
        <v>0.09062099999999999</v>
      </c>
      <c r="X382" s="18" t="n">
        <v>0.105243</v>
      </c>
      <c r="Y382" s="18" t="n">
        <v>0.058457</v>
      </c>
      <c r="Z382" s="18" t="n">
        <v>0.195183</v>
      </c>
      <c r="AA382" s="18" t="n">
        <v>0.214553</v>
      </c>
      <c r="AB382" s="18" t="n">
        <v>0.874297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9088158296.82</v>
      </c>
      <c r="R383" s="17" t="n">
        <v>364094.32</v>
      </c>
      <c r="S383" s="18" t="n">
        <v>0.045535</v>
      </c>
      <c r="T383" s="18" t="inlineStr">
        <is>
          <t>-</t>
        </is>
      </c>
      <c r="U383" s="18" t="n">
        <v>0.001919</v>
      </c>
      <c r="V383" s="18" t="n">
        <v>0.010726</v>
      </c>
      <c r="W383" s="18" t="n">
        <v>0.006073</v>
      </c>
      <c r="X383" s="18" t="n">
        <v>0.00563</v>
      </c>
      <c r="Y383" s="18" t="n">
        <v>0.045535</v>
      </c>
      <c r="Z383" s="18" t="n">
        <v>0.13162</v>
      </c>
      <c r="AA383" s="18" t="n">
        <v>0.164761</v>
      </c>
      <c r="AB383" s="18" t="n">
        <v>0.28586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464740784.63</v>
      </c>
      <c r="R384" s="17" t="n">
        <v>1750.77</v>
      </c>
      <c r="S384" s="18" t="n">
        <v>-0.025037</v>
      </c>
      <c r="T384" s="18" t="inlineStr">
        <is>
          <t>-</t>
        </is>
      </c>
      <c r="U384" s="18" t="n">
        <v>-0.028607</v>
      </c>
      <c r="V384" s="18" t="n">
        <v>0.023136</v>
      </c>
      <c r="W384" s="18" t="n">
        <v>0.114118</v>
      </c>
      <c r="X384" s="18" t="n">
        <v>0.119118</v>
      </c>
      <c r="Y384" s="18" t="n">
        <v>-0.025037</v>
      </c>
      <c r="Z384" s="18" t="n">
        <v>0.120228</v>
      </c>
      <c r="AA384" s="18" t="n">
        <v>0.040725</v>
      </c>
      <c r="AB384" s="18" t="n">
        <v>0.6094889999999999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1591694768.32</v>
      </c>
      <c r="R385" s="17" t="n">
        <v>1439.73</v>
      </c>
      <c r="S385" s="18" t="n">
        <v>0.028643</v>
      </c>
      <c r="T385" s="18" t="inlineStr">
        <is>
          <t>-</t>
        </is>
      </c>
      <c r="U385" s="18" t="n">
        <v>0.001454</v>
      </c>
      <c r="V385" s="18" t="n">
        <v>0.004353</v>
      </c>
      <c r="W385" s="18" t="n">
        <v>0.00615</v>
      </c>
      <c r="X385" s="18" t="n">
        <v>0.011153</v>
      </c>
      <c r="Y385" s="18" t="n">
        <v>0.028643</v>
      </c>
      <c r="Z385" s="18" t="n">
        <v>0.056985</v>
      </c>
      <c r="AA385" s="18" t="n">
        <v>0.08490200000000001</v>
      </c>
      <c r="AB385" s="18" t="n">
        <v>0.145078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7097897116.36</v>
      </c>
      <c r="R386" s="17" t="n">
        <v>3036.09</v>
      </c>
      <c r="S386" s="18" t="n">
        <v>0.019924</v>
      </c>
      <c r="T386" s="18" t="inlineStr">
        <is>
          <t>-</t>
        </is>
      </c>
      <c r="U386" s="18" t="n">
        <v>0.000732</v>
      </c>
      <c r="V386" s="18" t="n">
        <v>0.002215</v>
      </c>
      <c r="W386" s="18" t="n">
        <v>0.004044</v>
      </c>
      <c r="X386" s="18" t="n">
        <v>0.007868</v>
      </c>
      <c r="Y386" s="18" t="n">
        <v>0.019924</v>
      </c>
      <c r="Z386" s="18" t="n">
        <v>0.043054</v>
      </c>
      <c r="AA386" s="18" t="n">
        <v>0.06621100000000001</v>
      </c>
      <c r="AB386" s="18" t="n">
        <v>0.113978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733402208.75</v>
      </c>
      <c r="R387" s="17" t="n">
        <v>1752.32</v>
      </c>
      <c r="S387" s="18" t="n">
        <v>0.042371</v>
      </c>
      <c r="T387" s="18" t="inlineStr">
        <is>
          <t>-</t>
        </is>
      </c>
      <c r="U387" s="18" t="n">
        <v>0.000942</v>
      </c>
      <c r="V387" s="18" t="n">
        <v>0.009174</v>
      </c>
      <c r="W387" s="18" t="n">
        <v>0.010997</v>
      </c>
      <c r="X387" s="18" t="n">
        <v>0.013171</v>
      </c>
      <c r="Y387" s="18" t="n">
        <v>0.042371</v>
      </c>
      <c r="Z387" s="18" t="n">
        <v>0.118129</v>
      </c>
      <c r="AA387" s="18" t="n">
        <v>0.149892</v>
      </c>
      <c r="AB387" s="18" t="n">
        <v>0.259113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1162359.19</v>
      </c>
      <c r="R388" s="17" t="n">
        <v>1570.75</v>
      </c>
      <c r="S388" s="18" t="n">
        <v>-0.016696</v>
      </c>
      <c r="T388" s="18" t="inlineStr">
        <is>
          <t>-</t>
        </is>
      </c>
      <c r="U388" s="18" t="n">
        <v>-0.0109</v>
      </c>
      <c r="V388" s="18" t="n">
        <v>0.018268</v>
      </c>
      <c r="W388" s="18" t="n">
        <v>0.067006</v>
      </c>
      <c r="X388" s="18" t="n">
        <v>0.064829</v>
      </c>
      <c r="Y388" s="18" t="n">
        <v>-0.016696</v>
      </c>
      <c r="Z388" s="18" t="n">
        <v>0.06187</v>
      </c>
      <c r="AA388" s="18" t="n">
        <v>0.024418</v>
      </c>
      <c r="AB388" s="18" t="n">
        <v>0.291895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33356453.58</v>
      </c>
      <c r="R389" s="17" t="n">
        <v>195.62</v>
      </c>
      <c r="S389" s="18" t="n">
        <v>-0.065673</v>
      </c>
      <c r="T389" s="18" t="inlineStr">
        <is>
          <t>-</t>
        </is>
      </c>
      <c r="U389" s="18" t="n">
        <v>-0.023121</v>
      </c>
      <c r="V389" s="18" t="n">
        <v>0.02855</v>
      </c>
      <c r="W389" s="18" t="n">
        <v>0.119044</v>
      </c>
      <c r="X389" s="18" t="n">
        <v>0.118148</v>
      </c>
      <c r="Y389" s="18" t="n">
        <v>-0.065673</v>
      </c>
      <c r="Z389" s="18" t="n">
        <v>0.071186</v>
      </c>
      <c r="AA389" s="18" t="n">
        <v>0.004467</v>
      </c>
      <c r="AB389" s="18" t="n">
        <v>0.639594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108372392.32</v>
      </c>
      <c r="R390" s="17" t="n">
        <v>2465.9</v>
      </c>
      <c r="S390" s="18" t="n">
        <v>0.041431</v>
      </c>
      <c r="T390" s="18" t="inlineStr">
        <is>
          <t>-</t>
        </is>
      </c>
      <c r="U390" s="18" t="n">
        <v>-0.014153</v>
      </c>
      <c r="V390" s="18" t="n">
        <v>0.032055</v>
      </c>
      <c r="W390" s="18" t="n">
        <v>0.103928</v>
      </c>
      <c r="X390" s="18" t="n">
        <v>0.125406</v>
      </c>
      <c r="Y390" s="18" t="n">
        <v>0.041431</v>
      </c>
      <c r="Z390" s="18" t="n">
        <v>0.208952</v>
      </c>
      <c r="AA390" s="18" t="n">
        <v>0.168645</v>
      </c>
      <c r="AB390" s="18" t="n">
        <v>1.311969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1190208.61</v>
      </c>
      <c r="R391" s="17" t="n">
        <v>1700.29</v>
      </c>
      <c r="S391" s="18" t="n">
        <v>0.031542</v>
      </c>
      <c r="T391" s="18" t="inlineStr">
        <is>
          <t>-</t>
        </is>
      </c>
      <c r="U391" s="18" t="n">
        <v>-0.002253</v>
      </c>
      <c r="V391" s="18" t="n">
        <v>0.011048</v>
      </c>
      <c r="W391" s="18" t="n">
        <v>0.027068</v>
      </c>
      <c r="X391" s="18" t="n">
        <v>0.029007</v>
      </c>
      <c r="Y391" s="18" t="n">
        <v>0.031542</v>
      </c>
      <c r="Z391" s="18" t="n">
        <v>0.112057</v>
      </c>
      <c r="AA391" s="18" t="n">
        <v>0.125476</v>
      </c>
      <c r="AB391" s="18" t="n">
        <v>0.288997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483878222.27</v>
      </c>
      <c r="R392" s="17" t="n">
        <v>1577.89</v>
      </c>
      <c r="S392" s="18" t="n">
        <v>0.030096</v>
      </c>
      <c r="T392" s="18" t="inlineStr">
        <is>
          <t>-</t>
        </is>
      </c>
      <c r="U392" s="18" t="n">
        <v>0.000184</v>
      </c>
      <c r="V392" s="18" t="n">
        <v>0.008867999999999999</v>
      </c>
      <c r="W392" s="18" t="n">
        <v>0.012325</v>
      </c>
      <c r="X392" s="18" t="n">
        <v>0.016551</v>
      </c>
      <c r="Y392" s="18" t="n">
        <v>0.030096</v>
      </c>
      <c r="Z392" s="18" t="n">
        <v>0.07828</v>
      </c>
      <c r="AA392" s="18" t="n">
        <v>0.109737</v>
      </c>
      <c r="AB392" s="18" t="n">
        <v>0.178964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3629314392.1</v>
      </c>
      <c r="R393" s="17" t="n">
        <v>152.06</v>
      </c>
      <c r="S393" s="18" t="n">
        <v>0.024801</v>
      </c>
      <c r="T393" s="18" t="inlineStr">
        <is>
          <t>-</t>
        </is>
      </c>
      <c r="U393" s="18" t="n">
        <v>6.600000000000001e-05</v>
      </c>
      <c r="V393" s="18" t="n">
        <v>0.01003</v>
      </c>
      <c r="W393" s="18" t="n">
        <v>0.008958000000000001</v>
      </c>
      <c r="X393" s="18" t="n">
        <v>0.006687</v>
      </c>
      <c r="Y393" s="18" t="n">
        <v>0.024801</v>
      </c>
      <c r="Z393" s="18" t="n">
        <v>0.086102</v>
      </c>
      <c r="AA393" s="18" t="n">
        <v>0.119715</v>
      </c>
      <c r="AB393" s="18" t="n">
        <v>0.234037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1642993847.34</v>
      </c>
      <c r="R394" s="17" t="n">
        <v>143.86</v>
      </c>
      <c r="S394" s="18" t="n">
        <v>-0.038221</v>
      </c>
      <c r="T394" s="18" t="inlineStr">
        <is>
          <t>-</t>
        </is>
      </c>
      <c r="U394" s="18" t="n">
        <v>-0.021443</v>
      </c>
      <c r="V394" s="18" t="n">
        <v>0.022856</v>
      </c>
      <c r="W394" s="18" t="n">
        <v>0.114499</v>
      </c>
      <c r="X394" s="18" t="n">
        <v>0.108508</v>
      </c>
      <c r="Y394" s="18" t="n">
        <v>-0.038221</v>
      </c>
      <c r="Z394" s="18" t="n">
        <v>0.113638</v>
      </c>
      <c r="AA394" s="18" t="n">
        <v>0.012384</v>
      </c>
      <c r="AB394" s="18" t="n">
        <v>0.498361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873682115.54</v>
      </c>
      <c r="R395" s="17" t="n">
        <v>209.71</v>
      </c>
      <c r="S395" s="18" t="n">
        <v>-0.00014</v>
      </c>
      <c r="T395" s="18" t="inlineStr">
        <is>
          <t>-</t>
        </is>
      </c>
      <c r="U395" s="18" t="n">
        <v>-0.023138</v>
      </c>
      <c r="V395" s="18" t="n">
        <v>0.028749</v>
      </c>
      <c r="W395" s="18" t="n">
        <v>0.118014</v>
      </c>
      <c r="X395" s="18" t="n">
        <v>0.126325</v>
      </c>
      <c r="Y395" s="18" t="n">
        <v>-0.00014</v>
      </c>
      <c r="Z395" s="18" t="n">
        <v>0.146758</v>
      </c>
      <c r="AA395" s="18" t="n">
        <v>0.048452</v>
      </c>
      <c r="AB395" s="18" t="n">
        <v>1.163873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1452074421.85</v>
      </c>
      <c r="R396" s="17" t="n">
        <v>1663.72</v>
      </c>
      <c r="S396" s="18" t="n">
        <v>0.034723</v>
      </c>
      <c r="T396" s="18" t="inlineStr">
        <is>
          <t>-</t>
        </is>
      </c>
      <c r="U396" s="18" t="n">
        <v>0.00247</v>
      </c>
      <c r="V396" s="18" t="n">
        <v>0.009679999999999999</v>
      </c>
      <c r="W396" s="18" t="n">
        <v>0.006808</v>
      </c>
      <c r="X396" s="18" t="n">
        <v>0.008089000000000001</v>
      </c>
      <c r="Y396" s="18" t="n">
        <v>0.034723</v>
      </c>
      <c r="Z396" s="18" t="n">
        <v>0.101524</v>
      </c>
      <c r="AA396" s="18" t="n">
        <v>0.13419</v>
      </c>
      <c r="AB396" s="18" t="n">
        <v>0.213969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1089499.14</v>
      </c>
      <c r="R397" s="17" t="n">
        <v>1414.93</v>
      </c>
      <c r="S397" s="18" t="n">
        <v>0.018653</v>
      </c>
      <c r="T397" s="18" t="inlineStr">
        <is>
          <t>-</t>
        </is>
      </c>
      <c r="U397" s="18" t="n">
        <v>0.001302</v>
      </c>
      <c r="V397" s="18" t="n">
        <v>0.004458</v>
      </c>
      <c r="W397" s="18" t="n">
        <v>0.001097</v>
      </c>
      <c r="X397" s="18" t="n">
        <v>-0.000219</v>
      </c>
      <c r="Y397" s="18" t="n">
        <v>0.018653</v>
      </c>
      <c r="Z397" s="18" t="n">
        <v>0.05942</v>
      </c>
      <c r="AA397" s="18" t="n">
        <v>0.07650800000000001</v>
      </c>
      <c r="AB397" s="18" t="n">
        <v>0.131645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4477061152.89</v>
      </c>
      <c r="R398" s="17" t="n">
        <v>1806.13</v>
      </c>
      <c r="S398" s="18" t="n">
        <v>0.050076</v>
      </c>
      <c r="T398" s="18" t="inlineStr">
        <is>
          <t>-</t>
        </is>
      </c>
      <c r="U398" s="18" t="n">
        <v>0.001547</v>
      </c>
      <c r="V398" s="18" t="n">
        <v>0.008109999999999999</v>
      </c>
      <c r="W398" s="18" t="n">
        <v>0.004488</v>
      </c>
      <c r="X398" s="18" t="n">
        <v>0.007739</v>
      </c>
      <c r="Y398" s="18" t="n">
        <v>0.050076</v>
      </c>
      <c r="Z398" s="18" t="n">
        <v>0.123613</v>
      </c>
      <c r="AA398" s="18" t="n">
        <v>0.16161</v>
      </c>
      <c r="AB398" s="18" t="n">
        <v>0.262454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171010091.97</v>
      </c>
      <c r="R399" s="17" t="n">
        <v>141.81</v>
      </c>
      <c r="S399" s="18" t="n">
        <v>-0.10744</v>
      </c>
      <c r="T399" s="18" t="inlineStr">
        <is>
          <t>-</t>
        </is>
      </c>
      <c r="U399" s="18" t="n">
        <v>-0.024221</v>
      </c>
      <c r="V399" s="18" t="n">
        <v>0.027311</v>
      </c>
      <c r="W399" s="18" t="n">
        <v>0.09828099999999999</v>
      </c>
      <c r="X399" s="18" t="n">
        <v>0.071477</v>
      </c>
      <c r="Y399" s="18" t="n">
        <v>-0.10744</v>
      </c>
      <c r="Z399" s="18" t="n">
        <v>-0.017051</v>
      </c>
      <c r="AA399" s="18" t="n">
        <v>-0.066917</v>
      </c>
      <c r="AB399" s="18" t="n">
        <v>0.431123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1542939227.59</v>
      </c>
      <c r="R400" s="17" t="n">
        <v>142.31</v>
      </c>
      <c r="S400" s="18" t="n">
        <v>0.039518</v>
      </c>
      <c r="T400" s="18" t="inlineStr">
        <is>
          <t>-</t>
        </is>
      </c>
      <c r="U400" s="18" t="n">
        <v>0.000492</v>
      </c>
      <c r="V400" s="18" t="n">
        <v>0.008718</v>
      </c>
      <c r="W400" s="18" t="n">
        <v>0.009076000000000001</v>
      </c>
      <c r="X400" s="18" t="n">
        <v>0.012955</v>
      </c>
      <c r="Y400" s="18" t="n">
        <v>0.039518</v>
      </c>
      <c r="Z400" s="18" t="n">
        <v>0.085011</v>
      </c>
      <c r="AA400" s="18" t="n">
        <v>0.111016</v>
      </c>
      <c r="AB400" s="18" t="n">
        <v>0.183845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1123831925.72</v>
      </c>
      <c r="R401" s="17" t="n">
        <v>134.21</v>
      </c>
      <c r="S401" s="18" t="n">
        <v>0.024504</v>
      </c>
      <c r="T401" s="18" t="inlineStr">
        <is>
          <t>-</t>
        </is>
      </c>
      <c r="U401" s="18" t="n">
        <v>0.000746</v>
      </c>
      <c r="V401" s="18" t="n">
        <v>0.002091</v>
      </c>
      <c r="W401" s="18" t="n">
        <v>0.00434</v>
      </c>
      <c r="X401" s="18" t="n">
        <v>0.009401</v>
      </c>
      <c r="Y401" s="18" t="n">
        <v>0.024504</v>
      </c>
      <c r="Z401" s="18" t="n">
        <v>0.049664</v>
      </c>
      <c r="AA401" s="18" t="n">
        <v>0.076004</v>
      </c>
      <c r="AB401" s="18" t="n">
        <v>0.133148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159892782.18</v>
      </c>
      <c r="R402" s="17" t="n">
        <v>1650.56</v>
      </c>
      <c r="S402" s="18" t="n">
        <v>0.050931</v>
      </c>
      <c r="T402" s="18" t="inlineStr">
        <is>
          <t>-</t>
        </is>
      </c>
      <c r="U402" s="18" t="n">
        <v>0.002375</v>
      </c>
      <c r="V402" s="18" t="n">
        <v>0.009733</v>
      </c>
      <c r="W402" s="18" t="n">
        <v>0.00682</v>
      </c>
      <c r="X402" s="18" t="n">
        <v>0.010104</v>
      </c>
      <c r="Y402" s="18" t="n">
        <v>0.050931</v>
      </c>
      <c r="Z402" s="18" t="n">
        <v>0.123594</v>
      </c>
      <c r="AA402" s="18" t="n">
        <v>0.164671</v>
      </c>
      <c r="AB402" s="18" t="n">
        <v>0.263548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128940246.01</v>
      </c>
      <c r="R403" s="17" t="n">
        <v>1685.32</v>
      </c>
      <c r="S403" s="18" t="n">
        <v>-0.068137</v>
      </c>
      <c r="T403" s="18" t="inlineStr">
        <is>
          <t>-</t>
        </is>
      </c>
      <c r="U403" s="18" t="n">
        <v>-0.020601</v>
      </c>
      <c r="V403" s="18" t="n">
        <v>0.034446</v>
      </c>
      <c r="W403" s="18" t="n">
        <v>0.134277</v>
      </c>
      <c r="X403" s="18" t="n">
        <v>0.134621</v>
      </c>
      <c r="Y403" s="18" t="n">
        <v>-0.068137</v>
      </c>
      <c r="Z403" s="18" t="n">
        <v>0.072571</v>
      </c>
      <c r="AA403" s="18" t="n">
        <v>0.010366</v>
      </c>
      <c r="AB403" s="18" t="n">
        <v>0.618151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332756159.07</v>
      </c>
      <c r="R404" s="17" t="n">
        <v>141.61</v>
      </c>
      <c r="S404" s="18" t="n">
        <v>-0.027537</v>
      </c>
      <c r="T404" s="18" t="inlineStr">
        <is>
          <t>-</t>
        </is>
      </c>
      <c r="U404" s="18" t="n">
        <v>-0.014338</v>
      </c>
      <c r="V404" s="18" t="n">
        <v>0.010201</v>
      </c>
      <c r="W404" s="18" t="n">
        <v>0.05845</v>
      </c>
      <c r="X404" s="18" t="n">
        <v>0.051533</v>
      </c>
      <c r="Y404" s="18" t="n">
        <v>-0.027537</v>
      </c>
      <c r="Z404" s="18" t="n">
        <v>0.044861</v>
      </c>
      <c r="AA404" s="18" t="n">
        <v>0.002762</v>
      </c>
      <c r="AB404" s="18" t="n">
        <v>0.306727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187867373.55</v>
      </c>
      <c r="R405" s="17" t="n">
        <v>74.37</v>
      </c>
      <c r="S405" s="18" t="n">
        <v>0.018349</v>
      </c>
      <c r="T405" s="18" t="inlineStr">
        <is>
          <t>-</t>
        </is>
      </c>
      <c r="U405" s="18" t="n">
        <v>0.000538</v>
      </c>
      <c r="V405" s="18" t="n">
        <v>0.002156</v>
      </c>
      <c r="W405" s="18" t="n">
        <v>0.003373</v>
      </c>
      <c r="X405" s="18" t="n">
        <v>0.006632</v>
      </c>
      <c r="Y405" s="18" t="n">
        <v>0.018349</v>
      </c>
      <c r="Z405" s="18" t="n">
        <v>-0.220113</v>
      </c>
      <c r="AA405" s="18" t="n">
        <v>-0.246199</v>
      </c>
      <c r="AB405" s="18" t="n">
        <v>-0.349287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889117808.4</v>
      </c>
      <c r="R406" s="17" t="n">
        <v>1591.15</v>
      </c>
      <c r="S406" s="18" t="n">
        <v>-0.049293</v>
      </c>
      <c r="T406" s="18" t="inlineStr">
        <is>
          <t>-</t>
        </is>
      </c>
      <c r="U406" s="18" t="n">
        <v>-0.020897</v>
      </c>
      <c r="V406" s="18" t="n">
        <v>0.032249</v>
      </c>
      <c r="W406" s="18" t="n">
        <v>0.125323</v>
      </c>
      <c r="X406" s="18" t="n">
        <v>0.131396</v>
      </c>
      <c r="Y406" s="18" t="n">
        <v>-0.049293</v>
      </c>
      <c r="Z406" s="18" t="n">
        <v>0.074477</v>
      </c>
      <c r="AA406" s="18" t="n">
        <v>0.01656</v>
      </c>
      <c r="AB406" s="18" t="n">
        <v>0.514934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802328299.53</v>
      </c>
      <c r="R407" s="17" t="n">
        <v>133.05</v>
      </c>
      <c r="S407" s="18" t="n">
        <v>0.029082</v>
      </c>
      <c r="T407" s="18" t="inlineStr">
        <is>
          <t>-</t>
        </is>
      </c>
      <c r="U407" s="18" t="n">
        <v>0.001656</v>
      </c>
      <c r="V407" s="18" t="n">
        <v>0.004758</v>
      </c>
      <c r="W407" s="18" t="n">
        <v>0.006887</v>
      </c>
      <c r="X407" s="18" t="n">
        <v>0.011479</v>
      </c>
      <c r="Y407" s="18" t="n">
        <v>0.029082</v>
      </c>
      <c r="Z407" s="18" t="n">
        <v>0.057883</v>
      </c>
      <c r="AA407" s="18" t="n">
        <v>0.08479399999999999</v>
      </c>
      <c r="AB407" s="18" t="n">
        <v>0.13825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147068037.85</v>
      </c>
      <c r="R408" s="17" t="n">
        <v>1084.65</v>
      </c>
      <c r="S408" s="18" t="n">
        <v>0.157639</v>
      </c>
      <c r="T408" s="18" t="inlineStr">
        <is>
          <t>-</t>
        </is>
      </c>
      <c r="U408" s="18" t="n">
        <v>0.008330000000000001</v>
      </c>
      <c r="V408" s="18" t="n">
        <v>0.042061</v>
      </c>
      <c r="W408" s="18" t="n">
        <v>-0.025463</v>
      </c>
      <c r="X408" s="18" t="n">
        <v>-0.008827</v>
      </c>
      <c r="Y408" s="18" t="n">
        <v>0.157639</v>
      </c>
      <c r="Z408" s="18" t="n">
        <v>0.374697</v>
      </c>
      <c r="AA408" s="18" t="n">
        <v>0.386914</v>
      </c>
      <c r="AB408" s="18" t="n">
        <v>0.576641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553070353.5599999</v>
      </c>
      <c r="R409" s="17" t="n">
        <v>1480.85</v>
      </c>
      <c r="S409" s="18" t="n">
        <v>0.023683</v>
      </c>
      <c r="T409" s="18" t="inlineStr">
        <is>
          <t>-</t>
        </is>
      </c>
      <c r="U409" s="18" t="n">
        <v>0.001203</v>
      </c>
      <c r="V409" s="18" t="n">
        <v>0.003816</v>
      </c>
      <c r="W409" s="18" t="n">
        <v>0.005193</v>
      </c>
      <c r="X409" s="18" t="n">
        <v>0.008767</v>
      </c>
      <c r="Y409" s="18" t="n">
        <v>0.023683</v>
      </c>
      <c r="Z409" s="18" t="n">
        <v>0.050956</v>
      </c>
      <c r="AA409" s="18" t="n">
        <v>0.076575</v>
      </c>
      <c r="AB409" s="18" t="n">
        <v>0.135726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652947.6800000001</v>
      </c>
      <c r="R410" s="17" t="n">
        <v>602.9</v>
      </c>
      <c r="S410" s="18" t="n">
        <v>0.019532</v>
      </c>
      <c r="T410" s="18" t="inlineStr">
        <is>
          <t>-</t>
        </is>
      </c>
      <c r="U410" s="18" t="n">
        <v>0.000249</v>
      </c>
      <c r="V410" s="18" t="n">
        <v>0.0008630000000000001</v>
      </c>
      <c r="W410" s="18" t="n">
        <v>0.002294</v>
      </c>
      <c r="X410" s="18" t="n">
        <v>0.004884</v>
      </c>
      <c r="Y410" s="18" t="n">
        <v>0.019532</v>
      </c>
      <c r="Z410" s="18" t="n">
        <v>0.04198</v>
      </c>
      <c r="AA410" s="18" t="n">
        <v>0.06378499999999999</v>
      </c>
      <c r="AB410" s="18" t="n">
        <v>0.1123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1942941434.58</v>
      </c>
      <c r="R411" s="17" t="n">
        <v>129.15</v>
      </c>
      <c r="S411" s="18" t="n">
        <v>0.040609</v>
      </c>
      <c r="T411" s="18" t="inlineStr">
        <is>
          <t>-</t>
        </is>
      </c>
      <c r="U411" s="18" t="n">
        <v>0.002173</v>
      </c>
      <c r="V411" s="18" t="n">
        <v>0.008118</v>
      </c>
      <c r="W411" s="18" t="n">
        <v>0.00639</v>
      </c>
      <c r="X411" s="18" t="n">
        <v>0.008669</v>
      </c>
      <c r="Y411" s="18" t="n">
        <v>0.040609</v>
      </c>
      <c r="Z411" s="18" t="n">
        <v>0.082565</v>
      </c>
      <c r="AA411" s="18" t="n">
        <v>0.118182</v>
      </c>
      <c r="AB411" s="18" t="n">
        <v>0.112978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187322011.99</v>
      </c>
      <c r="R412" s="17" t="n">
        <v>920.78</v>
      </c>
      <c r="S412" s="18" t="n">
        <v>-0.009327999999999999</v>
      </c>
      <c r="T412" s="18" t="inlineStr">
        <is>
          <t>-</t>
        </is>
      </c>
      <c r="U412" s="18" t="n">
        <v>-0.003582</v>
      </c>
      <c r="V412" s="18" t="n">
        <v>0.014544</v>
      </c>
      <c r="W412" s="18" t="n">
        <v>0.033969</v>
      </c>
      <c r="X412" s="18" t="n">
        <v>0.036448</v>
      </c>
      <c r="Y412" s="18" t="n">
        <v>-0.009327999999999999</v>
      </c>
      <c r="Z412" s="18" t="n">
        <v>0.037265</v>
      </c>
      <c r="AA412" s="18" t="n">
        <v>0.009150999999999999</v>
      </c>
      <c r="AB412" s="18" t="n">
        <v>0.146799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7198204.16</v>
      </c>
      <c r="R413" s="17" t="n">
        <v>1219.39</v>
      </c>
      <c r="S413" s="18" t="n">
        <v>0.016201</v>
      </c>
      <c r="T413" s="18" t="inlineStr">
        <is>
          <t>-</t>
        </is>
      </c>
      <c r="U413" s="18" t="n">
        <v>0.000287</v>
      </c>
      <c r="V413" s="18" t="n">
        <v>0.001215</v>
      </c>
      <c r="W413" s="18" t="n">
        <v>0.00306</v>
      </c>
      <c r="X413" s="18" t="n">
        <v>0.006396</v>
      </c>
      <c r="Y413" s="18" t="n">
        <v>0.016201</v>
      </c>
      <c r="Z413" s="18" t="n">
        <v>0.036658</v>
      </c>
      <c r="AA413" s="18" t="n">
        <v>0.056728</v>
      </c>
      <c r="AB413" s="18" t="n">
        <v>0.09694899999999999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1112853.36</v>
      </c>
      <c r="R414" s="17" t="n">
        <v>111.29</v>
      </c>
      <c r="S414" s="18" t="n">
        <v>0.020167</v>
      </c>
      <c r="T414" s="18" t="inlineStr">
        <is>
          <t>-</t>
        </is>
      </c>
      <c r="U414" s="18" t="n">
        <v>0.000719</v>
      </c>
      <c r="V414" s="18" t="n">
        <v>0.002522</v>
      </c>
      <c r="W414" s="18" t="n">
        <v>0.002974</v>
      </c>
      <c r="X414" s="18" t="n">
        <v>0.005784</v>
      </c>
      <c r="Y414" s="18" t="n">
        <v>0.020167</v>
      </c>
      <c r="Z414" s="18" t="n">
        <v>0.038153</v>
      </c>
      <c r="AA414" s="18" t="n">
        <v>0.056283</v>
      </c>
      <c r="AB414" s="18" t="n">
        <v>0.094943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106254210.66</v>
      </c>
      <c r="R415" s="17" t="n">
        <v>118.89</v>
      </c>
      <c r="S415" s="18" t="n">
        <v>0.02944</v>
      </c>
      <c r="T415" s="18" t="inlineStr">
        <is>
          <t>-</t>
        </is>
      </c>
      <c r="U415" s="18" t="n">
        <v>0.001854</v>
      </c>
      <c r="V415" s="18" t="n">
        <v>0.005157</v>
      </c>
      <c r="W415" s="18" t="n">
        <v>0.005242</v>
      </c>
      <c r="X415" s="18" t="n">
        <v>0.00814</v>
      </c>
      <c r="Y415" s="18" t="n">
        <v>0.02944</v>
      </c>
      <c r="Z415" s="18" t="n">
        <v>0.060287</v>
      </c>
      <c r="AA415" s="18" t="n">
        <v>0.087641</v>
      </c>
      <c r="AB415" s="18" t="n">
        <v>0.157531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2315843</v>
      </c>
      <c r="R416" s="17" t="n">
        <v>1081.66</v>
      </c>
      <c r="S416" s="18" t="n">
        <v>0.019367</v>
      </c>
      <c r="T416" s="18" t="inlineStr">
        <is>
          <t>-</t>
        </is>
      </c>
      <c r="U416" s="18" t="n">
        <v>0.001379</v>
      </c>
      <c r="V416" s="18" t="n">
        <v>0.003088</v>
      </c>
      <c r="W416" s="18" t="n">
        <v>0.003665</v>
      </c>
      <c r="X416" s="18" t="n">
        <v>0.006167</v>
      </c>
      <c r="Y416" s="18" t="n">
        <v>0.019367</v>
      </c>
      <c r="Z416" s="18" t="n">
        <v>-0.02137</v>
      </c>
      <c r="AA416" s="18" t="n">
        <v>0.002707</v>
      </c>
      <c r="AB416" s="18" t="n">
        <v>0.058417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1201284959.82</v>
      </c>
      <c r="R417" s="17" t="n">
        <v>1215.47</v>
      </c>
      <c r="S417" s="18" t="n">
        <v>0.036905</v>
      </c>
      <c r="T417" s="18" t="inlineStr">
        <is>
          <t>-</t>
        </is>
      </c>
      <c r="U417" s="18" t="n">
        <v>0.001467</v>
      </c>
      <c r="V417" s="18" t="n">
        <v>0.009082</v>
      </c>
      <c r="W417" s="18" t="n">
        <v>0.010559</v>
      </c>
      <c r="X417" s="18" t="n">
        <v>0.013238</v>
      </c>
      <c r="Y417" s="18" t="n">
        <v>0.036905</v>
      </c>
      <c r="Z417" s="18" t="n">
        <v>0.08987299999999999</v>
      </c>
      <c r="AA417" s="18" t="n">
        <v>0.11556</v>
      </c>
      <c r="AB417" s="18" t="n">
        <v>0.181973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30178222.59</v>
      </c>
      <c r="R418" s="17" t="n">
        <v>161.49</v>
      </c>
      <c r="S418" s="18" t="n">
        <v>0.019186</v>
      </c>
      <c r="T418" s="18" t="inlineStr">
        <is>
          <t>-</t>
        </is>
      </c>
      <c r="U418" s="18" t="n">
        <v>0.000868</v>
      </c>
      <c r="V418" s="18" t="n">
        <v>0.002483</v>
      </c>
      <c r="W418" s="18" t="n">
        <v>0.004603</v>
      </c>
      <c r="X418" s="18" t="n">
        <v>0.00843</v>
      </c>
      <c r="Y418" s="18" t="n">
        <v>0.019186</v>
      </c>
      <c r="Z418" s="18" t="n">
        <v>0.042274</v>
      </c>
      <c r="AA418" s="18" t="n">
        <v>0.066011</v>
      </c>
      <c r="AB418" s="18" t="n">
        <v>0.110355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1415717894.98</v>
      </c>
      <c r="R419" s="17" t="n">
        <v>21079.94</v>
      </c>
      <c r="S419" s="18" t="n">
        <v>0.051525</v>
      </c>
      <c r="T419" s="18" t="inlineStr">
        <is>
          <t>-</t>
        </is>
      </c>
      <c r="U419" s="18" t="n">
        <v>0.001995</v>
      </c>
      <c r="V419" s="18" t="n">
        <v>0.008682</v>
      </c>
      <c r="W419" s="18" t="n">
        <v>0.003012</v>
      </c>
      <c r="X419" s="18" t="n">
        <v>0.009172</v>
      </c>
      <c r="Y419" s="18" t="n">
        <v>0.051525</v>
      </c>
      <c r="Z419" s="18" t="n">
        <v>0.121272</v>
      </c>
      <c r="AA419" s="18" t="n">
        <v>0.154996</v>
      </c>
      <c r="AB419" s="18" t="n">
        <v>0.25677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1361552.04</v>
      </c>
      <c r="R420" s="17" t="n">
        <v>2723.1</v>
      </c>
      <c r="S420" s="18" t="n">
        <v>0.015256</v>
      </c>
      <c r="T420" s="18" t="inlineStr">
        <is>
          <t>-</t>
        </is>
      </c>
      <c r="U420" s="18" t="n">
        <v>0.000334</v>
      </c>
      <c r="V420" s="18" t="n">
        <v>0.001143</v>
      </c>
      <c r="W420" s="18" t="n">
        <v>0.003002</v>
      </c>
      <c r="X420" s="18" t="n">
        <v>0.006264</v>
      </c>
      <c r="Y420" s="18" t="n">
        <v>0.015256</v>
      </c>
      <c r="Z420" s="18" t="n">
        <v>0.03418</v>
      </c>
      <c r="AA420" s="18" t="n">
        <v>0.062706</v>
      </c>
      <c r="AB420" s="18" t="n">
        <v>0.13551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830627325.58</v>
      </c>
      <c r="R421" s="17" t="n">
        <v>1117.5</v>
      </c>
      <c r="S421" s="18" t="n">
        <v>0.022743</v>
      </c>
      <c r="T421" s="18" t="inlineStr">
        <is>
          <t>-</t>
        </is>
      </c>
      <c r="U421" s="18" t="n">
        <v>0.000681</v>
      </c>
      <c r="V421" s="18" t="n">
        <v>0.002269</v>
      </c>
      <c r="W421" s="18" t="n">
        <v>0.004449</v>
      </c>
      <c r="X421" s="18" t="n">
        <v>0.008774000000000001</v>
      </c>
      <c r="Y421" s="18" t="n">
        <v>0.022743</v>
      </c>
      <c r="Z421" s="18" t="n">
        <v>0.046417</v>
      </c>
      <c r="AA421" s="18" t="n">
        <v>0.070464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591808600.71</v>
      </c>
      <c r="R422" s="17" t="n">
        <v>124.51</v>
      </c>
      <c r="S422" s="18" t="n">
        <v>0.023426</v>
      </c>
      <c r="T422" s="18" t="inlineStr">
        <is>
          <t>-</t>
        </is>
      </c>
      <c r="U422" s="18" t="n">
        <v>0.001045</v>
      </c>
      <c r="V422" s="18" t="n">
        <v>0.0029</v>
      </c>
      <c r="W422" s="18" t="n">
        <v>0.005086</v>
      </c>
      <c r="X422" s="18" t="n">
        <v>0.009403999999999999</v>
      </c>
      <c r="Y422" s="18" t="n">
        <v>0.023426</v>
      </c>
      <c r="Z422" s="18" t="n">
        <v>0.04824</v>
      </c>
      <c r="AA422" s="18" t="n">
        <v>0.07290000000000001</v>
      </c>
      <c r="AB422" s="18" t="n">
        <v>0.115981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832971994.85</v>
      </c>
      <c r="R423" s="17" t="n">
        <v>133.87</v>
      </c>
      <c r="S423" s="18" t="n">
        <v>0.037189</v>
      </c>
      <c r="T423" s="18" t="inlineStr">
        <is>
          <t>-</t>
        </is>
      </c>
      <c r="U423" s="18" t="n">
        <v>0.001871</v>
      </c>
      <c r="V423" s="18" t="n">
        <v>0.010035</v>
      </c>
      <c r="W423" s="18" t="n">
        <v>0.006617</v>
      </c>
      <c r="X423" s="18" t="n">
        <v>0.008893</v>
      </c>
      <c r="Y423" s="18" t="n">
        <v>0.037189</v>
      </c>
      <c r="Z423" s="18" t="n">
        <v>0.087578</v>
      </c>
      <c r="AA423" s="18" t="n">
        <v>0.114562</v>
      </c>
      <c r="AB423" s="18" t="n">
        <v>0.170397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680583.9399999999</v>
      </c>
      <c r="R424" s="17" t="n">
        <v>106.23</v>
      </c>
      <c r="S424" s="18" t="n">
        <v>-0.088076</v>
      </c>
      <c r="T424" s="18" t="inlineStr">
        <is>
          <t>-</t>
        </is>
      </c>
      <c r="U424" s="18" t="n">
        <v>-0.02577</v>
      </c>
      <c r="V424" s="18" t="n">
        <v>0.02956</v>
      </c>
      <c r="W424" s="18" t="n">
        <v>0.112356</v>
      </c>
      <c r="X424" s="18" t="n">
        <v>0.109104</v>
      </c>
      <c r="Y424" s="18" t="n">
        <v>-0.088076</v>
      </c>
      <c r="Z424" s="18" t="n">
        <v>-0.033394</v>
      </c>
      <c r="AA424" s="18" t="n">
        <v>-0.13026</v>
      </c>
      <c r="AB424" s="18" t="n">
        <v>0.313915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1078068.44</v>
      </c>
      <c r="R425" s="17" t="n">
        <v>1078.06</v>
      </c>
      <c r="S425" s="18" t="n">
        <v>0.017114</v>
      </c>
      <c r="T425" s="18" t="inlineStr">
        <is>
          <t>-</t>
        </is>
      </c>
      <c r="U425" s="18" t="n">
        <v>0.00038</v>
      </c>
      <c r="V425" s="18" t="n">
        <v>0.001319</v>
      </c>
      <c r="W425" s="18" t="n">
        <v>0.003453</v>
      </c>
      <c r="X425" s="18" t="n">
        <v>0.006902</v>
      </c>
      <c r="Y425" s="18" t="n">
        <v>0.017114</v>
      </c>
      <c r="Z425" s="18" t="n">
        <v>0.042148</v>
      </c>
      <c r="AA425" s="18" t="n">
        <v>0.058489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1272843024.34</v>
      </c>
      <c r="R426" s="17" t="n">
        <v>1129.19</v>
      </c>
      <c r="S426" s="18" t="n">
        <v>0.031261</v>
      </c>
      <c r="T426" s="18" t="inlineStr">
        <is>
          <t>-</t>
        </is>
      </c>
      <c r="U426" s="18" t="n">
        <v>0.001312</v>
      </c>
      <c r="V426" s="18" t="n">
        <v>0.004108</v>
      </c>
      <c r="W426" s="18" t="n">
        <v>0.006579</v>
      </c>
      <c r="X426" s="18" t="n">
        <v>0.012781</v>
      </c>
      <c r="Y426" s="18" t="n">
        <v>0.031261</v>
      </c>
      <c r="Z426" s="18" t="n">
        <v>0.061319</v>
      </c>
      <c r="AA426" s="18" t="n">
        <v>0.089489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3127055.59</v>
      </c>
      <c r="R427" s="17" t="n">
        <v>113.34</v>
      </c>
      <c r="S427" s="18" t="n">
        <v>0.020162</v>
      </c>
      <c r="T427" s="18" t="inlineStr">
        <is>
          <t>-</t>
        </is>
      </c>
      <c r="U427" s="18" t="n">
        <v>0.001237</v>
      </c>
      <c r="V427" s="18" t="n">
        <v>0.002654</v>
      </c>
      <c r="W427" s="18" t="n">
        <v>0.003631</v>
      </c>
      <c r="X427" s="18" t="n">
        <v>0.006214</v>
      </c>
      <c r="Y427" s="18" t="n">
        <v>0.020162</v>
      </c>
      <c r="Z427" s="18" t="n">
        <v>0.044127</v>
      </c>
      <c r="AA427" s="18" t="n">
        <v>0.078094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1209219289.92</v>
      </c>
      <c r="R428" s="17" t="n">
        <v>118.91</v>
      </c>
      <c r="S428" s="18" t="n">
        <v>0.02997</v>
      </c>
      <c r="T428" s="18" t="inlineStr">
        <is>
          <t>-</t>
        </is>
      </c>
      <c r="U428" s="18" t="n">
        <v>0.001094</v>
      </c>
      <c r="V428" s="18" t="n">
        <v>0.008822999999999999</v>
      </c>
      <c r="W428" s="18" t="n">
        <v>0.006433</v>
      </c>
      <c r="X428" s="18" t="n">
        <v>0.00908</v>
      </c>
      <c r="Y428" s="18" t="n">
        <v>0.02997</v>
      </c>
      <c r="Z428" s="18" t="n">
        <v>0.08326500000000001</v>
      </c>
      <c r="AA428" s="18" t="n">
        <v>0.107273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15678820.42</v>
      </c>
      <c r="R429" s="17" t="n">
        <v>632.75</v>
      </c>
      <c r="S429" s="18" t="n">
        <v>-0.056203</v>
      </c>
      <c r="T429" s="18" t="inlineStr">
        <is>
          <t>-</t>
        </is>
      </c>
      <c r="U429" s="18" t="n">
        <v>-0.016843</v>
      </c>
      <c r="V429" s="18" t="n">
        <v>0.039203</v>
      </c>
      <c r="W429" s="18" t="n">
        <v>0.117459</v>
      </c>
      <c r="X429" s="18" t="n">
        <v>0.127495</v>
      </c>
      <c r="Y429" s="18" t="n">
        <v>-0.056203</v>
      </c>
      <c r="Z429" s="18" t="n">
        <v>0.069286</v>
      </c>
      <c r="AA429" s="18" t="n">
        <v>-0.020405</v>
      </c>
      <c r="AB429" s="18" t="n">
        <v>0.593628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501720554.8</v>
      </c>
      <c r="R430" s="17" t="n">
        <v>525.6900000000001</v>
      </c>
      <c r="S430" s="18" t="n">
        <v>0.011467</v>
      </c>
      <c r="T430" s="18" t="inlineStr">
        <is>
          <t>-</t>
        </is>
      </c>
      <c r="U430" s="18" t="n">
        <v>-0.008413</v>
      </c>
      <c r="V430" s="18" t="n">
        <v>0.019194</v>
      </c>
      <c r="W430" s="18" t="n">
        <v>0.048214</v>
      </c>
      <c r="X430" s="18" t="n">
        <v>0.052138</v>
      </c>
      <c r="Y430" s="18" t="n">
        <v>0.011467</v>
      </c>
      <c r="Z430" s="18" t="n">
        <v>0.087102</v>
      </c>
      <c r="AA430" s="18" t="n">
        <v>0.054332</v>
      </c>
      <c r="AB430" s="18" t="n">
        <v>0.328439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78286238.69</v>
      </c>
      <c r="R431" s="17" t="n">
        <v>227.72</v>
      </c>
      <c r="S431" s="18" t="n">
        <v>0.021899</v>
      </c>
      <c r="T431" s="18" t="inlineStr">
        <is>
          <t>-</t>
        </is>
      </c>
      <c r="U431" s="18" t="n">
        <v>0.00022</v>
      </c>
      <c r="V431" s="18" t="n">
        <v>0.007611</v>
      </c>
      <c r="W431" s="18" t="n">
        <v>0.00623</v>
      </c>
      <c r="X431" s="18" t="n">
        <v>0.006453</v>
      </c>
      <c r="Y431" s="18" t="n">
        <v>0.021899</v>
      </c>
      <c r="Z431" s="18" t="n">
        <v>0.06346599999999999</v>
      </c>
      <c r="AA431" s="18" t="n">
        <v>0.087021</v>
      </c>
      <c r="AB431" s="18" t="n">
        <v>0.140939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146940610.6</v>
      </c>
      <c r="R432" s="17" t="n">
        <v>902.62</v>
      </c>
      <c r="S432" s="18" t="n">
        <v>-0.132872</v>
      </c>
      <c r="T432" s="18" t="inlineStr">
        <is>
          <t>-</t>
        </is>
      </c>
      <c r="U432" s="18" t="n">
        <v>-0.022938</v>
      </c>
      <c r="V432" s="18" t="n">
        <v>0.030482</v>
      </c>
      <c r="W432" s="18" t="n">
        <v>0.113425</v>
      </c>
      <c r="X432" s="18" t="n">
        <v>0.106179</v>
      </c>
      <c r="Y432" s="18" t="n">
        <v>-0.132872</v>
      </c>
      <c r="Z432" s="18" t="n">
        <v>-0.055649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1622154138.44</v>
      </c>
      <c r="R433" s="17" t="n">
        <v>1055.12</v>
      </c>
      <c r="S433" s="18" t="n">
        <v>0.047952</v>
      </c>
      <c r="T433" s="18" t="inlineStr">
        <is>
          <t>-</t>
        </is>
      </c>
      <c r="U433" s="18" t="n">
        <v>0.003853</v>
      </c>
      <c r="V433" s="18" t="n">
        <v>0.010351</v>
      </c>
      <c r="W433" s="18" t="n">
        <v>0.006746</v>
      </c>
      <c r="X433" s="18" t="n">
        <v>0.007996</v>
      </c>
      <c r="Y433" s="18" t="n">
        <v>0.047952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103104201.94</v>
      </c>
      <c r="R434" s="17" t="n">
        <v>1062.78</v>
      </c>
      <c r="S434" s="18" t="n">
        <v>0.040513</v>
      </c>
      <c r="T434" s="18" t="inlineStr">
        <is>
          <t>-</t>
        </is>
      </c>
      <c r="U434" s="18" t="n">
        <v>0.0032</v>
      </c>
      <c r="V434" s="18" t="n">
        <v>0.008349000000000001</v>
      </c>
      <c r="W434" s="18" t="n">
        <v>0.006249</v>
      </c>
      <c r="X434" s="18" t="n">
        <v>0.006687</v>
      </c>
      <c r="Y434" s="18" t="n">
        <v>0.040513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1412492270.24</v>
      </c>
      <c r="R435" s="17" t="n">
        <v>2023.41</v>
      </c>
      <c r="S435" s="18" t="n">
        <v>-0.049784</v>
      </c>
      <c r="T435" s="18" t="inlineStr">
        <is>
          <t>-</t>
        </is>
      </c>
      <c r="U435" s="18" t="n">
        <v>-0.021945</v>
      </c>
      <c r="V435" s="18" t="n">
        <v>0.02994</v>
      </c>
      <c r="W435" s="18" t="n">
        <v>0.123299</v>
      </c>
      <c r="X435" s="18" t="n">
        <v>0.129602</v>
      </c>
      <c r="Y435" s="18" t="n">
        <v>-0.049784</v>
      </c>
      <c r="Z435" s="18" t="n">
        <v>0.09317400000000001</v>
      </c>
      <c r="AA435" s="18" t="n">
        <v>0.020018</v>
      </c>
      <c r="AB435" s="18" t="n">
        <v>0.367511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513912319.36</v>
      </c>
      <c r="R436" s="17" t="n">
        <v>1336.17</v>
      </c>
      <c r="S436" s="18" t="n">
        <v>-0.035904</v>
      </c>
      <c r="T436" s="18" t="inlineStr">
        <is>
          <t>-</t>
        </is>
      </c>
      <c r="U436" s="18" t="n">
        <v>-0.021587</v>
      </c>
      <c r="V436" s="18" t="n">
        <v>0.045214</v>
      </c>
      <c r="W436" s="18" t="n">
        <v>0.128617</v>
      </c>
      <c r="X436" s="18" t="n">
        <v>0.14808</v>
      </c>
      <c r="Y436" s="18" t="n">
        <v>-0.035904</v>
      </c>
      <c r="Z436" s="18" t="n">
        <v>0.0948</v>
      </c>
      <c r="AA436" s="18" t="n">
        <v>0.015273</v>
      </c>
      <c r="AB436" s="18" t="n">
        <v>0.751033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1041156.81</v>
      </c>
      <c r="R437" s="17" t="n">
        <v>1041.15</v>
      </c>
      <c r="S437" s="18" t="inlineStr">
        <is>
          <t>-</t>
        </is>
      </c>
      <c r="T437" s="18" t="inlineStr">
        <is>
          <t>-</t>
        </is>
      </c>
      <c r="U437" s="18" t="n">
        <v>-0.004218</v>
      </c>
      <c r="V437" s="18" t="n">
        <v>0.007636</v>
      </c>
      <c r="W437" s="18" t="n">
        <v>0.015687</v>
      </c>
      <c r="X437" s="18" t="n">
        <v>0.017076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505956919.98</v>
      </c>
      <c r="R438" s="17" t="n">
        <v>1012.15</v>
      </c>
      <c r="S438" s="18" t="inlineStr">
        <is>
          <t>-</t>
        </is>
      </c>
      <c r="T438" s="18" t="inlineStr">
        <is>
          <t>-</t>
        </is>
      </c>
      <c r="U438" s="18" t="n">
        <v>0.001029</v>
      </c>
      <c r="V438" s="18" t="inlineStr">
        <is>
          <t>-</t>
        </is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1000166.68</v>
      </c>
      <c r="R439" s="17" t="n">
        <v>1000.16</v>
      </c>
      <c r="S439" s="18" t="inlineStr">
        <is>
          <t>-</t>
        </is>
      </c>
      <c r="T439" s="18" t="inlineStr">
        <is>
          <t>-</t>
        </is>
      </c>
      <c r="U439" s="18" t="n">
        <v>0.00017</v>
      </c>
      <c r="V439" s="18" t="inlineStr">
        <is>
          <t>-</t>
        </is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1000916.1</v>
      </c>
      <c r="R440" s="17" t="n">
        <v>1000.91</v>
      </c>
      <c r="S440" s="18" t="inlineStr">
        <is>
          <t>-</t>
        </is>
      </c>
      <c r="T440" s="18" t="inlineStr">
        <is>
          <t>-</t>
        </is>
      </c>
      <c r="U440" s="18" t="n">
        <v>0.00092</v>
      </c>
      <c r="V440" s="18" t="inlineStr">
        <is>
          <t>-</t>
        </is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257656524.88</v>
      </c>
      <c r="R441" s="17" t="n">
        <v>1718.11</v>
      </c>
      <c r="S441" s="18" t="n">
        <v>0.037506</v>
      </c>
      <c r="T441" s="18" t="inlineStr">
        <is>
          <t>-</t>
        </is>
      </c>
      <c r="U441" s="18" t="n">
        <v>0.002515</v>
      </c>
      <c r="V441" s="18" t="n">
        <v>0.010083</v>
      </c>
      <c r="W441" s="18" t="n">
        <v>0.005584</v>
      </c>
      <c r="X441" s="18" t="n">
        <v>0.0075</v>
      </c>
      <c r="Y441" s="18" t="n">
        <v>0.037506</v>
      </c>
      <c r="Z441" s="18" t="n">
        <v>0.09737800000000001</v>
      </c>
      <c r="AA441" s="18" t="n">
        <v>0.124778</v>
      </c>
      <c r="AB441" s="18" t="n">
        <v>0.210158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2481382772.68</v>
      </c>
      <c r="R442" s="17" t="n">
        <v>14682.39</v>
      </c>
      <c r="S442" s="18" t="n">
        <v>0.022921</v>
      </c>
      <c r="T442" s="18" t="inlineStr">
        <is>
          <t>-</t>
        </is>
      </c>
      <c r="U442" s="18" t="n">
        <v>0.000812</v>
      </c>
      <c r="V442" s="18" t="n">
        <v>0.002426</v>
      </c>
      <c r="W442" s="18" t="n">
        <v>0.004603</v>
      </c>
      <c r="X442" s="18" t="n">
        <v>0.008869999999999999</v>
      </c>
      <c r="Y442" s="18" t="n">
        <v>0.022921</v>
      </c>
      <c r="Z442" s="18" t="n">
        <v>0.047929</v>
      </c>
      <c r="AA442" s="18" t="n">
        <v>0.07211099999999999</v>
      </c>
      <c r="AB442" s="18" t="n">
        <v>0.124106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2107233096.76</v>
      </c>
      <c r="R443" s="17" t="n">
        <v>128458.49</v>
      </c>
      <c r="S443" s="18" t="n">
        <v>0.014378</v>
      </c>
      <c r="T443" s="18" t="inlineStr">
        <is>
          <t>-</t>
        </is>
      </c>
      <c r="U443" s="18" t="n">
        <v>0.000209</v>
      </c>
      <c r="V443" s="18" t="n">
        <v>0.000828</v>
      </c>
      <c r="W443" s="18" t="n">
        <v>0.002761</v>
      </c>
      <c r="X443" s="18" t="n">
        <v>0.005606</v>
      </c>
      <c r="Y443" s="18" t="n">
        <v>0.014378</v>
      </c>
      <c r="Z443" s="18" t="n">
        <v>0.033822</v>
      </c>
      <c r="AA443" s="18" t="n">
        <v>0.053831</v>
      </c>
      <c r="AB443" s="18" t="n">
        <v>0.093358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99125107.37</v>
      </c>
      <c r="R444" s="17" t="n">
        <v>142.36</v>
      </c>
      <c r="S444" s="18" t="n">
        <v>-0.054903</v>
      </c>
      <c r="T444" s="18" t="inlineStr">
        <is>
          <t>-</t>
        </is>
      </c>
      <c r="U444" s="18" t="n">
        <v>-0.024464</v>
      </c>
      <c r="V444" s="18" t="n">
        <v>0.028538</v>
      </c>
      <c r="W444" s="18" t="n">
        <v>0.108723</v>
      </c>
      <c r="X444" s="18" t="n">
        <v>0.112535</v>
      </c>
      <c r="Y444" s="18" t="n">
        <v>-0.054903</v>
      </c>
      <c r="Z444" s="18" t="n">
        <v>0.068047</v>
      </c>
      <c r="AA444" s="18" t="n">
        <v>-0.002592</v>
      </c>
      <c r="AB444" s="18" t="n">
        <v>0.539526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3194276363.15</v>
      </c>
      <c r="R445" s="17" t="n">
        <v>1322.55</v>
      </c>
      <c r="S445" s="18" t="n">
        <v>0.029286</v>
      </c>
      <c r="T445" s="18" t="inlineStr">
        <is>
          <t>-</t>
        </is>
      </c>
      <c r="U445" s="18" t="n">
        <v>0.001317</v>
      </c>
      <c r="V445" s="18" t="n">
        <v>0.003879</v>
      </c>
      <c r="W445" s="18" t="n">
        <v>0.005489</v>
      </c>
      <c r="X445" s="18" t="n">
        <v>0.010405</v>
      </c>
      <c r="Y445" s="18" t="n">
        <v>0.029286</v>
      </c>
      <c r="Z445" s="18" t="n">
        <v>0.057456</v>
      </c>
      <c r="AA445" s="18" t="n">
        <v>0.084867</v>
      </c>
      <c r="AB445" s="18" t="n">
        <v>0.143501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365426219.56</v>
      </c>
      <c r="R446" s="17" t="n">
        <v>1065.87</v>
      </c>
      <c r="S446" s="18" t="n">
        <v>-0.004651</v>
      </c>
      <c r="T446" s="18" t="inlineStr">
        <is>
          <t>-</t>
        </is>
      </c>
      <c r="U446" s="18" t="n">
        <v>-0.003925</v>
      </c>
      <c r="V446" s="18" t="n">
        <v>0.011319</v>
      </c>
      <c r="W446" s="18" t="n">
        <v>0.017459</v>
      </c>
      <c r="X446" s="18" t="n">
        <v>0.018665</v>
      </c>
      <c r="Y446" s="18" t="n">
        <v>-0.004651</v>
      </c>
      <c r="Z446" s="18" t="n">
        <v>0.04616</v>
      </c>
      <c r="AA446" s="18" t="n">
        <v>0.060145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150637344.83</v>
      </c>
      <c r="R447" s="17" t="n">
        <v>1049.06</v>
      </c>
      <c r="S447" s="18" t="n">
        <v>-0.004498</v>
      </c>
      <c r="T447" s="18" t="inlineStr">
        <is>
          <t>-</t>
        </is>
      </c>
      <c r="U447" s="18" t="n">
        <v>-0.006384</v>
      </c>
      <c r="V447" s="18" t="n">
        <v>0.010149</v>
      </c>
      <c r="W447" s="18" t="n">
        <v>0.016846</v>
      </c>
      <c r="X447" s="18" t="n">
        <v>0.017191</v>
      </c>
      <c r="Y447" s="18" t="n">
        <v>-0.004498</v>
      </c>
      <c r="Z447" s="18" t="n">
        <v>0.043612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342152869.37</v>
      </c>
      <c r="R448" s="17" t="n">
        <v>1028.02</v>
      </c>
      <c r="S448" s="18" t="n">
        <v>0.017117</v>
      </c>
      <c r="T448" s="18" t="inlineStr">
        <is>
          <t>-</t>
        </is>
      </c>
      <c r="U448" s="18" t="n">
        <v>0.000418</v>
      </c>
      <c r="V448" s="18" t="n">
        <v>0.001354</v>
      </c>
      <c r="W448" s="18" t="n">
        <v>0.003132</v>
      </c>
      <c r="X448" s="18" t="n">
        <v>0.006412</v>
      </c>
      <c r="Y448" s="18" t="n">
        <v>0.017117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202113953.25</v>
      </c>
      <c r="R449" s="17" t="n">
        <v>1053.89</v>
      </c>
      <c r="S449" s="18" t="n">
        <v>-0.032178</v>
      </c>
      <c r="T449" s="18" t="inlineStr">
        <is>
          <t>-</t>
        </is>
      </c>
      <c r="U449" s="18" t="n">
        <v>-0.01682</v>
      </c>
      <c r="V449" s="18" t="n">
        <v>0.038264</v>
      </c>
      <c r="W449" s="18" t="n">
        <v>0.129559</v>
      </c>
      <c r="X449" s="18" t="n">
        <v>0.120254</v>
      </c>
      <c r="Y449" s="18" t="n">
        <v>-0.032178</v>
      </c>
      <c r="Z449" s="18" t="n">
        <v>0.040221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709698398.55</v>
      </c>
      <c r="R450" s="17" t="n">
        <v>13128.46</v>
      </c>
      <c r="S450" s="18" t="n">
        <v>0.017854</v>
      </c>
      <c r="T450" s="18" t="inlineStr">
        <is>
          <t>-</t>
        </is>
      </c>
      <c r="U450" s="18" t="n">
        <v>0.000717</v>
      </c>
      <c r="V450" s="18" t="n">
        <v>0.002055</v>
      </c>
      <c r="W450" s="18" t="n">
        <v>0.003316</v>
      </c>
      <c r="X450" s="18" t="n">
        <v>0.006366</v>
      </c>
      <c r="Y450" s="18" t="n">
        <v>0.017854</v>
      </c>
      <c r="Z450" s="18" t="n">
        <v>0.037971</v>
      </c>
      <c r="AA450" s="18" t="n">
        <v>0.057589</v>
      </c>
      <c r="AB450" s="18" t="n">
        <v>0.097367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2388246.61</v>
      </c>
      <c r="R451" s="17" t="n">
        <v>14651.82</v>
      </c>
      <c r="S451" s="18" t="n">
        <v>0.023526</v>
      </c>
      <c r="T451" s="18" t="inlineStr">
        <is>
          <t>-</t>
        </is>
      </c>
      <c r="U451" s="18" t="n">
        <v>0.002746</v>
      </c>
      <c r="V451" s="18" t="n">
        <v>0.005614</v>
      </c>
      <c r="W451" s="18" t="n">
        <v>0.001707</v>
      </c>
      <c r="X451" s="18" t="n">
        <v>-0.001709</v>
      </c>
      <c r="Y451" s="18" t="n">
        <v>0.023526</v>
      </c>
      <c r="Z451" s="18" t="n">
        <v>0.059497</v>
      </c>
      <c r="AA451" s="18" t="n">
        <v>0.073293</v>
      </c>
      <c r="AB451" s="18" t="n">
        <v>0.118768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84735009.25</v>
      </c>
      <c r="R452" s="17" t="n">
        <v>17097.46</v>
      </c>
      <c r="S452" s="18" t="n">
        <v>0.025825</v>
      </c>
      <c r="T452" s="18" t="inlineStr">
        <is>
          <t>-</t>
        </is>
      </c>
      <c r="U452" s="18" t="n">
        <v>0.001439</v>
      </c>
      <c r="V452" s="18" t="n">
        <v>0.006147</v>
      </c>
      <c r="W452" s="18" t="n">
        <v>0.003962</v>
      </c>
      <c r="X452" s="18" t="n">
        <v>0.005447</v>
      </c>
      <c r="Y452" s="18" t="n">
        <v>0.025825</v>
      </c>
      <c r="Z452" s="18" t="n">
        <v>0.054346</v>
      </c>
      <c r="AA452" s="18" t="n">
        <v>0.076335</v>
      </c>
      <c r="AB452" s="18" t="n">
        <v>0.140595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1049589922.56</v>
      </c>
      <c r="R453" s="17" t="n">
        <v>110.5</v>
      </c>
      <c r="S453" s="18" t="n">
        <v>0.025617</v>
      </c>
      <c r="T453" s="18" t="inlineStr">
        <is>
          <t>-</t>
        </is>
      </c>
      <c r="U453" s="18" t="n">
        <v>0.001359</v>
      </c>
      <c r="V453" s="18" t="n">
        <v>0.003998</v>
      </c>
      <c r="W453" s="18" t="n">
        <v>0.004911</v>
      </c>
      <c r="X453" s="18" t="n">
        <v>0.009131999999999999</v>
      </c>
      <c r="Y453" s="18" t="n">
        <v>0.025617</v>
      </c>
      <c r="Z453" s="18" t="n">
        <v>0.05078</v>
      </c>
      <c r="AA453" s="18" t="n">
        <v>0.074798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118572953.48</v>
      </c>
      <c r="R454" s="17" t="n">
        <v>13741.22</v>
      </c>
      <c r="S454" s="18" t="n">
        <v>0.019004</v>
      </c>
      <c r="T454" s="18" t="inlineStr">
        <is>
          <t>-</t>
        </is>
      </c>
      <c r="U454" s="18" t="n">
        <v>0.000975</v>
      </c>
      <c r="V454" s="18" t="n">
        <v>0.008855999999999999</v>
      </c>
      <c r="W454" s="18" t="n">
        <v>0.009557</v>
      </c>
      <c r="X454" s="18" t="n">
        <v>0.010916</v>
      </c>
      <c r="Y454" s="18" t="n">
        <v>0.019004</v>
      </c>
      <c r="Z454" s="18" t="n">
        <v>0.053333</v>
      </c>
      <c r="AA454" s="18" t="n">
        <v>0.065374</v>
      </c>
      <c r="AB454" s="18" t="n">
        <v>0.168088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50345713.04</v>
      </c>
      <c r="R455" s="17" t="n">
        <v>13186.41</v>
      </c>
      <c r="S455" s="18" t="n">
        <v>0.020557</v>
      </c>
      <c r="T455" s="18" t="inlineStr">
        <is>
          <t>-</t>
        </is>
      </c>
      <c r="U455" s="18" t="n">
        <v>0.001359</v>
      </c>
      <c r="V455" s="18" t="n">
        <v>0.009634999999999999</v>
      </c>
      <c r="W455" s="18" t="n">
        <v>0.010832</v>
      </c>
      <c r="X455" s="18" t="n">
        <v>0.01245</v>
      </c>
      <c r="Y455" s="18" t="n">
        <v>0.020557</v>
      </c>
      <c r="Z455" s="18" t="n">
        <v>0.047925</v>
      </c>
      <c r="AA455" s="18" t="n">
        <v>0.06278</v>
      </c>
      <c r="AB455" s="18" t="n">
        <v>0.160931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4983123.74</v>
      </c>
      <c r="R456" s="17" t="n">
        <v>13577.99</v>
      </c>
      <c r="S456" s="18" t="n">
        <v>-0.070616</v>
      </c>
      <c r="T456" s="18" t="inlineStr">
        <is>
          <t>-</t>
        </is>
      </c>
      <c r="U456" s="18" t="n">
        <v>-0.022941</v>
      </c>
      <c r="V456" s="18" t="n">
        <v>0.030336</v>
      </c>
      <c r="W456" s="18" t="n">
        <v>0.11811</v>
      </c>
      <c r="X456" s="18" t="n">
        <v>0.116085</v>
      </c>
      <c r="Y456" s="18" t="n">
        <v>-0.070616</v>
      </c>
      <c r="Z456" s="18" t="n">
        <v>0.039258</v>
      </c>
      <c r="AA456" s="18" t="n">
        <v>-0.041649</v>
      </c>
      <c r="AB456" s="18" t="n">
        <v>0.37604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99396739.19</v>
      </c>
      <c r="R457" s="17" t="n">
        <v>12900.29</v>
      </c>
      <c r="S457" s="18" t="n">
        <v>-0.035683</v>
      </c>
      <c r="T457" s="18" t="inlineStr">
        <is>
          <t>-</t>
        </is>
      </c>
      <c r="U457" s="18" t="n">
        <v>-0.017705</v>
      </c>
      <c r="V457" s="18" t="n">
        <v>0.023776</v>
      </c>
      <c r="W457" s="18" t="n">
        <v>0.091948</v>
      </c>
      <c r="X457" s="18" t="n">
        <v>0.08608</v>
      </c>
      <c r="Y457" s="18" t="n">
        <v>-0.035683</v>
      </c>
      <c r="Z457" s="18" t="n">
        <v>0.077039</v>
      </c>
      <c r="AA457" s="18" t="n">
        <v>0.020912</v>
      </c>
      <c r="AB457" s="18" t="n">
        <v>0.494525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456037202.56</v>
      </c>
      <c r="R458" s="17" t="n">
        <v>130110.47</v>
      </c>
      <c r="S458" s="18" t="n">
        <v>0.018146</v>
      </c>
      <c r="T458" s="18" t="inlineStr">
        <is>
          <t>-</t>
        </is>
      </c>
      <c r="U458" s="18" t="n">
        <v>0.000727</v>
      </c>
      <c r="V458" s="18" t="n">
        <v>0.002042</v>
      </c>
      <c r="W458" s="18" t="n">
        <v>0.003414</v>
      </c>
      <c r="X458" s="18" t="n">
        <v>0.006656</v>
      </c>
      <c r="Y458" s="18" t="n">
        <v>0.018146</v>
      </c>
      <c r="Z458" s="18" t="n">
        <v>0.038173</v>
      </c>
      <c r="AA458" s="18" t="n">
        <v>0.057708</v>
      </c>
      <c r="AB458" s="18" t="n">
        <v>0.09789299999999999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337108463.96</v>
      </c>
      <c r="R459" s="17" t="n">
        <v>2464.6</v>
      </c>
      <c r="S459" s="18" t="n">
        <v>0.009974</v>
      </c>
      <c r="T459" s="18" t="inlineStr">
        <is>
          <t>-</t>
        </is>
      </c>
      <c r="U459" s="18" t="n">
        <v>-0.02132</v>
      </c>
      <c r="V459" s="18" t="n">
        <v>0.030274</v>
      </c>
      <c r="W459" s="18" t="n">
        <v>0.100396</v>
      </c>
      <c r="X459" s="18" t="n">
        <v>0.107591</v>
      </c>
      <c r="Y459" s="18" t="n">
        <v>0.009974</v>
      </c>
      <c r="Z459" s="18" t="n">
        <v>0.113139</v>
      </c>
      <c r="AA459" s="18" t="n">
        <v>0.051155</v>
      </c>
      <c r="AB459" s="18" t="n">
        <v>0.567981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13227344.32</v>
      </c>
      <c r="R460" s="17" t="n">
        <v>1356.37</v>
      </c>
      <c r="S460" s="18" t="n">
        <v>0.023575</v>
      </c>
      <c r="T460" s="18" t="inlineStr">
        <is>
          <t>-</t>
        </is>
      </c>
      <c r="U460" s="18" t="n">
        <v>0.0008630000000000001</v>
      </c>
      <c r="V460" s="18" t="n">
        <v>0.002535</v>
      </c>
      <c r="W460" s="18" t="n">
        <v>0.00483</v>
      </c>
      <c r="X460" s="18" t="n">
        <v>0.010053</v>
      </c>
      <c r="Y460" s="18" t="n">
        <v>0.023575</v>
      </c>
      <c r="Z460" s="18" t="n">
        <v>0.049294</v>
      </c>
      <c r="AA460" s="18" t="n">
        <v>0.077793</v>
      </c>
      <c r="AB460" s="18" t="n">
        <v>0.118425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305768525.96</v>
      </c>
      <c r="R461" s="17" t="n">
        <v>1451.4</v>
      </c>
      <c r="S461" s="18" t="n">
        <v>0.016942</v>
      </c>
      <c r="T461" s="18" t="inlineStr">
        <is>
          <t>-</t>
        </is>
      </c>
      <c r="U461" s="18" t="n">
        <v>-0.009965999999999999</v>
      </c>
      <c r="V461" s="18" t="n">
        <v>0.018226</v>
      </c>
      <c r="W461" s="18" t="n">
        <v>0.051046</v>
      </c>
      <c r="X461" s="18" t="n">
        <v>0.057679</v>
      </c>
      <c r="Y461" s="18" t="n">
        <v>0.016942</v>
      </c>
      <c r="Z461" s="18" t="n">
        <v>0.09307</v>
      </c>
      <c r="AA461" s="18" t="n">
        <v>0.087077</v>
      </c>
      <c r="AB461" s="18" t="n">
        <v>0.405279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266989230.93</v>
      </c>
      <c r="R462" s="17" t="n">
        <v>1492.12</v>
      </c>
      <c r="S462" s="18" t="n">
        <v>0.033969</v>
      </c>
      <c r="T462" s="18" t="inlineStr">
        <is>
          <t>-</t>
        </is>
      </c>
      <c r="U462" s="18" t="n">
        <v>0.00149</v>
      </c>
      <c r="V462" s="18" t="n">
        <v>0.007053</v>
      </c>
      <c r="W462" s="18" t="n">
        <v>0.006123</v>
      </c>
      <c r="X462" s="18" t="n">
        <v>0.009861</v>
      </c>
      <c r="Y462" s="18" t="n">
        <v>0.033969</v>
      </c>
      <c r="Z462" s="18" t="n">
        <v>0.07188700000000001</v>
      </c>
      <c r="AA462" s="18" t="n">
        <v>0.077296</v>
      </c>
      <c r="AB462" s="18" t="n">
        <v>0.16235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406578855.3</v>
      </c>
      <c r="R463" s="17" t="n">
        <v>1168.19</v>
      </c>
      <c r="S463" s="18" t="n">
        <v>0.026547</v>
      </c>
      <c r="T463" s="18" t="inlineStr">
        <is>
          <t>-</t>
        </is>
      </c>
      <c r="U463" s="18" t="n">
        <v>0.001311</v>
      </c>
      <c r="V463" s="18" t="n">
        <v>0.00372</v>
      </c>
      <c r="W463" s="18" t="n">
        <v>0.005656</v>
      </c>
      <c r="X463" s="18" t="n">
        <v>0.01065</v>
      </c>
      <c r="Y463" s="18" t="n">
        <v>0.026547</v>
      </c>
      <c r="Z463" s="18" t="n">
        <v>0.044183</v>
      </c>
      <c r="AA463" s="18" t="n">
        <v>0.061441</v>
      </c>
      <c r="AB463" s="18" t="n">
        <v>0.097737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536874.04</v>
      </c>
      <c r="R464" s="17" t="n">
        <v>1272.21</v>
      </c>
      <c r="S464" s="18" t="n">
        <v>0.028356</v>
      </c>
      <c r="T464" s="18" t="inlineStr">
        <is>
          <t>-</t>
        </is>
      </c>
      <c r="U464" s="18" t="n">
        <v>0.000283</v>
      </c>
      <c r="V464" s="18" t="n">
        <v>0.004754</v>
      </c>
      <c r="W464" s="18" t="n">
        <v>0.003035</v>
      </c>
      <c r="X464" s="18" t="n">
        <v>0.004429</v>
      </c>
      <c r="Y464" s="18" t="n">
        <v>0.028356</v>
      </c>
      <c r="Z464" s="18" t="n">
        <v>0.073894</v>
      </c>
      <c r="AA464" s="18" t="n">
        <v>0.093857</v>
      </c>
      <c r="AB464" s="18" t="n">
        <v>0.147769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206221499.36</v>
      </c>
      <c r="R465" s="17" t="n">
        <v>111.07</v>
      </c>
      <c r="S465" s="18" t="n">
        <v>0.020676</v>
      </c>
      <c r="T465" s="18" t="inlineStr">
        <is>
          <t>-</t>
        </is>
      </c>
      <c r="U465" s="18" t="n">
        <v>0.0006310000000000001</v>
      </c>
      <c r="V465" s="18" t="n">
        <v>0.002075</v>
      </c>
      <c r="W465" s="18" t="n">
        <v>0.003796</v>
      </c>
      <c r="X465" s="18" t="n">
        <v>0.007346</v>
      </c>
      <c r="Y465" s="18" t="n">
        <v>0.020676</v>
      </c>
      <c r="Z465" s="18" t="n">
        <v>0.043891</v>
      </c>
      <c r="AA465" s="18" t="n">
        <v>0.066955</v>
      </c>
      <c r="AB465" s="18" t="inlineStr">
        <is>
          <t>-</t>
        </is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1068021403.77</v>
      </c>
      <c r="R466" s="17" t="n">
        <v>108.07</v>
      </c>
      <c r="S466" s="18" t="n">
        <v>0.023099</v>
      </c>
      <c r="T466" s="18" t="inlineStr">
        <is>
          <t>-</t>
        </is>
      </c>
      <c r="U466" s="18" t="n">
        <v>0.000648</v>
      </c>
      <c r="V466" s="18" t="n">
        <v>0.001761</v>
      </c>
      <c r="W466" s="18" t="n">
        <v>0.004181</v>
      </c>
      <c r="X466" s="18" t="n">
        <v>0.008586</v>
      </c>
      <c r="Y466" s="18" t="n">
        <v>0.023099</v>
      </c>
      <c r="Z466" s="18" t="n">
        <v>0.047393</v>
      </c>
      <c r="AA466" s="18" t="n">
        <v>0.071379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311252466.67</v>
      </c>
      <c r="R467" s="17" t="n">
        <v>108.51</v>
      </c>
      <c r="S467" s="18" t="n">
        <v>0.025324</v>
      </c>
      <c r="T467" s="18" t="inlineStr">
        <is>
          <t>-</t>
        </is>
      </c>
      <c r="U467" s="18" t="n">
        <v>0.001199</v>
      </c>
      <c r="V467" s="18" t="n">
        <v>0.003236</v>
      </c>
      <c r="W467" s="18" t="n">
        <v>0.005094</v>
      </c>
      <c r="X467" s="18" t="n">
        <v>0.009771</v>
      </c>
      <c r="Y467" s="18" t="n">
        <v>0.025324</v>
      </c>
      <c r="Z467" s="18" t="n">
        <v>0.050639</v>
      </c>
      <c r="AA467" s="18" t="n">
        <v>0.075741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440114362.99</v>
      </c>
      <c r="R468" s="17" t="n">
        <v>117.6</v>
      </c>
      <c r="S468" s="18" t="n">
        <v>0.03658</v>
      </c>
      <c r="T468" s="18" t="inlineStr">
        <is>
          <t>-</t>
        </is>
      </c>
      <c r="U468" s="18" t="n">
        <v>0.002387</v>
      </c>
      <c r="V468" s="18" t="n">
        <v>0.009528999999999999</v>
      </c>
      <c r="W468" s="18" t="n">
        <v>0.004785</v>
      </c>
      <c r="X468" s="18" t="n">
        <v>0.01083</v>
      </c>
      <c r="Y468" s="18" t="n">
        <v>0.03658</v>
      </c>
      <c r="Z468" s="18" t="n">
        <v>0.09202299999999999</v>
      </c>
      <c r="AA468" s="18" t="n">
        <v>0.119254</v>
      </c>
      <c r="AB468" s="18" t="inlineStr">
        <is>
          <t>-</t>
        </is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136341280.02</v>
      </c>
      <c r="R469" s="17" t="n">
        <v>103.67</v>
      </c>
      <c r="S469" s="18" t="n">
        <v>-0.017998</v>
      </c>
      <c r="T469" s="18" t="inlineStr">
        <is>
          <t>-</t>
        </is>
      </c>
      <c r="U469" s="18" t="n">
        <v>-0.003077</v>
      </c>
      <c r="V469" s="18" t="n">
        <v>0.011612</v>
      </c>
      <c r="W469" s="18" t="n">
        <v>0.02148</v>
      </c>
      <c r="X469" s="18" t="n">
        <v>0.023901</v>
      </c>
      <c r="Y469" s="18" t="n">
        <v>-0.017998</v>
      </c>
      <c r="Z469" s="18" t="n">
        <v>0.038778</v>
      </c>
      <c r="AA469" s="18" t="n">
        <v>0.036493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1430120.43</v>
      </c>
      <c r="R470" s="17" t="n">
        <v>130.7</v>
      </c>
      <c r="S470" s="18" t="n">
        <v>-0.06556099999999999</v>
      </c>
      <c r="T470" s="18" t="inlineStr">
        <is>
          <t>-</t>
        </is>
      </c>
      <c r="U470" s="18" t="n">
        <v>-0.016924</v>
      </c>
      <c r="V470" s="18" t="n">
        <v>0.019024</v>
      </c>
      <c r="W470" s="18" t="n">
        <v>0.073688</v>
      </c>
      <c r="X470" s="18" t="n">
        <v>0.076518</v>
      </c>
      <c r="Y470" s="18" t="n">
        <v>-0.06556099999999999</v>
      </c>
      <c r="Z470" s="18" t="n">
        <v>0.059415</v>
      </c>
      <c r="AA470" s="18" t="n">
        <v>-0.007518</v>
      </c>
      <c r="AB470" s="18" t="inlineStr">
        <is>
          <t>-</t>
        </is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2645798.26</v>
      </c>
      <c r="R471" s="17" t="n">
        <v>188985.59</v>
      </c>
      <c r="S471" s="18" t="n">
        <v>0.038309</v>
      </c>
      <c r="T471" s="18" t="inlineStr">
        <is>
          <t>-</t>
        </is>
      </c>
      <c r="U471" s="18" t="n">
        <v>0.001256</v>
      </c>
      <c r="V471" s="18" t="n">
        <v>0.011833</v>
      </c>
      <c r="W471" s="18" t="n">
        <v>0.010103</v>
      </c>
      <c r="X471" s="18" t="n">
        <v>0.011846</v>
      </c>
      <c r="Y471" s="18" t="n">
        <v>0.038309</v>
      </c>
      <c r="Z471" s="18" t="n">
        <v>0.112461</v>
      </c>
      <c r="AA471" s="18" t="n">
        <v>0.147994</v>
      </c>
      <c r="AB471" s="18" t="n">
        <v>0.242123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1904953216.96</v>
      </c>
      <c r="R472" s="17" t="n">
        <v>1161.51</v>
      </c>
      <c r="S472" s="18" t="n">
        <v>0.031326</v>
      </c>
      <c r="T472" s="18" t="inlineStr">
        <is>
          <t>-</t>
        </is>
      </c>
      <c r="U472" s="18" t="n">
        <v>0.001621</v>
      </c>
      <c r="V472" s="18" t="n">
        <v>0.004523</v>
      </c>
      <c r="W472" s="18" t="n">
        <v>0.006534</v>
      </c>
      <c r="X472" s="18" t="n">
        <v>0.011777</v>
      </c>
      <c r="Y472" s="18" t="n">
        <v>0.031326</v>
      </c>
      <c r="Z472" s="18" t="n">
        <v>0.06104</v>
      </c>
      <c r="AA472" s="18" t="n">
        <v>0.089311</v>
      </c>
      <c r="AB472" s="18" t="n">
        <v>0.152475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377102060.01</v>
      </c>
      <c r="R473" s="17" t="n">
        <v>418.75</v>
      </c>
      <c r="S473" s="18" t="n">
        <v>-0.08033700000000001</v>
      </c>
      <c r="T473" s="18" t="inlineStr">
        <is>
          <t>-</t>
        </is>
      </c>
      <c r="U473" s="18" t="n">
        <v>-0.02321</v>
      </c>
      <c r="V473" s="18" t="n">
        <v>0.025594</v>
      </c>
      <c r="W473" s="18" t="n">
        <v>0.107453</v>
      </c>
      <c r="X473" s="18" t="n">
        <v>0.10599</v>
      </c>
      <c r="Y473" s="18" t="n">
        <v>-0.08033700000000001</v>
      </c>
      <c r="Z473" s="18" t="n">
        <v>0.014389</v>
      </c>
      <c r="AA473" s="18" t="n">
        <v>-0.113287</v>
      </c>
      <c r="AB473" s="18" t="n">
        <v>0.296359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1705244532.82</v>
      </c>
      <c r="R474" s="17" t="n">
        <v>1144.66</v>
      </c>
      <c r="S474" s="18" t="n">
        <v>0.023993</v>
      </c>
      <c r="T474" s="18" t="inlineStr">
        <is>
          <t>-</t>
        </is>
      </c>
      <c r="U474" s="18" t="n">
        <v>0.000874</v>
      </c>
      <c r="V474" s="18" t="n">
        <v>0.002522</v>
      </c>
      <c r="W474" s="18" t="n">
        <v>0.004449</v>
      </c>
      <c r="X474" s="18" t="n">
        <v>0.009693999999999999</v>
      </c>
      <c r="Y474" s="18" t="n">
        <v>0.023993</v>
      </c>
      <c r="Z474" s="18" t="n">
        <v>0.049704</v>
      </c>
      <c r="AA474" s="18" t="n">
        <v>0.075535</v>
      </c>
      <c r="AB474" s="18" t="n">
        <v>0.128901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1418454431.85</v>
      </c>
      <c r="R475" s="17" t="n">
        <v>1231.2</v>
      </c>
      <c r="S475" s="18" t="n">
        <v>0.041263</v>
      </c>
      <c r="T475" s="18" t="inlineStr">
        <is>
          <t>-</t>
        </is>
      </c>
      <c r="U475" s="18" t="n">
        <v>0.001798</v>
      </c>
      <c r="V475" s="18" t="n">
        <v>0.009056</v>
      </c>
      <c r="W475" s="18" t="n">
        <v>0.005201</v>
      </c>
      <c r="X475" s="18" t="n">
        <v>0.008684000000000001</v>
      </c>
      <c r="Y475" s="18" t="n">
        <v>0.041263</v>
      </c>
      <c r="Z475" s="18" t="n">
        <v>0.106021</v>
      </c>
      <c r="AA475" s="18" t="n">
        <v>0.135636</v>
      </c>
      <c r="AB475" s="18" t="n">
        <v>0.219408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975994311.79</v>
      </c>
      <c r="R476" s="17" t="n">
        <v>1613.47</v>
      </c>
      <c r="S476" s="18" t="n">
        <v>-0.022211</v>
      </c>
      <c r="T476" s="18" t="inlineStr">
        <is>
          <t>-</t>
        </is>
      </c>
      <c r="U476" s="18" t="n">
        <v>-0.007846000000000001</v>
      </c>
      <c r="V476" s="18" t="n">
        <v>0.013779</v>
      </c>
      <c r="W476" s="18" t="n">
        <v>0.03478</v>
      </c>
      <c r="X476" s="18" t="n">
        <v>0.033395</v>
      </c>
      <c r="Y476" s="18" t="n">
        <v>-0.022211</v>
      </c>
      <c r="Z476" s="18" t="n">
        <v>0.060649</v>
      </c>
      <c r="AA476" s="18" t="n">
        <v>0.017969</v>
      </c>
      <c r="AB476" s="18" t="n">
        <v>0.191773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998207.25</v>
      </c>
      <c r="R477" s="17" t="n">
        <v>998.2</v>
      </c>
      <c r="S477" s="18" t="inlineStr">
        <is>
          <t>-</t>
        </is>
      </c>
      <c r="T477" s="18" t="inlineStr">
        <is>
          <t>-</t>
        </is>
      </c>
      <c r="U477" s="18" t="n">
        <v>-0.00021</v>
      </c>
      <c r="V477" s="18" t="inlineStr">
        <is>
          <t>-</t>
        </is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117280505.05</v>
      </c>
      <c r="R478" s="17" t="n">
        <v>114041.28</v>
      </c>
      <c r="S478" s="18" t="n">
        <v>-0.012686</v>
      </c>
      <c r="T478" s="18" t="inlineStr">
        <is>
          <t>-</t>
        </is>
      </c>
      <c r="U478" s="18" t="n">
        <v>-0.007114</v>
      </c>
      <c r="V478" s="18" t="n">
        <v>0.026468</v>
      </c>
      <c r="W478" s="18" t="n">
        <v>0.058114</v>
      </c>
      <c r="X478" s="18" t="n">
        <v>0.06379</v>
      </c>
      <c r="Y478" s="18" t="n">
        <v>-0.012686</v>
      </c>
      <c r="Z478" s="18" t="n">
        <v>0.075741</v>
      </c>
      <c r="AA478" s="18" t="n">
        <v>0.045876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366965129.09</v>
      </c>
      <c r="R479" s="17" t="n">
        <v>1103.08</v>
      </c>
      <c r="S479" s="18" t="n">
        <v>-0.000788</v>
      </c>
      <c r="T479" s="18" t="inlineStr">
        <is>
          <t>-</t>
        </is>
      </c>
      <c r="U479" s="18" t="n">
        <v>-0.006413</v>
      </c>
      <c r="V479" s="18" t="n">
        <v>0.02551</v>
      </c>
      <c r="W479" s="18" t="n">
        <v>0.049783</v>
      </c>
      <c r="X479" s="18" t="n">
        <v>0.0531</v>
      </c>
      <c r="Y479" s="18" t="n">
        <v>-0.000788</v>
      </c>
      <c r="Z479" s="18" t="n">
        <v>0.092386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135693992.4</v>
      </c>
      <c r="R480" s="17" t="n">
        <v>10180.07</v>
      </c>
      <c r="S480" s="18" t="n">
        <v>-0.025611</v>
      </c>
      <c r="T480" s="18" t="inlineStr">
        <is>
          <t>-</t>
        </is>
      </c>
      <c r="U480" s="18" t="n">
        <v>-2.5e-05</v>
      </c>
      <c r="V480" s="18" t="n">
        <v>0.009645000000000001</v>
      </c>
      <c r="W480" s="18" t="n">
        <v>0.004011</v>
      </c>
      <c r="X480" s="18" t="n">
        <v>0.003605</v>
      </c>
      <c r="Y480" s="18" t="n">
        <v>-0.025611</v>
      </c>
      <c r="Z480" s="18" t="n">
        <v>0.036092</v>
      </c>
      <c r="AA480" s="18" t="n">
        <v>0.04244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215623202.14</v>
      </c>
      <c r="R481" s="17" t="n">
        <v>1007.08</v>
      </c>
      <c r="S481" s="18" t="n">
        <v>-0.026251</v>
      </c>
      <c r="T481" s="18" t="inlineStr">
        <is>
          <t>-</t>
        </is>
      </c>
      <c r="U481" s="18" t="n">
        <v>-0.018182</v>
      </c>
      <c r="V481" s="18" t="n">
        <v>0.042591</v>
      </c>
      <c r="W481" s="18" t="n">
        <v>0.091934</v>
      </c>
      <c r="X481" s="18" t="n">
        <v>0.098761</v>
      </c>
      <c r="Y481" s="18" t="n">
        <v>-0.026251</v>
      </c>
      <c r="Z481" s="18" t="n">
        <v>0.088323</v>
      </c>
      <c r="AA481" s="18" t="n">
        <v>0.060084</v>
      </c>
      <c r="AB481" s="18" t="n">
        <v>0.776249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1763781501.88</v>
      </c>
      <c r="R482" s="17" t="n">
        <v>791.53</v>
      </c>
      <c r="S482" s="18" t="n">
        <v>-0.022778</v>
      </c>
      <c r="T482" s="18" t="inlineStr">
        <is>
          <t>-</t>
        </is>
      </c>
      <c r="U482" s="18" t="n">
        <v>-0.017368</v>
      </c>
      <c r="V482" s="18" t="n">
        <v>0.042022</v>
      </c>
      <c r="W482" s="18" t="n">
        <v>0.115098</v>
      </c>
      <c r="X482" s="18" t="n">
        <v>0.125419</v>
      </c>
      <c r="Y482" s="18" t="n">
        <v>-0.022778</v>
      </c>
      <c r="Z482" s="18" t="n">
        <v>0.094226</v>
      </c>
      <c r="AA482" s="18" t="n">
        <v>0.031377</v>
      </c>
      <c r="AB482" s="18" t="n">
        <v>0.470371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1116345.52</v>
      </c>
      <c r="R483" s="17" t="n">
        <v>185.28</v>
      </c>
      <c r="S483" s="18" t="n">
        <v>0.026482</v>
      </c>
      <c r="T483" s="18" t="inlineStr">
        <is>
          <t>-</t>
        </is>
      </c>
      <c r="U483" s="18" t="n">
        <v>0.000918</v>
      </c>
      <c r="V483" s="18" t="n">
        <v>0.003738</v>
      </c>
      <c r="W483" s="18" t="n">
        <v>0.003412</v>
      </c>
      <c r="X483" s="18" t="n">
        <v>0.005317</v>
      </c>
      <c r="Y483" s="18" t="n">
        <v>0.026482</v>
      </c>
      <c r="Z483" s="18" t="n">
        <v>0.068635</v>
      </c>
      <c r="AA483" s="18" t="n">
        <v>0.096266</v>
      </c>
      <c r="AB483" s="18" t="n">
        <v>0.154824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5059528502.24</v>
      </c>
      <c r="R484" s="17" t="n">
        <v>1578.24</v>
      </c>
      <c r="S484" s="18" t="n">
        <v>0.029517</v>
      </c>
      <c r="T484" s="18" t="inlineStr">
        <is>
          <t>-</t>
        </is>
      </c>
      <c r="U484" s="18" t="n">
        <v>0.001847</v>
      </c>
      <c r="V484" s="18" t="n">
        <v>0.008659999999999999</v>
      </c>
      <c r="W484" s="18" t="n">
        <v>0.008357</v>
      </c>
      <c r="X484" s="18" t="n">
        <v>0.01063</v>
      </c>
      <c r="Y484" s="18" t="n">
        <v>0.029517</v>
      </c>
      <c r="Z484" s="18" t="n">
        <v>0.073874</v>
      </c>
      <c r="AA484" s="18" t="n">
        <v>0.101923</v>
      </c>
      <c r="AB484" s="18" t="n">
        <v>0.182131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992648.22</v>
      </c>
      <c r="R485" s="17" t="n">
        <v>992.65</v>
      </c>
      <c r="S485" s="18" t="inlineStr">
        <is>
          <t>-</t>
        </is>
      </c>
      <c r="T485" s="18" t="inlineStr">
        <is>
          <t>-</t>
        </is>
      </c>
      <c r="U485" s="18" t="n">
        <v>-0.007002</v>
      </c>
      <c r="V485" s="18" t="n">
        <v>0.014285</v>
      </c>
      <c r="W485" s="18" t="n">
        <v>0.039609</v>
      </c>
      <c r="X485" s="18" t="n">
        <v>0.047232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18070445589.11</v>
      </c>
      <c r="R486" s="17" t="n">
        <v>145.93</v>
      </c>
      <c r="S486" s="18" t="n">
        <v>0.030797</v>
      </c>
      <c r="T486" s="18" t="inlineStr">
        <is>
          <t>-</t>
        </is>
      </c>
      <c r="U486" s="18" t="n">
        <v>0.000411</v>
      </c>
      <c r="V486" s="18" t="n">
        <v>0.004751</v>
      </c>
      <c r="W486" s="18" t="n">
        <v>0.006206</v>
      </c>
      <c r="X486" s="18" t="n">
        <v>0.009965999999999999</v>
      </c>
      <c r="Y486" s="18" t="n">
        <v>0.030797</v>
      </c>
      <c r="Z486" s="18" t="n">
        <v>0.06494900000000001</v>
      </c>
      <c r="AA486" s="18" t="n">
        <v>0.095488</v>
      </c>
      <c r="AB486" s="18" t="n">
        <v>0.177805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818121602.49</v>
      </c>
      <c r="R487" s="17" t="n">
        <v>107044.83</v>
      </c>
      <c r="S487" s="18" t="n">
        <v>0.015319</v>
      </c>
      <c r="T487" s="18" t="inlineStr">
        <is>
          <t>-</t>
        </is>
      </c>
      <c r="U487" s="18" t="n">
        <v>-0.001049</v>
      </c>
      <c r="V487" s="18" t="n">
        <v>0.012888</v>
      </c>
      <c r="W487" s="18" t="n">
        <v>0.019241</v>
      </c>
      <c r="X487" s="18" t="n">
        <v>0.02033</v>
      </c>
      <c r="Y487" s="18" t="n">
        <v>0.015319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1257602981.14</v>
      </c>
      <c r="R488" s="17" t="n">
        <v>249.61</v>
      </c>
      <c r="S488" s="18" t="n">
        <v>0.047549</v>
      </c>
      <c r="T488" s="18" t="inlineStr">
        <is>
          <t>-</t>
        </is>
      </c>
      <c r="U488" s="18" t="n">
        <v>0.003417</v>
      </c>
      <c r="V488" s="18" t="n">
        <v>0.010485</v>
      </c>
      <c r="W488" s="18" t="n">
        <v>0.007589</v>
      </c>
      <c r="X488" s="18" t="n">
        <v>0.009504</v>
      </c>
      <c r="Y488" s="18" t="n">
        <v>0.047549</v>
      </c>
      <c r="Z488" s="18" t="n">
        <v>0.118124</v>
      </c>
      <c r="AA488" s="18" t="n">
        <v>0.152401</v>
      </c>
      <c r="AB488" s="18" t="n">
        <v>0.245808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2738989045.14</v>
      </c>
      <c r="R489" s="17" t="n">
        <v>1011.2</v>
      </c>
      <c r="S489" s="18" t="inlineStr">
        <is>
          <t>-</t>
        </is>
      </c>
      <c r="T489" s="18" t="inlineStr">
        <is>
          <t>-</t>
        </is>
      </c>
      <c r="U489" s="18" t="n">
        <v>0.001545</v>
      </c>
      <c r="V489" s="18" t="n">
        <v>0.00898</v>
      </c>
      <c r="W489" s="18" t="n">
        <v>0.007372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3655242.51</v>
      </c>
      <c r="R490" s="17" t="n">
        <v>1587.37</v>
      </c>
      <c r="S490" s="18" t="n">
        <v>-0.059799</v>
      </c>
      <c r="T490" s="18" t="inlineStr">
        <is>
          <t>-</t>
        </is>
      </c>
      <c r="U490" s="18" t="n">
        <v>-0.015523</v>
      </c>
      <c r="V490" s="18" t="n">
        <v>0.033653</v>
      </c>
      <c r="W490" s="18" t="n">
        <v>0.121095</v>
      </c>
      <c r="X490" s="18" t="n">
        <v>0.122316</v>
      </c>
      <c r="Y490" s="18" t="n">
        <v>-0.059799</v>
      </c>
      <c r="Z490" s="18" t="n">
        <v>0.051649</v>
      </c>
      <c r="AA490" s="18" t="n">
        <v>-0.015578</v>
      </c>
      <c r="AB490" s="18" t="n">
        <v>0.468631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291373529.52</v>
      </c>
      <c r="R491" s="17" t="n">
        <v>1372.52</v>
      </c>
      <c r="S491" s="18" t="n">
        <v>0.023787</v>
      </c>
      <c r="T491" s="18" t="inlineStr">
        <is>
          <t>-</t>
        </is>
      </c>
      <c r="U491" s="18" t="n">
        <v>0.000992</v>
      </c>
      <c r="V491" s="18" t="n">
        <v>0.002754</v>
      </c>
      <c r="W491" s="18" t="n">
        <v>0.004942</v>
      </c>
      <c r="X491" s="18" t="n">
        <v>0.009310000000000001</v>
      </c>
      <c r="Y491" s="18" t="n">
        <v>0.023787</v>
      </c>
      <c r="Z491" s="18" t="n">
        <v>0.047909</v>
      </c>
      <c r="AA491" s="18" t="n">
        <v>0.070525</v>
      </c>
      <c r="AB491" s="18" t="n">
        <v>0.115018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12218957.49</v>
      </c>
      <c r="R492" s="17" t="n">
        <v>1582.15</v>
      </c>
      <c r="S492" s="18" t="n">
        <v>0.004215</v>
      </c>
      <c r="T492" s="18" t="inlineStr">
        <is>
          <t>-</t>
        </is>
      </c>
      <c r="U492" s="18" t="n">
        <v>-0.009187000000000001</v>
      </c>
      <c r="V492" s="18" t="n">
        <v>0.017381</v>
      </c>
      <c r="W492" s="18" t="n">
        <v>0.054443</v>
      </c>
      <c r="X492" s="18" t="n">
        <v>0.056394</v>
      </c>
      <c r="Y492" s="18" t="n">
        <v>0.004215</v>
      </c>
      <c r="Z492" s="18" t="n">
        <v>0.086477</v>
      </c>
      <c r="AA492" s="18" t="n">
        <v>0.050537</v>
      </c>
      <c r="AB492" s="18" t="n">
        <v>0.302481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199608032.06</v>
      </c>
      <c r="R493" s="17" t="n">
        <v>1408.55</v>
      </c>
      <c r="S493" s="18" t="n">
        <v>0.024914</v>
      </c>
      <c r="T493" s="18" t="inlineStr">
        <is>
          <t>-</t>
        </is>
      </c>
      <c r="U493" s="18" t="n">
        <v>0.001429</v>
      </c>
      <c r="V493" s="18" t="n">
        <v>0.003355</v>
      </c>
      <c r="W493" s="18" t="n">
        <v>0.004385</v>
      </c>
      <c r="X493" s="18" t="n">
        <v>0.009091</v>
      </c>
      <c r="Y493" s="18" t="n">
        <v>0.024914</v>
      </c>
      <c r="Z493" s="18" t="n">
        <v>0.051549</v>
      </c>
      <c r="AA493" s="18" t="n">
        <v>0.075442</v>
      </c>
      <c r="AB493" s="18" t="n">
        <v>0.127381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6816331.62</v>
      </c>
      <c r="R494" s="17" t="n">
        <v>1605.95</v>
      </c>
      <c r="S494" s="18" t="n">
        <v>0.033443</v>
      </c>
      <c r="T494" s="18" t="inlineStr">
        <is>
          <t>-</t>
        </is>
      </c>
      <c r="U494" s="18" t="n">
        <v>0.002503</v>
      </c>
      <c r="V494" s="18" t="n">
        <v>0.006928</v>
      </c>
      <c r="W494" s="18" t="n">
        <v>0.004428</v>
      </c>
      <c r="X494" s="18" t="n">
        <v>0.004711</v>
      </c>
      <c r="Y494" s="18" t="n">
        <v>0.033443</v>
      </c>
      <c r="Z494" s="18" t="n">
        <v>0.09234199999999999</v>
      </c>
      <c r="AA494" s="18" t="n">
        <v>0.11884</v>
      </c>
      <c r="AB494" s="18" t="n">
        <v>0.197487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9602797.98</v>
      </c>
      <c r="R495" s="17" t="n">
        <v>1506.56</v>
      </c>
      <c r="S495" s="18" t="n">
        <v>0.012079</v>
      </c>
      <c r="T495" s="18" t="inlineStr">
        <is>
          <t>-</t>
        </is>
      </c>
      <c r="U495" s="18" t="n">
        <v>-0.000909</v>
      </c>
      <c r="V495" s="18" t="n">
        <v>0.014484</v>
      </c>
      <c r="W495" s="18" t="n">
        <v>0.032654</v>
      </c>
      <c r="X495" s="18" t="n">
        <v>0.033058</v>
      </c>
      <c r="Y495" s="18" t="n">
        <v>0.012079</v>
      </c>
      <c r="Z495" s="18" t="n">
        <v>0.07224700000000001</v>
      </c>
      <c r="AA495" s="18" t="n">
        <v>0.067982</v>
      </c>
      <c r="AB495" s="18" t="n">
        <v>0.199462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1331057.22</v>
      </c>
      <c r="R496" s="17" t="n">
        <v>1331.05</v>
      </c>
      <c r="S496" s="18" t="n">
        <v>0.020603</v>
      </c>
      <c r="T496" s="18" t="inlineStr">
        <is>
          <t>-</t>
        </is>
      </c>
      <c r="U496" s="18" t="n">
        <v>0.000496</v>
      </c>
      <c r="V496" s="18" t="n">
        <v>0.001821</v>
      </c>
      <c r="W496" s="18" t="n">
        <v>0.003112</v>
      </c>
      <c r="X496" s="18" t="n">
        <v>0.007753</v>
      </c>
      <c r="Y496" s="18" t="n">
        <v>0.020603</v>
      </c>
      <c r="Z496" s="18" t="n">
        <v>0.043846</v>
      </c>
      <c r="AA496" s="18" t="n">
        <v>0.065914</v>
      </c>
      <c r="AB496" s="18" t="n">
        <v>0.107418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1370134.36</v>
      </c>
      <c r="R497" s="17" t="n">
        <v>137.01</v>
      </c>
      <c r="S497" s="18" t="n">
        <v>0.015114</v>
      </c>
      <c r="T497" s="18" t="inlineStr">
        <is>
          <t>-</t>
        </is>
      </c>
      <c r="U497" s="18" t="n">
        <v>0.00073</v>
      </c>
      <c r="V497" s="18" t="n">
        <v>0.002855</v>
      </c>
      <c r="W497" s="18" t="n">
        <v>0.001462</v>
      </c>
      <c r="X497" s="18" t="n">
        <v>0.001828</v>
      </c>
      <c r="Y497" s="18" t="n">
        <v>0.015114</v>
      </c>
      <c r="Z497" s="18" t="n">
        <v>0.033024</v>
      </c>
      <c r="AA497" s="18" t="n">
        <v>0.04508</v>
      </c>
      <c r="AB497" s="18" t="n">
        <v>0.07366200000000001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155478445.72</v>
      </c>
      <c r="R498" s="17" t="n">
        <v>12175.39</v>
      </c>
      <c r="S498" s="18" t="n">
        <v>0.00688</v>
      </c>
      <c r="T498" s="18" t="inlineStr">
        <is>
          <t>-</t>
        </is>
      </c>
      <c r="U498" s="18" t="n">
        <v>-0.001377</v>
      </c>
      <c r="V498" s="18" t="n">
        <v>0.019872</v>
      </c>
      <c r="W498" s="18" t="n">
        <v>0.035393</v>
      </c>
      <c r="X498" s="18" t="n">
        <v>0.038708</v>
      </c>
      <c r="Y498" s="18" t="n">
        <v>0.00688</v>
      </c>
      <c r="Z498" s="18" t="n">
        <v>0.072493</v>
      </c>
      <c r="AA498" s="18" t="n">
        <v>0.068911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798400219.16</v>
      </c>
      <c r="R499" s="17" t="n">
        <v>134.36</v>
      </c>
      <c r="S499" s="18" t="n">
        <v>0.012586</v>
      </c>
      <c r="T499" s="18" t="inlineStr">
        <is>
          <t>-</t>
        </is>
      </c>
      <c r="U499" s="18" t="n">
        <v>-0.000372</v>
      </c>
      <c r="V499" s="18" t="n">
        <v>-0.000223</v>
      </c>
      <c r="W499" s="18" t="n">
        <v>0.014114</v>
      </c>
      <c r="X499" s="18" t="n">
        <v>0.019423</v>
      </c>
      <c r="Y499" s="18" t="n">
        <v>0.012586</v>
      </c>
      <c r="Z499" s="18" t="n">
        <v>0.112252</v>
      </c>
      <c r="AA499" s="18" t="n">
        <v>0.120974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351439699.04</v>
      </c>
      <c r="R500" s="17" t="n">
        <v>4348.16</v>
      </c>
      <c r="S500" s="18" t="n">
        <v>0.007269</v>
      </c>
      <c r="T500" s="18" t="inlineStr">
        <is>
          <t>-</t>
        </is>
      </c>
      <c r="U500" s="18" t="n">
        <v>-0.001995</v>
      </c>
      <c r="V500" s="18" t="n">
        <v>0.01892</v>
      </c>
      <c r="W500" s="18" t="n">
        <v>0.033178</v>
      </c>
      <c r="X500" s="18" t="n">
        <v>0.035565</v>
      </c>
      <c r="Y500" s="18" t="n">
        <v>0.007269</v>
      </c>
      <c r="Z500" s="18" t="n">
        <v>0.089808</v>
      </c>
      <c r="AA500" s="18" t="n">
        <v>0.088076</v>
      </c>
      <c r="AB500" s="18" t="n">
        <v>0.326654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920066679.4</v>
      </c>
      <c r="R501" s="17" t="n">
        <v>188.112</v>
      </c>
      <c r="S501" s="18" t="n">
        <v>0.027317</v>
      </c>
      <c r="T501" s="18" t="inlineStr">
        <is>
          <t>-</t>
        </is>
      </c>
      <c r="U501" s="18" t="n">
        <v>0.001192</v>
      </c>
      <c r="V501" s="18" t="n">
        <v>0.003708</v>
      </c>
      <c r="W501" s="18" t="n">
        <v>0.005124</v>
      </c>
      <c r="X501" s="18" t="n">
        <v>0.009677</v>
      </c>
      <c r="Y501" s="18" t="n">
        <v>0.027317</v>
      </c>
      <c r="Z501" s="18" t="n">
        <v>0.054304</v>
      </c>
      <c r="AA501" s="18" t="n">
        <v>0.081626</v>
      </c>
      <c r="AB501" s="18" t="n">
        <v>0.142309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1358328.75</v>
      </c>
      <c r="R502" s="17" t="n">
        <v>135.83</v>
      </c>
      <c r="S502" s="18" t="n">
        <v>0.028703</v>
      </c>
      <c r="T502" s="18" t="inlineStr">
        <is>
          <t>-</t>
        </is>
      </c>
      <c r="U502" s="18" t="n">
        <v>0.001475</v>
      </c>
      <c r="V502" s="18" t="n">
        <v>0.00779</v>
      </c>
      <c r="W502" s="18" t="n">
        <v>0.003028</v>
      </c>
      <c r="X502" s="18" t="n">
        <v>0.002361</v>
      </c>
      <c r="Y502" s="18" t="n">
        <v>0.028703</v>
      </c>
      <c r="Z502" s="18" t="n">
        <v>0.064415</v>
      </c>
      <c r="AA502" s="18" t="n">
        <v>0.08326</v>
      </c>
      <c r="AB502" s="18" t="n">
        <v>0.142004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12621614.03</v>
      </c>
      <c r="R503" s="17" t="n">
        <v>433.83</v>
      </c>
      <c r="S503" s="18" t="n">
        <v>-0.018529</v>
      </c>
      <c r="T503" s="18" t="inlineStr">
        <is>
          <t>-</t>
        </is>
      </c>
      <c r="U503" s="18" t="n">
        <v>-0.022135</v>
      </c>
      <c r="V503" s="18" t="n">
        <v>0.024392</v>
      </c>
      <c r="W503" s="18" t="n">
        <v>0.09497700000000001</v>
      </c>
      <c r="X503" s="18" t="n">
        <v>0.09686</v>
      </c>
      <c r="Y503" s="18" t="n">
        <v>-0.018529</v>
      </c>
      <c r="Z503" s="18" t="n">
        <v>0.126275</v>
      </c>
      <c r="AA503" s="18" t="n">
        <v>0.022364</v>
      </c>
      <c r="AB503" s="18" t="n">
        <v>0.46056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52092305.08</v>
      </c>
      <c r="R504" s="17" t="n">
        <v>1047.18</v>
      </c>
      <c r="S504" s="18" t="n">
        <v>0.018945</v>
      </c>
      <c r="T504" s="18" t="inlineStr">
        <is>
          <t>-</t>
        </is>
      </c>
      <c r="U504" s="18" t="n">
        <v>-0.022031</v>
      </c>
      <c r="V504" s="18" t="n">
        <v>0.028957</v>
      </c>
      <c r="W504" s="18" t="n">
        <v>0.07897700000000001</v>
      </c>
      <c r="X504" s="18" t="n">
        <v>0.088477</v>
      </c>
      <c r="Y504" s="18" t="n">
        <v>0.018945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2026-08-06T21:56:24Z</dcterms:modified>
  <cp:lastModifiedBy>Soufiane Yakoubi</cp:lastModifiedBy>
</cp:coreProperties>
</file>