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17167670.44</v>
      </c>
      <c r="R3" s="17" t="n">
        <v>258.99</v>
      </c>
      <c r="S3" s="18" t="n">
        <v>0.00524</v>
      </c>
      <c r="T3" s="18" t="inlineStr">
        <is>
          <t>-</t>
        </is>
      </c>
      <c r="U3" s="18" t="n">
        <v>-0.004841</v>
      </c>
      <c r="V3" s="18" t="n">
        <v>-0.005529</v>
      </c>
      <c r="W3" s="18" t="n">
        <v>0.099699</v>
      </c>
      <c r="X3" s="18" t="n">
        <v>0.121897</v>
      </c>
      <c r="Y3" s="18" t="n">
        <v>-0.074738</v>
      </c>
      <c r="Z3" s="18" t="n">
        <v>0.059611</v>
      </c>
      <c r="AA3" s="18" t="n">
        <v>-0.050554</v>
      </c>
      <c r="AB3" s="18" t="n">
        <v>0.406331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259323188.26</v>
      </c>
      <c r="R4" s="17" t="n">
        <v>248.03</v>
      </c>
      <c r="S4" s="18" t="n">
        <v>0.002668</v>
      </c>
      <c r="T4" s="18" t="inlineStr">
        <is>
          <t>-</t>
        </is>
      </c>
      <c r="U4" s="18" t="n">
        <v>0.000565</v>
      </c>
      <c r="V4" s="18" t="n">
        <v>0.010594</v>
      </c>
      <c r="W4" s="18" t="n">
        <v>0.007147</v>
      </c>
      <c r="X4" s="18" t="n">
        <v>0.008088</v>
      </c>
      <c r="Y4" s="18" t="n">
        <v>0.03826</v>
      </c>
      <c r="Z4" s="18" t="n">
        <v>0.09038599999999999</v>
      </c>
      <c r="AA4" s="18" t="n">
        <v>0.117152</v>
      </c>
      <c r="AB4" s="18" t="n">
        <v>0.182729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895018858.8099999</v>
      </c>
      <c r="R5" s="17" t="n">
        <v>113437.12</v>
      </c>
      <c r="S5" s="18" t="n">
        <v>0.000263</v>
      </c>
      <c r="T5" s="18" t="inlineStr">
        <is>
          <t>-</t>
        </is>
      </c>
      <c r="U5" s="18" t="n">
        <v>0.000102</v>
      </c>
      <c r="V5" s="18" t="n">
        <v>0.000938</v>
      </c>
      <c r="W5" s="18" t="n">
        <v>0.002199</v>
      </c>
      <c r="X5" s="18" t="n">
        <v>0.004248</v>
      </c>
      <c r="Y5" s="18" t="n">
        <v>0.011954</v>
      </c>
      <c r="Z5" s="18" t="n">
        <v>0.027774</v>
      </c>
      <c r="AA5" s="18" t="n">
        <v>0.043937</v>
      </c>
      <c r="AB5" s="18" t="n">
        <v>0.07519199999999999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2859033.26</v>
      </c>
      <c r="R6" s="17" t="n">
        <v>3305.24</v>
      </c>
      <c r="S6" s="18" t="n">
        <v>0.003437</v>
      </c>
      <c r="T6" s="18" t="inlineStr">
        <is>
          <t>-</t>
        </is>
      </c>
      <c r="U6" s="18" t="n">
        <v>-0.001764</v>
      </c>
      <c r="V6" s="18" t="n">
        <v>-0.001003</v>
      </c>
      <c r="W6" s="18" t="n">
        <v>0.036093</v>
      </c>
      <c r="X6" s="18" t="n">
        <v>0.045403</v>
      </c>
      <c r="Y6" s="18" t="n">
        <v>0.001819</v>
      </c>
      <c r="Z6" s="18" t="n">
        <v>0.07267</v>
      </c>
      <c r="AA6" s="18" t="n">
        <v>0.060882</v>
      </c>
      <c r="AB6" s="18" t="n">
        <v>0.337017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984471536.9299999</v>
      </c>
      <c r="R7" s="17" t="n">
        <v>3099.68</v>
      </c>
      <c r="S7" s="18" t="n">
        <v>0.002351</v>
      </c>
      <c r="T7" s="18" t="inlineStr">
        <is>
          <t>-</t>
        </is>
      </c>
      <c r="U7" s="18" t="n">
        <v>0.000607</v>
      </c>
      <c r="V7" s="18" t="n">
        <v>0.013464</v>
      </c>
      <c r="W7" s="18" t="n">
        <v>0.008012999999999999</v>
      </c>
      <c r="X7" s="18" t="n">
        <v>0.009951</v>
      </c>
      <c r="Y7" s="18" t="n">
        <v>0.043098</v>
      </c>
      <c r="Z7" s="18" t="n">
        <v>0.112033</v>
      </c>
      <c r="AA7" s="18" t="n">
        <v>0.143376</v>
      </c>
      <c r="AB7" s="18" t="n">
        <v>0.224541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17818512923.58</v>
      </c>
      <c r="R8" s="17" t="n">
        <v>2910.21</v>
      </c>
      <c r="S8" s="18" t="n">
        <v>0.000763</v>
      </c>
      <c r="T8" s="18" t="inlineStr">
        <is>
          <t>-</t>
        </is>
      </c>
      <c r="U8" s="18" t="n">
        <v>0.001066</v>
      </c>
      <c r="V8" s="18" t="n">
        <v>0.007736</v>
      </c>
      <c r="W8" s="18" t="n">
        <v>0.005702</v>
      </c>
      <c r="X8" s="18" t="n">
        <v>0.008354</v>
      </c>
      <c r="Y8" s="18" t="n">
        <v>0.038674</v>
      </c>
      <c r="Z8" s="18" t="n">
        <v>0.077082</v>
      </c>
      <c r="AA8" s="18" t="n">
        <v>0.104272</v>
      </c>
      <c r="AB8" s="18" t="n">
        <v>0.22412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1612780535.35</v>
      </c>
      <c r="R9" s="17" t="n">
        <v>1985.79</v>
      </c>
      <c r="S9" s="18" t="n">
        <v>0.000625</v>
      </c>
      <c r="T9" s="18" t="inlineStr">
        <is>
          <t>-</t>
        </is>
      </c>
      <c r="U9" s="18" t="n">
        <v>0.000196</v>
      </c>
      <c r="V9" s="18" t="n">
        <v>0.002696</v>
      </c>
      <c r="W9" s="18" t="n">
        <v>0.004665</v>
      </c>
      <c r="X9" s="18" t="n">
        <v>0.008491</v>
      </c>
      <c r="Y9" s="18" t="n">
        <v>0.020515</v>
      </c>
      <c r="Z9" s="18" t="n">
        <v>0.043883</v>
      </c>
      <c r="AA9" s="18" t="n">
        <v>0.069164</v>
      </c>
      <c r="AB9" s="18" t="n">
        <v>0.123064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6445707.72</v>
      </c>
      <c r="R10" s="17" t="n">
        <v>122.3</v>
      </c>
      <c r="S10" s="18" t="n">
        <v>0.002295</v>
      </c>
      <c r="T10" s="18" t="inlineStr">
        <is>
          <t>-</t>
        </is>
      </c>
      <c r="U10" s="18" t="n">
        <v>-0.002366</v>
      </c>
      <c r="V10" s="18" t="n">
        <v>-0.000899</v>
      </c>
      <c r="W10" s="18" t="n">
        <v>0.050958</v>
      </c>
      <c r="X10" s="18" t="n">
        <v>0.061263</v>
      </c>
      <c r="Y10" s="18" t="n">
        <v>-0.03488</v>
      </c>
      <c r="Z10" s="18" t="n">
        <v>0.05132</v>
      </c>
      <c r="AA10" s="18" t="n">
        <v>0.018657</v>
      </c>
      <c r="AB10" s="18" t="n">
        <v>0.088369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212210062.59</v>
      </c>
      <c r="R11" s="17" t="n">
        <v>352508.4</v>
      </c>
      <c r="S11" s="18" t="n">
        <v>0.000681</v>
      </c>
      <c r="T11" s="18" t="inlineStr">
        <is>
          <t>-</t>
        </is>
      </c>
      <c r="U11" s="18" t="n">
        <v>0.000312</v>
      </c>
      <c r="V11" s="18" t="n">
        <v>0.004034</v>
      </c>
      <c r="W11" s="18" t="n">
        <v>0.004602</v>
      </c>
      <c r="X11" s="18" t="n">
        <v>0.008803</v>
      </c>
      <c r="Y11" s="18" t="n">
        <v>0.025271</v>
      </c>
      <c r="Z11" s="18" t="n">
        <v>0.051112</v>
      </c>
      <c r="AA11" s="18" t="n">
        <v>0.076422</v>
      </c>
      <c r="AB11" s="18" t="n">
        <v>0.134167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4014367577.06</v>
      </c>
      <c r="R12" s="17" t="n">
        <v>3388.7</v>
      </c>
      <c r="S12" s="18" t="n">
        <v>0.003586</v>
      </c>
      <c r="T12" s="18" t="inlineStr">
        <is>
          <t>-</t>
        </is>
      </c>
      <c r="U12" s="18" t="n">
        <v>0.000505</v>
      </c>
      <c r="V12" s="18" t="n">
        <v>0.008895999999999999</v>
      </c>
      <c r="W12" s="18" t="n">
        <v>0.007289</v>
      </c>
      <c r="X12" s="18" t="n">
        <v>0.011389</v>
      </c>
      <c r="Y12" s="18" t="n">
        <v>0.051536</v>
      </c>
      <c r="Z12" s="18" t="n">
        <v>0.122238</v>
      </c>
      <c r="AA12" s="18" t="n">
        <v>0.161019</v>
      </c>
      <c r="AB12" s="18" t="n">
        <v>0.255172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3473007.92</v>
      </c>
      <c r="R13" s="17" t="n">
        <v>3675.14</v>
      </c>
      <c r="S13" s="18" t="n">
        <v>0.004019</v>
      </c>
      <c r="T13" s="18" t="inlineStr">
        <is>
          <t>-</t>
        </is>
      </c>
      <c r="U13" s="18" t="n">
        <v>-0.002716</v>
      </c>
      <c r="V13" s="18" t="n">
        <v>-0.000182</v>
      </c>
      <c r="W13" s="18" t="n">
        <v>0.042794</v>
      </c>
      <c r="X13" s="18" t="n">
        <v>0.05599</v>
      </c>
      <c r="Y13" s="18" t="n">
        <v>-0.045527</v>
      </c>
      <c r="Z13" s="18" t="n">
        <v>0.023935</v>
      </c>
      <c r="AA13" s="18" t="n">
        <v>-0.06794699999999999</v>
      </c>
      <c r="AB13" s="18" t="n">
        <v>0.170841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73655033.62</v>
      </c>
      <c r="R14" s="17" t="n">
        <v>174.99</v>
      </c>
      <c r="S14" s="18" t="n">
        <v>0.000515</v>
      </c>
      <c r="T14" s="18" t="inlineStr">
        <is>
          <t>-</t>
        </is>
      </c>
      <c r="U14" s="18" t="n">
        <v>0.000343</v>
      </c>
      <c r="V14" s="18" t="n">
        <v>0.004247</v>
      </c>
      <c r="W14" s="18" t="n">
        <v>0.003959</v>
      </c>
      <c r="X14" s="18" t="n">
        <v>0.006094</v>
      </c>
      <c r="Y14" s="18" t="n">
        <v>0.01839</v>
      </c>
      <c r="Z14" s="18" t="n">
        <v>0.037593</v>
      </c>
      <c r="AA14" s="18" t="n">
        <v>0.056001</v>
      </c>
      <c r="AB14" s="18" t="n">
        <v>0.094988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144994854.9</v>
      </c>
      <c r="R15" s="17" t="n">
        <v>7163.78</v>
      </c>
      <c r="S15" s="18" t="n">
        <v>0.004538</v>
      </c>
      <c r="T15" s="18" t="inlineStr">
        <is>
          <t>-</t>
        </is>
      </c>
      <c r="U15" s="18" t="n">
        <v>-0.002942</v>
      </c>
      <c r="V15" s="18" t="n">
        <v>0.002645</v>
      </c>
      <c r="W15" s="18" t="n">
        <v>0.055156</v>
      </c>
      <c r="X15" s="18" t="n">
        <v>0.06773999999999999</v>
      </c>
      <c r="Y15" s="18" t="n">
        <v>-0.031354</v>
      </c>
      <c r="Z15" s="18" t="n">
        <v>0.04883</v>
      </c>
      <c r="AA15" s="18" t="n">
        <v>-0.00911</v>
      </c>
      <c r="AB15" s="18" t="n">
        <v>0.293164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2320606051.56</v>
      </c>
      <c r="R16" s="17" t="n">
        <v>2417.22</v>
      </c>
      <c r="S16" s="18" t="n">
        <v>0.000745</v>
      </c>
      <c r="T16" s="18" t="inlineStr">
        <is>
          <t>-</t>
        </is>
      </c>
      <c r="U16" s="18" t="n">
        <v>0.000228</v>
      </c>
      <c r="V16" s="18" t="n">
        <v>0.002513</v>
      </c>
      <c r="W16" s="18" t="n">
        <v>0.004935</v>
      </c>
      <c r="X16" s="18" t="n">
        <v>0.010159</v>
      </c>
      <c r="Y16" s="18" t="n">
        <v>0.025141</v>
      </c>
      <c r="Z16" s="18" t="n">
        <v>0.046606</v>
      </c>
      <c r="AA16" s="18" t="n">
        <v>0.068677</v>
      </c>
      <c r="AB16" s="18" t="n">
        <v>0.118415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155124666.09</v>
      </c>
      <c r="R17" s="17" t="n">
        <v>4459.52</v>
      </c>
      <c r="S17" s="18" t="n">
        <v>0.002317</v>
      </c>
      <c r="T17" s="18" t="inlineStr">
        <is>
          <t>-</t>
        </is>
      </c>
      <c r="U17" s="18" t="n">
        <v>0.000119</v>
      </c>
      <c r="V17" s="18" t="n">
        <v>0.009516999999999999</v>
      </c>
      <c r="W17" s="18" t="n">
        <v>0.005322</v>
      </c>
      <c r="X17" s="18" t="n">
        <v>0.009919000000000001</v>
      </c>
      <c r="Y17" s="18" t="n">
        <v>0.041119</v>
      </c>
      <c r="Z17" s="18" t="n">
        <v>0.110035</v>
      </c>
      <c r="AA17" s="18" t="n">
        <v>0.088745</v>
      </c>
      <c r="AB17" s="18" t="n">
        <v>0.162256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595239837.09</v>
      </c>
      <c r="R18" s="17" t="n">
        <v>4751.73</v>
      </c>
      <c r="S18" s="18" t="n">
        <v>0.005851</v>
      </c>
      <c r="T18" s="18" t="inlineStr">
        <is>
          <t>-</t>
        </is>
      </c>
      <c r="U18" s="18" t="n">
        <v>-0.004289</v>
      </c>
      <c r="V18" s="18" t="n">
        <v>-0.00421</v>
      </c>
      <c r="W18" s="18" t="n">
        <v>0.098455</v>
      </c>
      <c r="X18" s="18" t="n">
        <v>0.118615</v>
      </c>
      <c r="Y18" s="18" t="n">
        <v>-0.06617199999999999</v>
      </c>
      <c r="Z18" s="18" t="n">
        <v>0.06299100000000001</v>
      </c>
      <c r="AA18" s="18" t="n">
        <v>-0.07635500000000001</v>
      </c>
      <c r="AB18" s="18" t="n">
        <v>0.357754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3379203.08</v>
      </c>
      <c r="R19" s="17" t="n">
        <v>30720.03</v>
      </c>
      <c r="S19" s="18" t="n">
        <v>0.000837</v>
      </c>
      <c r="T19" s="18" t="inlineStr">
        <is>
          <t>-</t>
        </is>
      </c>
      <c r="U19" s="18" t="n">
        <v>-0.004309</v>
      </c>
      <c r="V19" s="18" t="n">
        <v>-0.007262</v>
      </c>
      <c r="W19" s="18" t="n">
        <v>0.048903</v>
      </c>
      <c r="X19" s="18" t="n">
        <v>0.060911</v>
      </c>
      <c r="Y19" s="18" t="n">
        <v>-0.020789</v>
      </c>
      <c r="Z19" s="18" t="n">
        <v>0.012906</v>
      </c>
      <c r="AA19" s="18" t="n">
        <v>-0.003242</v>
      </c>
      <c r="AB19" s="18" t="n">
        <v>0.185024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710117279.49</v>
      </c>
      <c r="R20" s="17" t="n">
        <v>539.6799999999999</v>
      </c>
      <c r="S20" s="18" t="n">
        <v>0.002508</v>
      </c>
      <c r="T20" s="18" t="inlineStr">
        <is>
          <t>-</t>
        </is>
      </c>
      <c r="U20" s="18" t="n">
        <v>-0.001757</v>
      </c>
      <c r="V20" s="18" t="n">
        <v>0.00822</v>
      </c>
      <c r="W20" s="18" t="n">
        <v>0.048737</v>
      </c>
      <c r="X20" s="18" t="n">
        <v>0.059879</v>
      </c>
      <c r="Y20" s="18" t="n">
        <v>0.005496</v>
      </c>
      <c r="Z20" s="18" t="n">
        <v>0.112284</v>
      </c>
      <c r="AA20" s="18" t="n">
        <v>0.092072</v>
      </c>
      <c r="AB20" s="18" t="n">
        <v>0.359361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16756621.13</v>
      </c>
      <c r="R21" s="17" t="n">
        <v>3493.15</v>
      </c>
      <c r="S21" s="18" t="n">
        <v>0.001907</v>
      </c>
      <c r="T21" s="18" t="inlineStr">
        <is>
          <t>-</t>
        </is>
      </c>
      <c r="U21" s="18" t="n">
        <v>-0.003759</v>
      </c>
      <c r="V21" s="18" t="n">
        <v>0.003672</v>
      </c>
      <c r="W21" s="18" t="n">
        <v>0.040018</v>
      </c>
      <c r="X21" s="18" t="n">
        <v>0.052439</v>
      </c>
      <c r="Y21" s="18" t="n">
        <v>-0.010405</v>
      </c>
      <c r="Z21" s="18" t="n">
        <v>0.076983</v>
      </c>
      <c r="AA21" s="18" t="n">
        <v>0.030337</v>
      </c>
      <c r="AB21" s="18" t="n">
        <v>0.304724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89147627.45</v>
      </c>
      <c r="R22" s="17" t="n">
        <v>280.44</v>
      </c>
      <c r="S22" s="18" t="n">
        <v>0.001214</v>
      </c>
      <c r="T22" s="18" t="inlineStr">
        <is>
          <t>-</t>
        </is>
      </c>
      <c r="U22" s="18" t="n">
        <v>0.001357</v>
      </c>
      <c r="V22" s="18" t="n">
        <v>0.007726</v>
      </c>
      <c r="W22" s="18" t="n">
        <v>0.000749</v>
      </c>
      <c r="X22" s="18" t="n">
        <v>-0.002064</v>
      </c>
      <c r="Y22" s="18" t="n">
        <v>0.015572</v>
      </c>
      <c r="Z22" s="18" t="n">
        <v>0.037169</v>
      </c>
      <c r="AA22" s="18" t="n">
        <v>0.050613</v>
      </c>
      <c r="AB22" s="18" t="n">
        <v>0.083952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9439429382.559999</v>
      </c>
      <c r="R23" s="17" t="n">
        <v>5100.07</v>
      </c>
      <c r="S23" s="18" t="n">
        <v>0.000543</v>
      </c>
      <c r="T23" s="18" t="inlineStr">
        <is>
          <t>-</t>
        </is>
      </c>
      <c r="U23" s="18" t="n">
        <v>9.399999999999999e-05</v>
      </c>
      <c r="V23" s="18" t="n">
        <v>0.002047</v>
      </c>
      <c r="W23" s="18" t="n">
        <v>0.003465</v>
      </c>
      <c r="X23" s="18" t="n">
        <v>0.006596</v>
      </c>
      <c r="Y23" s="18" t="n">
        <v>0.017925</v>
      </c>
      <c r="Z23" s="18" t="n">
        <v>0.037464</v>
      </c>
      <c r="AA23" s="18" t="n">
        <v>0.057421</v>
      </c>
      <c r="AB23" s="18" t="n">
        <v>0.09699000000000001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6073962567.16</v>
      </c>
      <c r="R24" s="17" t="n">
        <v>818372.75</v>
      </c>
      <c r="S24" s="18" t="n">
        <v>0.002485</v>
      </c>
      <c r="T24" s="18" t="inlineStr">
        <is>
          <t>-</t>
        </is>
      </c>
      <c r="U24" s="18" t="n">
        <v>0.000489</v>
      </c>
      <c r="V24" s="18" t="n">
        <v>0.011749</v>
      </c>
      <c r="W24" s="18" t="n">
        <v>0.005104</v>
      </c>
      <c r="X24" s="18" t="n">
        <v>0.008522999999999999</v>
      </c>
      <c r="Y24" s="18" t="n">
        <v>0.048964</v>
      </c>
      <c r="Z24" s="18" t="n">
        <v>0.122257</v>
      </c>
      <c r="AA24" s="18" t="n">
        <v>0.161576</v>
      </c>
      <c r="AB24" s="18" t="n">
        <v>0.267879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91343207.77</v>
      </c>
      <c r="R25" s="17" t="n">
        <v>5007.58</v>
      </c>
      <c r="S25" s="18" t="n">
        <v>0.004449</v>
      </c>
      <c r="T25" s="18" t="inlineStr">
        <is>
          <t>-</t>
        </is>
      </c>
      <c r="U25" s="18" t="n">
        <v>-0.002637</v>
      </c>
      <c r="V25" s="18" t="n">
        <v>0.003597</v>
      </c>
      <c r="W25" s="18" t="n">
        <v>0.05323</v>
      </c>
      <c r="X25" s="18" t="n">
        <v>0.063994</v>
      </c>
      <c r="Y25" s="18" t="n">
        <v>-0.027086</v>
      </c>
      <c r="Z25" s="18" t="n">
        <v>0.068893</v>
      </c>
      <c r="AA25" s="18" t="n">
        <v>-0.000744</v>
      </c>
      <c r="AB25" s="18" t="n">
        <v>0.317805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387642001.55</v>
      </c>
      <c r="R26" s="17" t="n">
        <v>3198.42</v>
      </c>
      <c r="S26" s="18" t="n">
        <v>0.001804</v>
      </c>
      <c r="T26" s="18" t="inlineStr">
        <is>
          <t>-</t>
        </is>
      </c>
      <c r="U26" s="18" t="n">
        <v>0.000504</v>
      </c>
      <c r="V26" s="18" t="n">
        <v>0.011301</v>
      </c>
      <c r="W26" s="18" t="n">
        <v>0.006863</v>
      </c>
      <c r="X26" s="18" t="n">
        <v>0.008348</v>
      </c>
      <c r="Y26" s="18" t="n">
        <v>0.04196</v>
      </c>
      <c r="Z26" s="18" t="n">
        <v>0.09268899999999999</v>
      </c>
      <c r="AA26" s="18" t="n">
        <v>0.120672</v>
      </c>
      <c r="AB26" s="18" t="n">
        <v>0.175332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294342608.91</v>
      </c>
      <c r="R27" s="17" t="n">
        <v>1516.81</v>
      </c>
      <c r="S27" s="18" t="n">
        <v>0.000673</v>
      </c>
      <c r="T27" s="18" t="inlineStr">
        <is>
          <t>-</t>
        </is>
      </c>
      <c r="U27" s="18" t="n">
        <v>0.000284</v>
      </c>
      <c r="V27" s="18" t="n">
        <v>0.004623</v>
      </c>
      <c r="W27" s="18" t="n">
        <v>0.005349</v>
      </c>
      <c r="X27" s="18" t="n">
        <v>0.008859000000000001</v>
      </c>
      <c r="Y27" s="18" t="n">
        <v>0.025204</v>
      </c>
      <c r="Z27" s="18" t="n">
        <v>0.049696</v>
      </c>
      <c r="AA27" s="18" t="n">
        <v>0.07621699999999999</v>
      </c>
      <c r="AB27" s="18" t="n">
        <v>0.13107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2297210412.57</v>
      </c>
      <c r="R28" s="17" t="n">
        <v>5329.35</v>
      </c>
      <c r="S28" s="18" t="n">
        <v>0.000633</v>
      </c>
      <c r="T28" s="18" t="inlineStr">
        <is>
          <t>-</t>
        </is>
      </c>
      <c r="U28" s="18" t="n">
        <v>0.000178</v>
      </c>
      <c r="V28" s="18" t="n">
        <v>0.002059</v>
      </c>
      <c r="W28" s="18" t="n">
        <v>0.003788</v>
      </c>
      <c r="X28" s="18" t="n">
        <v>0.007159</v>
      </c>
      <c r="Y28" s="18" t="n">
        <v>0.019138</v>
      </c>
      <c r="Z28" s="18" t="n">
        <v>0.03917</v>
      </c>
      <c r="AA28" s="18" t="n">
        <v>0.059464</v>
      </c>
      <c r="AB28" s="18" t="n">
        <v>0.102963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74885519.01000001</v>
      </c>
      <c r="R29" s="17" t="n">
        <v>4760.38</v>
      </c>
      <c r="S29" s="18" t="n">
        <v>0.006436</v>
      </c>
      <c r="T29" s="18" t="inlineStr">
        <is>
          <t>-</t>
        </is>
      </c>
      <c r="U29" s="18" t="n">
        <v>-0.005484</v>
      </c>
      <c r="V29" s="18" t="n">
        <v>-0.001261</v>
      </c>
      <c r="W29" s="18" t="n">
        <v>0.10001</v>
      </c>
      <c r="X29" s="18" t="n">
        <v>0.125662</v>
      </c>
      <c r="Y29" s="18" t="n">
        <v>-0.070939</v>
      </c>
      <c r="Z29" s="18" t="n">
        <v>0.083994</v>
      </c>
      <c r="AA29" s="18" t="n">
        <v>-0.049422</v>
      </c>
      <c r="AB29" s="18" t="n">
        <v>0.558481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4562723205.31</v>
      </c>
      <c r="R30" s="17" t="n">
        <v>840590.12</v>
      </c>
      <c r="S30" s="18" t="n">
        <v>0.001878</v>
      </c>
      <c r="T30" s="18" t="inlineStr">
        <is>
          <t>-</t>
        </is>
      </c>
      <c r="U30" s="18" t="n">
        <v>6e-06</v>
      </c>
      <c r="V30" s="18" t="n">
        <v>0.012437</v>
      </c>
      <c r="W30" s="18" t="n">
        <v>0.00715</v>
      </c>
      <c r="X30" s="18" t="n">
        <v>0.009457</v>
      </c>
      <c r="Y30" s="18" t="n">
        <v>0.046457</v>
      </c>
      <c r="Z30" s="18" t="n">
        <v>0.117322</v>
      </c>
      <c r="AA30" s="18" t="n">
        <v>0.155684</v>
      </c>
      <c r="AB30" s="18" t="n">
        <v>0.252451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3427731415.72</v>
      </c>
      <c r="R31" s="17" t="n">
        <v>843437.85</v>
      </c>
      <c r="S31" s="18" t="n">
        <v>-0.001348</v>
      </c>
      <c r="T31" s="18" t="inlineStr">
        <is>
          <t>-</t>
        </is>
      </c>
      <c r="U31" s="18" t="n">
        <v>-0.001124</v>
      </c>
      <c r="V31" s="18" t="n">
        <v>0.008848999999999999</v>
      </c>
      <c r="W31" s="18" t="n">
        <v>0.008607</v>
      </c>
      <c r="X31" s="18" t="n">
        <v>0.017252</v>
      </c>
      <c r="Y31" s="18" t="n">
        <v>0.042702</v>
      </c>
      <c r="Z31" s="18" t="n">
        <v>0.117158</v>
      </c>
      <c r="AA31" s="18" t="n">
        <v>0.151909</v>
      </c>
      <c r="AB31" s="18" t="n">
        <v>0.255342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991432996.37</v>
      </c>
      <c r="R32" s="17" t="n">
        <v>79.54000000000001</v>
      </c>
      <c r="S32" s="18" t="n">
        <v>0.004039</v>
      </c>
      <c r="T32" s="18" t="inlineStr">
        <is>
          <t>-</t>
        </is>
      </c>
      <c r="U32" s="18" t="n">
        <v>-0.004755</v>
      </c>
      <c r="V32" s="18" t="n">
        <v>-0.001256</v>
      </c>
      <c r="W32" s="18" t="n">
        <v>0.103956</v>
      </c>
      <c r="X32" s="18" t="n">
        <v>0.134665</v>
      </c>
      <c r="Y32" s="18" t="n">
        <v>-0.067963</v>
      </c>
      <c r="Z32" s="18" t="n">
        <v>0.06593400000000001</v>
      </c>
      <c r="AA32" s="18" t="n">
        <v>-0.064675</v>
      </c>
      <c r="AB32" s="18" t="n">
        <v>0.47734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607504646.5700001</v>
      </c>
      <c r="R33" s="17" t="n">
        <v>35864.26</v>
      </c>
      <c r="S33" s="18" t="n">
        <v>0.005458</v>
      </c>
      <c r="T33" s="18" t="inlineStr">
        <is>
          <t>-</t>
        </is>
      </c>
      <c r="U33" s="18" t="n">
        <v>1.8e-05</v>
      </c>
      <c r="V33" s="18" t="n">
        <v>0.002037</v>
      </c>
      <c r="W33" s="18" t="n">
        <v>0.022684</v>
      </c>
      <c r="X33" s="18" t="n">
        <v>0.032047</v>
      </c>
      <c r="Y33" s="18" t="n">
        <v>0.022755</v>
      </c>
      <c r="Z33" s="18" t="n">
        <v>0.117397</v>
      </c>
      <c r="AA33" s="18" t="n">
        <v>0.04409</v>
      </c>
      <c r="AB33" s="18" t="n">
        <v>0.530915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15591157.71</v>
      </c>
      <c r="R34" s="17" t="n">
        <v>396.77</v>
      </c>
      <c r="S34" s="18" t="n">
        <v>0.003744</v>
      </c>
      <c r="T34" s="18" t="inlineStr">
        <is>
          <t>-</t>
        </is>
      </c>
      <c r="U34" s="18" t="n">
        <v>-0.002439</v>
      </c>
      <c r="V34" s="18" t="n">
        <v>0.001515</v>
      </c>
      <c r="W34" s="18" t="n">
        <v>0.055829</v>
      </c>
      <c r="X34" s="18" t="n">
        <v>0.072351</v>
      </c>
      <c r="Y34" s="18" t="n">
        <v>-0.042081</v>
      </c>
      <c r="Z34" s="18" t="n">
        <v>0.052176</v>
      </c>
      <c r="AA34" s="18" t="n">
        <v>-0.027253</v>
      </c>
      <c r="AB34" s="18" t="n">
        <v>0.31565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13379889.31</v>
      </c>
      <c r="R35" s="17" t="n">
        <v>4050.83</v>
      </c>
      <c r="S35" s="18" t="n">
        <v>0.001528</v>
      </c>
      <c r="T35" s="18" t="inlineStr">
        <is>
          <t>-</t>
        </is>
      </c>
      <c r="U35" s="18" t="n">
        <v>-0.003393</v>
      </c>
      <c r="V35" s="18" t="n">
        <v>0.001753</v>
      </c>
      <c r="W35" s="18" t="n">
        <v>0.057918</v>
      </c>
      <c r="X35" s="18" t="n">
        <v>0.06492299999999999</v>
      </c>
      <c r="Y35" s="18" t="n">
        <v>-0.038424</v>
      </c>
      <c r="Z35" s="18" t="n">
        <v>0.042341</v>
      </c>
      <c r="AA35" s="18" t="n">
        <v>-0.028587</v>
      </c>
      <c r="AB35" s="18" t="n">
        <v>0.24112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202853837.92</v>
      </c>
      <c r="R36" s="17" t="n">
        <v>3623.62</v>
      </c>
      <c r="S36" s="18" t="n">
        <v>0.001634</v>
      </c>
      <c r="T36" s="18" t="inlineStr">
        <is>
          <t>-</t>
        </is>
      </c>
      <c r="U36" s="18" t="n">
        <v>0.001097</v>
      </c>
      <c r="V36" s="18" t="n">
        <v>0.009551</v>
      </c>
      <c r="W36" s="18" t="n">
        <v>0.004157</v>
      </c>
      <c r="X36" s="18" t="n">
        <v>0.0035</v>
      </c>
      <c r="Y36" s="18" t="n">
        <v>0.027706</v>
      </c>
      <c r="Z36" s="18" t="n">
        <v>0.064503</v>
      </c>
      <c r="AA36" s="18" t="n">
        <v>0.08946</v>
      </c>
      <c r="AB36" s="18" t="n">
        <v>0.133866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39820530.16</v>
      </c>
      <c r="R37" s="17" t="n">
        <v>458.12</v>
      </c>
      <c r="S37" s="18" t="n">
        <v>0.002604</v>
      </c>
      <c r="T37" s="18" t="inlineStr">
        <is>
          <t>-</t>
        </is>
      </c>
      <c r="U37" s="18" t="n">
        <v>-0.00233</v>
      </c>
      <c r="V37" s="18" t="n">
        <v>0.004187</v>
      </c>
      <c r="W37" s="18" t="n">
        <v>0.040543</v>
      </c>
      <c r="X37" s="18" t="n">
        <v>0.053125</v>
      </c>
      <c r="Y37" s="18" t="n">
        <v>-0.001003</v>
      </c>
      <c r="Z37" s="18" t="n">
        <v>0.081645</v>
      </c>
      <c r="AA37" s="18" t="n">
        <v>0.043768</v>
      </c>
      <c r="AB37" s="18" t="n">
        <v>0.316248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9097206957.709999</v>
      </c>
      <c r="R38" s="17" t="n">
        <v>1104834.46</v>
      </c>
      <c r="S38" s="18" t="n">
        <v>0.002045</v>
      </c>
      <c r="T38" s="18" t="inlineStr">
        <is>
          <t>-</t>
        </is>
      </c>
      <c r="U38" s="18" t="n">
        <v>0.000514</v>
      </c>
      <c r="V38" s="18" t="n">
        <v>0.013824</v>
      </c>
      <c r="W38" s="18" t="n">
        <v>0.008448000000000001</v>
      </c>
      <c r="X38" s="18" t="n">
        <v>0.010267</v>
      </c>
      <c r="Y38" s="18" t="n">
        <v>0.051198</v>
      </c>
      <c r="Z38" s="18" t="n">
        <v>0.130767</v>
      </c>
      <c r="AA38" s="18" t="n">
        <v>0.172715</v>
      </c>
      <c r="AB38" s="18" t="n">
        <v>0.274758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1645123260.08</v>
      </c>
      <c r="R39" s="17" t="n">
        <v>150.31</v>
      </c>
      <c r="S39" s="18" t="n">
        <v>0.000466</v>
      </c>
      <c r="T39" s="18" t="inlineStr">
        <is>
          <t>-</t>
        </is>
      </c>
      <c r="U39" s="18" t="n">
        <v>0.0002</v>
      </c>
      <c r="V39" s="18" t="n">
        <v>0.0022</v>
      </c>
      <c r="W39" s="18" t="n">
        <v>0.003673</v>
      </c>
      <c r="X39" s="18" t="n">
        <v>0.00717</v>
      </c>
      <c r="Y39" s="18" t="n">
        <v>0.018222</v>
      </c>
      <c r="Z39" s="18" t="n">
        <v>0.037265</v>
      </c>
      <c r="AA39" s="18" t="n">
        <v>0.056512</v>
      </c>
      <c r="AB39" s="18" t="n">
        <v>0.094517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3458923.44</v>
      </c>
      <c r="R40" s="17" t="n">
        <v>6768.93</v>
      </c>
      <c r="S40" s="18" t="n">
        <v>0.003351</v>
      </c>
      <c r="T40" s="18" t="inlineStr">
        <is>
          <t>-</t>
        </is>
      </c>
      <c r="U40" s="18" t="n">
        <v>-0.004404</v>
      </c>
      <c r="V40" s="18" t="n">
        <v>-0.006264</v>
      </c>
      <c r="W40" s="18" t="n">
        <v>0.08142000000000001</v>
      </c>
      <c r="X40" s="18" t="n">
        <v>0.101917</v>
      </c>
      <c r="Y40" s="18" t="n">
        <v>-0.07184699999999999</v>
      </c>
      <c r="Z40" s="18" t="n">
        <v>0.053405</v>
      </c>
      <c r="AA40" s="18" t="n">
        <v>-0.030002</v>
      </c>
      <c r="AB40" s="18" t="n">
        <v>0.457285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2917642.57</v>
      </c>
      <c r="R41" s="17" t="n">
        <v>4186</v>
      </c>
      <c r="S41" s="18" t="n">
        <v>0.001404</v>
      </c>
      <c r="T41" s="18" t="inlineStr">
        <is>
          <t>-</t>
        </is>
      </c>
      <c r="U41" s="18" t="n">
        <v>-0.002374</v>
      </c>
      <c r="V41" s="18" t="n">
        <v>-0.001481</v>
      </c>
      <c r="W41" s="18" t="n">
        <v>0.039804</v>
      </c>
      <c r="X41" s="18" t="n">
        <v>0.046445</v>
      </c>
      <c r="Y41" s="18" t="n">
        <v>-0.019587</v>
      </c>
      <c r="Z41" s="18" t="n">
        <v>0.049541</v>
      </c>
      <c r="AA41" s="18" t="n">
        <v>0.02208</v>
      </c>
      <c r="AB41" s="18" t="n">
        <v>0.256084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34298237.24</v>
      </c>
      <c r="R42" s="17" t="n">
        <v>1129.01</v>
      </c>
      <c r="S42" s="18" t="n">
        <v>0.001748</v>
      </c>
      <c r="T42" s="18" t="inlineStr">
        <is>
          <t>-</t>
        </is>
      </c>
      <c r="U42" s="18" t="n">
        <v>-0.000558</v>
      </c>
      <c r="V42" s="18" t="n">
        <v>0.00319</v>
      </c>
      <c r="W42" s="18" t="n">
        <v>0.022997</v>
      </c>
      <c r="X42" s="18" t="n">
        <v>0.028748</v>
      </c>
      <c r="Y42" s="18" t="n">
        <v>-0.000248</v>
      </c>
      <c r="Z42" s="18" t="n">
        <v>0.046494</v>
      </c>
      <c r="AA42" s="18" t="n">
        <v>0.01281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1205078956.32</v>
      </c>
      <c r="R43" s="17" t="n">
        <v>191.861</v>
      </c>
      <c r="S43" s="18" t="n">
        <v>0.000489</v>
      </c>
      <c r="T43" s="18" t="inlineStr">
        <is>
          <t>-</t>
        </is>
      </c>
      <c r="U43" s="18" t="n">
        <v>0.000176</v>
      </c>
      <c r="V43" s="18" t="n">
        <v>0.002008</v>
      </c>
      <c r="W43" s="18" t="n">
        <v>0.003533</v>
      </c>
      <c r="X43" s="18" t="n">
        <v>0.006867</v>
      </c>
      <c r="Y43" s="18" t="n">
        <v>0.019054</v>
      </c>
      <c r="Z43" s="18" t="n">
        <v>0.040092</v>
      </c>
      <c r="AA43" s="18" t="n">
        <v>0.061939</v>
      </c>
      <c r="AB43" s="18" t="n">
        <v>0.107314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779033230.11</v>
      </c>
      <c r="R44" s="17" t="n">
        <v>216.254</v>
      </c>
      <c r="S44" s="18" t="n">
        <v>0.001586</v>
      </c>
      <c r="T44" s="18" t="inlineStr">
        <is>
          <t>-</t>
        </is>
      </c>
      <c r="U44" s="18" t="n">
        <v>0.0005820000000000001</v>
      </c>
      <c r="V44" s="18" t="n">
        <v>0.010451</v>
      </c>
      <c r="W44" s="18" t="n">
        <v>0.007229</v>
      </c>
      <c r="X44" s="18" t="n">
        <v>0.009407</v>
      </c>
      <c r="Y44" s="18" t="n">
        <v>0.039867</v>
      </c>
      <c r="Z44" s="18" t="n">
        <v>0.08556800000000001</v>
      </c>
      <c r="AA44" s="18" t="n">
        <v>0.1147</v>
      </c>
      <c r="AB44" s="18" t="n">
        <v>0.191975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70973691.78</v>
      </c>
      <c r="R45" s="17" t="n">
        <v>205.96</v>
      </c>
      <c r="S45" s="18" t="n">
        <v>0.008026999999999999</v>
      </c>
      <c r="T45" s="18" t="inlineStr">
        <is>
          <t>-</t>
        </is>
      </c>
      <c r="U45" s="18" t="n">
        <v>-0.003966</v>
      </c>
      <c r="V45" s="18" t="n">
        <v>-0.004736</v>
      </c>
      <c r="W45" s="18" t="n">
        <v>0.09367</v>
      </c>
      <c r="X45" s="18" t="n">
        <v>0.113658</v>
      </c>
      <c r="Y45" s="18" t="n">
        <v>-0.074337</v>
      </c>
      <c r="Z45" s="18" t="n">
        <v>0.065384</v>
      </c>
      <c r="AA45" s="18" t="n">
        <v>-0.041868</v>
      </c>
      <c r="AB45" s="18" t="n">
        <v>0.452059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176232745.61</v>
      </c>
      <c r="R46" s="17" t="n">
        <v>298.0325</v>
      </c>
      <c r="S46" s="18" t="n">
        <v>0.003791</v>
      </c>
      <c r="T46" s="18" t="inlineStr">
        <is>
          <t>-</t>
        </is>
      </c>
      <c r="U46" s="18" t="n">
        <v>-0.001394</v>
      </c>
      <c r="V46" s="18" t="n">
        <v>0.005013</v>
      </c>
      <c r="W46" s="18" t="n">
        <v>0.033652</v>
      </c>
      <c r="X46" s="18" t="n">
        <v>0.039185</v>
      </c>
      <c r="Y46" s="18" t="n">
        <v>0.0031</v>
      </c>
      <c r="Z46" s="18" t="n">
        <v>0.089513</v>
      </c>
      <c r="AA46" s="18" t="n">
        <v>0.062275</v>
      </c>
      <c r="AB46" s="18" t="n">
        <v>0.300348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194495317.7</v>
      </c>
      <c r="R47" s="17" t="n">
        <v>4685.05</v>
      </c>
      <c r="S47" s="18" t="n">
        <v>0.003251</v>
      </c>
      <c r="T47" s="18" t="inlineStr">
        <is>
          <t>-</t>
        </is>
      </c>
      <c r="U47" s="18" t="n">
        <v>0.000295</v>
      </c>
      <c r="V47" s="18" t="n">
        <v>0.011451</v>
      </c>
      <c r="W47" s="18" t="n">
        <v>0.030306</v>
      </c>
      <c r="X47" s="18" t="n">
        <v>0.037631</v>
      </c>
      <c r="Y47" s="18" t="n">
        <v>0.013168</v>
      </c>
      <c r="Z47" s="18" t="n">
        <v>0.094433</v>
      </c>
      <c r="AA47" s="18" t="n">
        <v>0.092927</v>
      </c>
      <c r="AB47" s="18" t="n">
        <v>0.212559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1601774330.9</v>
      </c>
      <c r="R48" s="17" t="n">
        <v>3684.1</v>
      </c>
      <c r="S48" s="18" t="n">
        <v>0.003495</v>
      </c>
      <c r="T48" s="18" t="inlineStr">
        <is>
          <t>-</t>
        </is>
      </c>
      <c r="U48" s="18" t="n">
        <v>0</v>
      </c>
      <c r="V48" s="18" t="n">
        <v>0.012438</v>
      </c>
      <c r="W48" s="18" t="n">
        <v>0.021403</v>
      </c>
      <c r="X48" s="18" t="n">
        <v>0.026913</v>
      </c>
      <c r="Y48" s="18" t="n">
        <v>0.025823</v>
      </c>
      <c r="Z48" s="18" t="n">
        <v>0.114027</v>
      </c>
      <c r="AA48" s="18" t="n">
        <v>0.122955</v>
      </c>
      <c r="AB48" s="18" t="n">
        <v>0.219594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4156075438.61</v>
      </c>
      <c r="R49" s="17" t="n">
        <v>3820.56</v>
      </c>
      <c r="S49" s="18" t="n">
        <v>0.002472</v>
      </c>
      <c r="T49" s="18" t="inlineStr">
        <is>
          <t>-</t>
        </is>
      </c>
      <c r="U49" s="18" t="n">
        <v>0.000212</v>
      </c>
      <c r="V49" s="18" t="n">
        <v>0.010939</v>
      </c>
      <c r="W49" s="18" t="n">
        <v>0.005776</v>
      </c>
      <c r="X49" s="18" t="n">
        <v>0.010137</v>
      </c>
      <c r="Y49" s="18" t="n">
        <v>0.051034</v>
      </c>
      <c r="Z49" s="18" t="n">
        <v>0.124455</v>
      </c>
      <c r="AA49" s="18" t="n">
        <v>0.163868</v>
      </c>
      <c r="AB49" s="18" t="n">
        <v>0.257847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7040309.36</v>
      </c>
      <c r="R50" s="17" t="n">
        <v>2961.85</v>
      </c>
      <c r="S50" s="18" t="n">
        <v>0.012453</v>
      </c>
      <c r="T50" s="18" t="inlineStr">
        <is>
          <t>-</t>
        </is>
      </c>
      <c r="U50" s="18" t="n">
        <v>-0.00305</v>
      </c>
      <c r="V50" s="18" t="n">
        <v>-0.001631</v>
      </c>
      <c r="W50" s="18" t="n">
        <v>0.106584</v>
      </c>
      <c r="X50" s="18" t="n">
        <v>0.136568</v>
      </c>
      <c r="Y50" s="18" t="n">
        <v>-0.049522</v>
      </c>
      <c r="Z50" s="18" t="n">
        <v>0.072508</v>
      </c>
      <c r="AA50" s="18" t="n">
        <v>-0.055493</v>
      </c>
      <c r="AB50" s="18" t="n">
        <v>0.603661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742542074.33</v>
      </c>
      <c r="R51" s="17" t="n">
        <v>3177.71</v>
      </c>
      <c r="S51" s="18" t="n">
        <v>0.0021</v>
      </c>
      <c r="T51" s="18" t="inlineStr">
        <is>
          <t>-</t>
        </is>
      </c>
      <c r="U51" s="18" t="n">
        <v>8.2e-05</v>
      </c>
      <c r="V51" s="18" t="n">
        <v>0.01151</v>
      </c>
      <c r="W51" s="18" t="n">
        <v>0.008214000000000001</v>
      </c>
      <c r="X51" s="18" t="n">
        <v>0.010446</v>
      </c>
      <c r="Y51" s="18" t="n">
        <v>0.039667</v>
      </c>
      <c r="Z51" s="18" t="n">
        <v>0.09035899999999999</v>
      </c>
      <c r="AA51" s="18" t="n">
        <v>0.120739</v>
      </c>
      <c r="AB51" s="18" t="n">
        <v>0.189802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4594319.69</v>
      </c>
      <c r="R52" s="17" t="n">
        <v>2360.9</v>
      </c>
      <c r="S52" s="18" t="n">
        <v>0.012632</v>
      </c>
      <c r="T52" s="18" t="inlineStr">
        <is>
          <t>-</t>
        </is>
      </c>
      <c r="U52" s="18" t="n">
        <v>-0.002876</v>
      </c>
      <c r="V52" s="18" t="n">
        <v>0.001039</v>
      </c>
      <c r="W52" s="18" t="n">
        <v>0.11531</v>
      </c>
      <c r="X52" s="18" t="n">
        <v>0.142823</v>
      </c>
      <c r="Y52" s="18" t="n">
        <v>-0.054963</v>
      </c>
      <c r="Z52" s="18" t="n">
        <v>-0.030097</v>
      </c>
      <c r="AA52" s="18" t="n">
        <v>-0.134637</v>
      </c>
      <c r="AB52" s="18" t="n">
        <v>0.392738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317398078.43</v>
      </c>
      <c r="R53" s="17" t="n">
        <v>121748.4</v>
      </c>
      <c r="S53" s="18" t="n">
        <v>0.003509</v>
      </c>
      <c r="T53" s="18" t="inlineStr">
        <is>
          <t>-</t>
        </is>
      </c>
      <c r="U53" s="18" t="n">
        <v>-0.000336</v>
      </c>
      <c r="V53" s="18" t="n">
        <v>0.005569</v>
      </c>
      <c r="W53" s="18" t="n">
        <v>0.027801</v>
      </c>
      <c r="X53" s="18" t="n">
        <v>0.035194</v>
      </c>
      <c r="Y53" s="18" t="n">
        <v>-0.001708</v>
      </c>
      <c r="Z53" s="18" t="n">
        <v>0.081084</v>
      </c>
      <c r="AA53" s="18" t="n">
        <v>0.070899</v>
      </c>
      <c r="AB53" s="18" t="n">
        <v>0.265501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827516239.48</v>
      </c>
      <c r="R54" s="17" t="n">
        <v>1439158.68</v>
      </c>
      <c r="S54" s="18" t="n">
        <v>0.002833</v>
      </c>
      <c r="T54" s="18" t="inlineStr">
        <is>
          <t>-</t>
        </is>
      </c>
      <c r="U54" s="18" t="n">
        <v>0.00054</v>
      </c>
      <c r="V54" s="18" t="n">
        <v>0.011203</v>
      </c>
      <c r="W54" s="18" t="n">
        <v>0.008054</v>
      </c>
      <c r="X54" s="18" t="n">
        <v>0.010027</v>
      </c>
      <c r="Y54" s="18" t="n">
        <v>0.043223</v>
      </c>
      <c r="Z54" s="18" t="n">
        <v>0.101547</v>
      </c>
      <c r="AA54" s="18" t="n">
        <v>0.133681</v>
      </c>
      <c r="AB54" s="18" t="n">
        <v>0.213693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466498923.87</v>
      </c>
      <c r="R55" s="17" t="n">
        <v>2844505.63</v>
      </c>
      <c r="S55" s="18" t="n">
        <v>0.002919</v>
      </c>
      <c r="T55" s="18" t="inlineStr">
        <is>
          <t>-</t>
        </is>
      </c>
      <c r="U55" s="18" t="n">
        <v>0.0007069999999999999</v>
      </c>
      <c r="V55" s="18" t="n">
        <v>0.011475</v>
      </c>
      <c r="W55" s="18" t="n">
        <v>0.007584</v>
      </c>
      <c r="X55" s="18" t="n">
        <v>0.00958</v>
      </c>
      <c r="Y55" s="18" t="n">
        <v>0.043182</v>
      </c>
      <c r="Z55" s="18" t="n">
        <v>0.10191</v>
      </c>
      <c r="AA55" s="18" t="n">
        <v>0.134211</v>
      </c>
      <c r="AB55" s="18" t="n">
        <v>0.213704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2806916.29</v>
      </c>
      <c r="R56" s="17" t="n">
        <v>233909.69</v>
      </c>
      <c r="S56" s="18" t="n">
        <v>0.0008720000000000001</v>
      </c>
      <c r="T56" s="18" t="inlineStr">
        <is>
          <t>-</t>
        </is>
      </c>
      <c r="U56" s="18" t="n">
        <v>0.000588</v>
      </c>
      <c r="V56" s="18" t="n">
        <v>0.007193</v>
      </c>
      <c r="W56" s="18" t="n">
        <v>0.005471</v>
      </c>
      <c r="X56" s="18" t="n">
        <v>0.008257</v>
      </c>
      <c r="Y56" s="18" t="n">
        <v>0.031332</v>
      </c>
      <c r="Z56" s="18" t="n">
        <v>0.057089</v>
      </c>
      <c r="AA56" s="18" t="n">
        <v>0.079998</v>
      </c>
      <c r="AB56" s="18" t="n">
        <v>0.142868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297496097.33</v>
      </c>
      <c r="R57" s="17" t="n">
        <v>4546.85</v>
      </c>
      <c r="S57" s="18" t="n">
        <v>0.004773</v>
      </c>
      <c r="T57" s="18" t="inlineStr">
        <is>
          <t>-</t>
        </is>
      </c>
      <c r="U57" s="18" t="n">
        <v>-0.004735</v>
      </c>
      <c r="V57" s="18" t="n">
        <v>-0.008148000000000001</v>
      </c>
      <c r="W57" s="18" t="n">
        <v>0.10057</v>
      </c>
      <c r="X57" s="18" t="n">
        <v>0.127881</v>
      </c>
      <c r="Y57" s="18" t="n">
        <v>-0.091464</v>
      </c>
      <c r="Z57" s="18" t="n">
        <v>0.059304</v>
      </c>
      <c r="AA57" s="18" t="n">
        <v>-0.040068</v>
      </c>
      <c r="AB57" s="18" t="n">
        <v>0.513609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2811368870.37</v>
      </c>
      <c r="R58" s="17" t="n">
        <v>2907.27</v>
      </c>
      <c r="S58" s="18" t="n">
        <v>0.001157</v>
      </c>
      <c r="T58" s="18" t="inlineStr">
        <is>
          <t>-</t>
        </is>
      </c>
      <c r="U58" s="18" t="n">
        <v>-0.000227</v>
      </c>
      <c r="V58" s="18" t="n">
        <v>0.012792</v>
      </c>
      <c r="W58" s="18" t="n">
        <v>0.008076</v>
      </c>
      <c r="X58" s="18" t="n">
        <v>0.01024</v>
      </c>
      <c r="Y58" s="18" t="n">
        <v>0.012221</v>
      </c>
      <c r="Z58" s="18" t="n">
        <v>0.086294</v>
      </c>
      <c r="AA58" s="18" t="n">
        <v>0.122528</v>
      </c>
      <c r="AB58" s="18" t="n">
        <v>0.214211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1948251405.16</v>
      </c>
      <c r="R59" s="17" t="n">
        <v>5885.67</v>
      </c>
      <c r="S59" s="18" t="n">
        <v>0.004722</v>
      </c>
      <c r="T59" s="18" t="inlineStr">
        <is>
          <t>-</t>
        </is>
      </c>
      <c r="U59" s="18" t="n">
        <v>-0.003732</v>
      </c>
      <c r="V59" s="18" t="n">
        <v>-0.005263</v>
      </c>
      <c r="W59" s="18" t="n">
        <v>0.070494</v>
      </c>
      <c r="X59" s="18" t="n">
        <v>0.09464400000000001</v>
      </c>
      <c r="Y59" s="18" t="n">
        <v>-0.08626300000000001</v>
      </c>
      <c r="Z59" s="18" t="n">
        <v>0.07893</v>
      </c>
      <c r="AA59" s="18" t="n">
        <v>-0.016973</v>
      </c>
      <c r="AB59" s="18" t="n">
        <v>0.521301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30949731.07</v>
      </c>
      <c r="R60" s="17" t="n">
        <v>28736.98</v>
      </c>
      <c r="S60" s="18" t="n">
        <v>0.00096</v>
      </c>
      <c r="T60" s="18" t="inlineStr">
        <is>
          <t>-</t>
        </is>
      </c>
      <c r="U60" s="18" t="n">
        <v>0.000482</v>
      </c>
      <c r="V60" s="18" t="n">
        <v>0.005281</v>
      </c>
      <c r="W60" s="18" t="n">
        <v>0.009140000000000001</v>
      </c>
      <c r="X60" s="18" t="n">
        <v>0.013323</v>
      </c>
      <c r="Y60" s="18" t="n">
        <v>0.01595</v>
      </c>
      <c r="Z60" s="18" t="n">
        <v>0.052543</v>
      </c>
      <c r="AA60" s="18" t="n">
        <v>0.073504</v>
      </c>
      <c r="AB60" s="18" t="n">
        <v>0.138935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3358831.4</v>
      </c>
      <c r="R61" s="17" t="n">
        <v>239916.53</v>
      </c>
      <c r="S61" s="18" t="n">
        <v>-9.8e-05</v>
      </c>
      <c r="T61" s="18" t="inlineStr">
        <is>
          <t>-</t>
        </is>
      </c>
      <c r="U61" s="18" t="n">
        <v>0.000127</v>
      </c>
      <c r="V61" s="18" t="n">
        <v>0.000616</v>
      </c>
      <c r="W61" s="18" t="n">
        <v>2.8e-05</v>
      </c>
      <c r="X61" s="18" t="n">
        <v>-0.000213</v>
      </c>
      <c r="Y61" s="18" t="n">
        <v>0.001207</v>
      </c>
      <c r="Z61" s="18" t="n">
        <v>0.008231</v>
      </c>
      <c r="AA61" s="18" t="n">
        <v>0.012475</v>
      </c>
      <c r="AB61" s="18" t="n">
        <v>0.135304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199307998.97</v>
      </c>
      <c r="R62" s="17" t="n">
        <v>220473.45</v>
      </c>
      <c r="S62" s="18" t="n">
        <v>0.003531</v>
      </c>
      <c r="T62" s="18" t="inlineStr">
        <is>
          <t>-</t>
        </is>
      </c>
      <c r="U62" s="18" t="n">
        <v>-0.000424</v>
      </c>
      <c r="V62" s="18" t="n">
        <v>0.003701</v>
      </c>
      <c r="W62" s="18" t="n">
        <v>0.025955</v>
      </c>
      <c r="X62" s="18" t="n">
        <v>0.033282</v>
      </c>
      <c r="Y62" s="18" t="n">
        <v>-0.00895</v>
      </c>
      <c r="Z62" s="18" t="n">
        <v>0.07237200000000001</v>
      </c>
      <c r="AA62" s="18" t="n">
        <v>0.055533</v>
      </c>
      <c r="AB62" s="18" t="n">
        <v>0.266512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678218176.04</v>
      </c>
      <c r="R63" s="17" t="n">
        <v>165864.07</v>
      </c>
      <c r="S63" s="18" t="n">
        <v>0.0038</v>
      </c>
      <c r="T63" s="18" t="inlineStr">
        <is>
          <t>-</t>
        </is>
      </c>
      <c r="U63" s="18" t="n">
        <v>-0.000346</v>
      </c>
      <c r="V63" s="18" t="n">
        <v>0.007481</v>
      </c>
      <c r="W63" s="18" t="n">
        <v>0.03028</v>
      </c>
      <c r="X63" s="18" t="n">
        <v>0.036665</v>
      </c>
      <c r="Y63" s="18" t="n">
        <v>-0.000722</v>
      </c>
      <c r="Z63" s="18" t="n">
        <v>0.068047</v>
      </c>
      <c r="AA63" s="18" t="n">
        <v>0.065653</v>
      </c>
      <c r="AB63" s="18" t="n">
        <v>0.210107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607011000</v>
      </c>
      <c r="R64" s="17" t="n">
        <v>273182.27</v>
      </c>
      <c r="S64" s="18" t="n">
        <v>0.005122</v>
      </c>
      <c r="T64" s="18" t="inlineStr">
        <is>
          <t>-</t>
        </is>
      </c>
      <c r="U64" s="18" t="n">
        <v>-0.004802</v>
      </c>
      <c r="V64" s="18" t="n">
        <v>-0.004025</v>
      </c>
      <c r="W64" s="18" t="n">
        <v>0.104796</v>
      </c>
      <c r="X64" s="18" t="n">
        <v>0.133096</v>
      </c>
      <c r="Y64" s="18" t="n">
        <v>-0.056089</v>
      </c>
      <c r="Z64" s="18" t="n">
        <v>0.103709</v>
      </c>
      <c r="AA64" s="18" t="n">
        <v>0.004827</v>
      </c>
      <c r="AB64" s="18" t="n">
        <v>0.5468769999999999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890287.77</v>
      </c>
      <c r="R65" s="17" t="n">
        <v>222.6829</v>
      </c>
      <c r="S65" s="18" t="n">
        <v>0.0013</v>
      </c>
      <c r="T65" s="18" t="inlineStr">
        <is>
          <t>-</t>
        </is>
      </c>
      <c r="U65" s="18" t="n">
        <v>0.0012</v>
      </c>
      <c r="V65" s="18" t="n">
        <v>0.005198</v>
      </c>
      <c r="W65" s="18" t="n">
        <v>0.010707</v>
      </c>
      <c r="X65" s="18" t="n">
        <v>0.04437</v>
      </c>
      <c r="Y65" s="18" t="n">
        <v>-0.010248</v>
      </c>
      <c r="Z65" s="18" t="n">
        <v>0.022146</v>
      </c>
      <c r="AA65" s="18" t="n">
        <v>0.019936</v>
      </c>
      <c r="AB65" s="18" t="n">
        <v>0.08008800000000001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529455193.18</v>
      </c>
      <c r="R66" s="17" t="n">
        <v>3406.91</v>
      </c>
      <c r="S66" s="18" t="n">
        <v>0.004203</v>
      </c>
      <c r="T66" s="18" t="inlineStr">
        <is>
          <t>-</t>
        </is>
      </c>
      <c r="U66" s="18" t="n">
        <v>-0.000909</v>
      </c>
      <c r="V66" s="18" t="n">
        <v>-0.05856</v>
      </c>
      <c r="W66" s="18" t="n">
        <v>-0.031198</v>
      </c>
      <c r="X66" s="18" t="n">
        <v>-0.020127</v>
      </c>
      <c r="Y66" s="18" t="n">
        <v>-0.036456</v>
      </c>
      <c r="Z66" s="18" t="n">
        <v>0.044805</v>
      </c>
      <c r="AA66" s="18" t="n">
        <v>-0.012029</v>
      </c>
      <c r="AB66" s="18" t="n">
        <v>0.103842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1015352.86</v>
      </c>
      <c r="R67" s="17" t="n">
        <v>84612.73</v>
      </c>
      <c r="S67" s="18" t="n">
        <v>0.004836</v>
      </c>
      <c r="T67" s="18" t="inlineStr">
        <is>
          <t>-</t>
        </is>
      </c>
      <c r="U67" s="18" t="n">
        <v>-0.001607</v>
      </c>
      <c r="V67" s="18" t="n">
        <v>0.005915</v>
      </c>
      <c r="W67" s="18" t="n">
        <v>0.036507</v>
      </c>
      <c r="X67" s="18" t="n">
        <v>0.046459</v>
      </c>
      <c r="Y67" s="18" t="n">
        <v>-0.031312</v>
      </c>
      <c r="Z67" s="18" t="n">
        <v>0.038234</v>
      </c>
      <c r="AA67" s="18" t="n">
        <v>0.030478</v>
      </c>
      <c r="AB67" s="18" t="n">
        <v>0.221452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691374.5</v>
      </c>
      <c r="R68" s="17" t="n">
        <v>414.99</v>
      </c>
      <c r="S68" s="18" t="n">
        <v>0.003531</v>
      </c>
      <c r="T68" s="18" t="inlineStr">
        <is>
          <t>-</t>
        </is>
      </c>
      <c r="U68" s="18" t="n">
        <v>-0.001684</v>
      </c>
      <c r="V68" s="18" t="n">
        <v>-0.003147</v>
      </c>
      <c r="W68" s="18" t="n">
        <v>0.058405</v>
      </c>
      <c r="X68" s="18" t="n">
        <v>0.08183</v>
      </c>
      <c r="Y68" s="18" t="n">
        <v>-0.060832</v>
      </c>
      <c r="Z68" s="18" t="n">
        <v>0.031236</v>
      </c>
      <c r="AA68" s="18" t="n">
        <v>-0.035244</v>
      </c>
      <c r="AB68" s="18" t="n">
        <v>0.303033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1029497952.25</v>
      </c>
      <c r="R69" s="17" t="n">
        <v>1972.82</v>
      </c>
      <c r="S69" s="18" t="n">
        <v>0.000964</v>
      </c>
      <c r="T69" s="18" t="inlineStr">
        <is>
          <t>-</t>
        </is>
      </c>
      <c r="U69" s="18" t="n">
        <v>0.000492</v>
      </c>
      <c r="V69" s="18" t="n">
        <v>0.006597</v>
      </c>
      <c r="W69" s="18" t="n">
        <v>0.006017</v>
      </c>
      <c r="X69" s="18" t="n">
        <v>0.00959</v>
      </c>
      <c r="Y69" s="18" t="n">
        <v>0.031297</v>
      </c>
      <c r="Z69" s="18" t="n">
        <v>0.067913</v>
      </c>
      <c r="AA69" s="18" t="n">
        <v>0.102516</v>
      </c>
      <c r="AB69" s="18" t="n">
        <v>0.173062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1945790251.21</v>
      </c>
      <c r="R70" s="17" t="n">
        <v>28965.56</v>
      </c>
      <c r="S70" s="18" t="n">
        <v>0.001746</v>
      </c>
      <c r="T70" s="18" t="inlineStr">
        <is>
          <t>-</t>
        </is>
      </c>
      <c r="U70" s="18" t="n">
        <v>-0.0001</v>
      </c>
      <c r="V70" s="18" t="n">
        <v>0.009632</v>
      </c>
      <c r="W70" s="18" t="n">
        <v>0.001386</v>
      </c>
      <c r="X70" s="18" t="n">
        <v>0.003999</v>
      </c>
      <c r="Y70" s="18" t="n">
        <v>0.042877</v>
      </c>
      <c r="Z70" s="18" t="n">
        <v>0.100996</v>
      </c>
      <c r="AA70" s="18" t="n">
        <v>0.133945</v>
      </c>
      <c r="AB70" s="18" t="n">
        <v>0.199695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76250392.73</v>
      </c>
      <c r="R71" s="17" t="n">
        <v>293270.74</v>
      </c>
      <c r="S71" s="18" t="n">
        <v>0.002377</v>
      </c>
      <c r="T71" s="18" t="inlineStr">
        <is>
          <t>-</t>
        </is>
      </c>
      <c r="U71" s="18" t="n">
        <v>0.000475</v>
      </c>
      <c r="V71" s="18" t="n">
        <v>0.01254</v>
      </c>
      <c r="W71" s="18" t="n">
        <v>0.007415</v>
      </c>
      <c r="X71" s="18" t="n">
        <v>0.007726</v>
      </c>
      <c r="Y71" s="18" t="n">
        <v>0.046065</v>
      </c>
      <c r="Z71" s="18" t="n">
        <v>0.055535</v>
      </c>
      <c r="AA71" s="18" t="n">
        <v>0.087585</v>
      </c>
      <c r="AB71" s="18" t="n">
        <v>0.200033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48130509.94</v>
      </c>
      <c r="R72" s="17" t="n">
        <v>530.4299999999999</v>
      </c>
      <c r="S72" s="18" t="n">
        <v>0.004488</v>
      </c>
      <c r="T72" s="18" t="inlineStr">
        <is>
          <t>-</t>
        </is>
      </c>
      <c r="U72" s="18" t="n">
        <v>-0.004037</v>
      </c>
      <c r="V72" s="18" t="n">
        <v>-0.003288</v>
      </c>
      <c r="W72" s="18" t="n">
        <v>0.06911399999999999</v>
      </c>
      <c r="X72" s="18" t="n">
        <v>0.081429</v>
      </c>
      <c r="Y72" s="18" t="n">
        <v>-0.05233</v>
      </c>
      <c r="Z72" s="18" t="n">
        <v>0.042983</v>
      </c>
      <c r="AA72" s="18" t="n">
        <v>-0.03817</v>
      </c>
      <c r="AB72" s="18" t="n">
        <v>0.312101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54665464.4</v>
      </c>
      <c r="R73" s="17" t="n">
        <v>3904.95</v>
      </c>
      <c r="S73" s="18" t="n">
        <v>0.003093</v>
      </c>
      <c r="T73" s="18" t="inlineStr">
        <is>
          <t>-</t>
        </is>
      </c>
      <c r="U73" s="18" t="n">
        <v>-0.001695</v>
      </c>
      <c r="V73" s="18" t="n">
        <v>0.006213</v>
      </c>
      <c r="W73" s="18" t="n">
        <v>0.037626</v>
      </c>
      <c r="X73" s="18" t="n">
        <v>0.048162</v>
      </c>
      <c r="Y73" s="18" t="n">
        <v>0.013068</v>
      </c>
      <c r="Z73" s="18" t="n">
        <v>0.06333</v>
      </c>
      <c r="AA73" s="18" t="n">
        <v>0.053729</v>
      </c>
      <c r="AB73" s="18" t="n">
        <v>0.212857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12212865.76</v>
      </c>
      <c r="R74" s="17" t="n">
        <v>2377.43</v>
      </c>
      <c r="S74" s="18" t="n">
        <v>0.009704000000000001</v>
      </c>
      <c r="T74" s="18" t="inlineStr">
        <is>
          <t>-</t>
        </is>
      </c>
      <c r="U74" s="18" t="n">
        <v>-0.003416</v>
      </c>
      <c r="V74" s="18" t="n">
        <v>0.003584</v>
      </c>
      <c r="W74" s="18" t="n">
        <v>0.109352</v>
      </c>
      <c r="X74" s="18" t="n">
        <v>0.141349</v>
      </c>
      <c r="Y74" s="18" t="n">
        <v>-0.047138</v>
      </c>
      <c r="Z74" s="18" t="n">
        <v>0.111042</v>
      </c>
      <c r="AA74" s="18" t="n">
        <v>0.006942</v>
      </c>
      <c r="AB74" s="18" t="n">
        <v>0.58057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212788286.49</v>
      </c>
      <c r="R75" s="17" t="n">
        <v>694.71</v>
      </c>
      <c r="S75" s="18" t="n">
        <v>0.009136999999999999</v>
      </c>
      <c r="T75" s="18" t="inlineStr">
        <is>
          <t>-</t>
        </is>
      </c>
      <c r="U75" s="18" t="n">
        <v>-0.005469</v>
      </c>
      <c r="V75" s="18" t="n">
        <v>-0.002856</v>
      </c>
      <c r="W75" s="18" t="n">
        <v>0.097176</v>
      </c>
      <c r="X75" s="18" t="n">
        <v>0.123708</v>
      </c>
      <c r="Y75" s="18" t="n">
        <v>-0.077067</v>
      </c>
      <c r="Z75" s="18" t="n">
        <v>0.043312</v>
      </c>
      <c r="AA75" s="18" t="n">
        <v>-0.08404</v>
      </c>
      <c r="AB75" s="18" t="n">
        <v>0.404022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1033443357.98</v>
      </c>
      <c r="R76" s="17" t="n">
        <v>58202.49</v>
      </c>
      <c r="S76" s="18" t="n">
        <v>0.004193</v>
      </c>
      <c r="T76" s="18" t="inlineStr">
        <is>
          <t>-</t>
        </is>
      </c>
      <c r="U76" s="18" t="n">
        <v>8.6e-05</v>
      </c>
      <c r="V76" s="18" t="n">
        <v>0.013768</v>
      </c>
      <c r="W76" s="18" t="n">
        <v>0.031308</v>
      </c>
      <c r="X76" s="18" t="n">
        <v>0.034504</v>
      </c>
      <c r="Y76" s="18" t="n">
        <v>0.007737</v>
      </c>
      <c r="Z76" s="18" t="n">
        <v>0.072674</v>
      </c>
      <c r="AA76" s="18" t="n">
        <v>0.088125</v>
      </c>
      <c r="AB76" s="18" t="n">
        <v>0.703026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23409866.04</v>
      </c>
      <c r="R77" s="17" t="n">
        <v>48168.45</v>
      </c>
      <c r="S77" s="18" t="n">
        <v>0.008932000000000001</v>
      </c>
      <c r="T77" s="18" t="inlineStr">
        <is>
          <t>-</t>
        </is>
      </c>
      <c r="U77" s="18" t="n">
        <v>0.00035</v>
      </c>
      <c r="V77" s="18" t="n">
        <v>0.009662</v>
      </c>
      <c r="W77" s="18" t="n">
        <v>0.096663</v>
      </c>
      <c r="X77" s="18" t="n">
        <v>0.106355</v>
      </c>
      <c r="Y77" s="18" t="n">
        <v>-0.017396</v>
      </c>
      <c r="Z77" s="18" t="n">
        <v>0.101982</v>
      </c>
      <c r="AA77" s="18" t="n">
        <v>0.018457</v>
      </c>
      <c r="AB77" s="18" t="n">
        <v>0.497761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51618418.09</v>
      </c>
      <c r="R78" s="17" t="n">
        <v>437.59</v>
      </c>
      <c r="S78" s="18" t="n">
        <v>0.004384</v>
      </c>
      <c r="T78" s="18" t="inlineStr">
        <is>
          <t>-</t>
        </is>
      </c>
      <c r="U78" s="18" t="n">
        <v>-0.005952</v>
      </c>
      <c r="V78" s="18" t="n">
        <v>-0.009372</v>
      </c>
      <c r="W78" s="18" t="n">
        <v>0.099693</v>
      </c>
      <c r="X78" s="18" t="n">
        <v>0.11727</v>
      </c>
      <c r="Y78" s="18" t="n">
        <v>-0.101679</v>
      </c>
      <c r="Z78" s="18" t="n">
        <v>0.018101</v>
      </c>
      <c r="AA78" s="18" t="n">
        <v>-0.102784</v>
      </c>
      <c r="AB78" s="18" t="n">
        <v>0.336928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110716423.22</v>
      </c>
      <c r="R79" s="17" t="n">
        <v>353.62</v>
      </c>
      <c r="S79" s="18" t="n">
        <v>0.002381</v>
      </c>
      <c r="T79" s="18" t="inlineStr">
        <is>
          <t>-</t>
        </is>
      </c>
      <c r="U79" s="18" t="n">
        <v>0.000679</v>
      </c>
      <c r="V79" s="18" t="n">
        <v>0.008297000000000001</v>
      </c>
      <c r="W79" s="18" t="n">
        <v>0.004003</v>
      </c>
      <c r="X79" s="18" t="n">
        <v>0.00295</v>
      </c>
      <c r="Y79" s="18" t="n">
        <v>0.016295</v>
      </c>
      <c r="Z79" s="18" t="n">
        <v>0.03844</v>
      </c>
      <c r="AA79" s="18" t="n">
        <v>0.052973</v>
      </c>
      <c r="AB79" s="18" t="n">
        <v>0.09317400000000001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740941651.4400001</v>
      </c>
      <c r="R80" s="17" t="n">
        <v>23759.55</v>
      </c>
      <c r="S80" s="18" t="n">
        <v>0.002178</v>
      </c>
      <c r="T80" s="18" t="inlineStr">
        <is>
          <t>-</t>
        </is>
      </c>
      <c r="U80" s="18" t="n">
        <v>0.000109</v>
      </c>
      <c r="V80" s="18" t="n">
        <v>0.013124</v>
      </c>
      <c r="W80" s="18" t="n">
        <v>0.008987999999999999</v>
      </c>
      <c r="X80" s="18" t="n">
        <v>0.013482</v>
      </c>
      <c r="Y80" s="18" t="n">
        <v>0.050141</v>
      </c>
      <c r="Z80" s="18" t="n">
        <v>0.114878</v>
      </c>
      <c r="AA80" s="18" t="n">
        <v>0.150621</v>
      </c>
      <c r="AB80" s="18" t="n">
        <v>0.216919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775097465.15</v>
      </c>
      <c r="R81" s="17" t="n">
        <v>206.92</v>
      </c>
      <c r="S81" s="18" t="n">
        <v>0.000725</v>
      </c>
      <c r="T81" s="18" t="inlineStr">
        <is>
          <t>-</t>
        </is>
      </c>
      <c r="U81" s="18" t="n">
        <v>0.000435</v>
      </c>
      <c r="V81" s="18" t="n">
        <v>0.004369</v>
      </c>
      <c r="W81" s="18" t="n">
        <v>0.004807</v>
      </c>
      <c r="X81" s="18" t="n">
        <v>0.008186000000000001</v>
      </c>
      <c r="Y81" s="18" t="n">
        <v>0.025067</v>
      </c>
      <c r="Z81" s="18" t="n">
        <v>0.050675</v>
      </c>
      <c r="AA81" s="18" t="n">
        <v>0.075132</v>
      </c>
      <c r="AB81" s="18" t="n">
        <v>0.130772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1846990514.44</v>
      </c>
      <c r="R82" s="17" t="n">
        <v>2286.87</v>
      </c>
      <c r="S82" s="18" t="n">
        <v>0.000578</v>
      </c>
      <c r="T82" s="18" t="inlineStr">
        <is>
          <t>-</t>
        </is>
      </c>
      <c r="U82" s="18" t="n">
        <v>0.000219</v>
      </c>
      <c r="V82" s="18" t="n">
        <v>0.002349</v>
      </c>
      <c r="W82" s="18" t="n">
        <v>0.004123</v>
      </c>
      <c r="X82" s="18" t="n">
        <v>0.008168999999999999</v>
      </c>
      <c r="Y82" s="18" t="n">
        <v>0.021289</v>
      </c>
      <c r="Z82" s="18" t="n">
        <v>0.043875</v>
      </c>
      <c r="AA82" s="18" t="n">
        <v>0.066692</v>
      </c>
      <c r="AB82" s="18" t="n">
        <v>0.118088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37006272.55</v>
      </c>
      <c r="R83" s="17" t="n">
        <v>4204.78</v>
      </c>
      <c r="S83" s="18" t="n">
        <v>0.004011</v>
      </c>
      <c r="T83" s="18" t="inlineStr">
        <is>
          <t>-</t>
        </is>
      </c>
      <c r="U83" s="18" t="n">
        <v>-0.002429</v>
      </c>
      <c r="V83" s="18" t="n">
        <v>0.002042</v>
      </c>
      <c r="W83" s="18" t="n">
        <v>0.055218</v>
      </c>
      <c r="X83" s="18" t="n">
        <v>0.062634</v>
      </c>
      <c r="Y83" s="18" t="n">
        <v>-0.015193</v>
      </c>
      <c r="Z83" s="18" t="n">
        <v>0.086077</v>
      </c>
      <c r="AA83" s="18" t="n">
        <v>0.025236</v>
      </c>
      <c r="AB83" s="18" t="n">
        <v>0.339029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1085158.62</v>
      </c>
      <c r="R84" s="17" t="n">
        <v>47180.8</v>
      </c>
      <c r="S84" s="18" t="n">
        <v>0.003582</v>
      </c>
      <c r="T84" s="18" t="inlineStr">
        <is>
          <t>-</t>
        </is>
      </c>
      <c r="U84" s="18" t="n">
        <v>-0.000705</v>
      </c>
      <c r="V84" s="18" t="n">
        <v>0.002696</v>
      </c>
      <c r="W84" s="18" t="n">
        <v>0.043405</v>
      </c>
      <c r="X84" s="18" t="n">
        <v>0.055154</v>
      </c>
      <c r="Y84" s="18" t="n">
        <v>0.002929</v>
      </c>
      <c r="Z84" s="18" t="n">
        <v>0.070479</v>
      </c>
      <c r="AA84" s="18" t="n">
        <v>0.116132</v>
      </c>
      <c r="AB84" s="18" t="n">
        <v>0.329604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158359472.52</v>
      </c>
      <c r="R85" s="17" t="n">
        <v>5492.49</v>
      </c>
      <c r="S85" s="18" t="n">
        <v>0.012226</v>
      </c>
      <c r="T85" s="18" t="inlineStr">
        <is>
          <t>-</t>
        </is>
      </c>
      <c r="U85" s="18" t="n">
        <v>0.007382</v>
      </c>
      <c r="V85" s="18" t="n">
        <v>0.006681</v>
      </c>
      <c r="W85" s="18" t="n">
        <v>0.09524299999999999</v>
      </c>
      <c r="X85" s="18" t="n">
        <v>0.09986399999999999</v>
      </c>
      <c r="Y85" s="18" t="n">
        <v>-0.055356</v>
      </c>
      <c r="Z85" s="18" t="n">
        <v>0.05675</v>
      </c>
      <c r="AA85" s="18" t="n">
        <v>-0.09718400000000001</v>
      </c>
      <c r="AB85" s="18" t="n">
        <v>0.533919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10080859.35</v>
      </c>
      <c r="R86" s="17" t="n">
        <v>4846.566</v>
      </c>
      <c r="S86" s="18" t="n">
        <v>0.007294</v>
      </c>
      <c r="T86" s="18" t="inlineStr">
        <is>
          <t>-</t>
        </is>
      </c>
      <c r="U86" s="18" t="n">
        <v>-0.004628</v>
      </c>
      <c r="V86" s="18" t="n">
        <v>-0.003456</v>
      </c>
      <c r="W86" s="18" t="n">
        <v>0.105215</v>
      </c>
      <c r="X86" s="18" t="n">
        <v>0.129756</v>
      </c>
      <c r="Y86" s="18" t="n">
        <v>-0.075354</v>
      </c>
      <c r="Z86" s="18" t="n">
        <v>0.050623</v>
      </c>
      <c r="AA86" s="18" t="n">
        <v>-0.08422</v>
      </c>
      <c r="AB86" s="18" t="n">
        <v>0.392286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5105738.69</v>
      </c>
      <c r="R87" s="17" t="n">
        <v>632.52</v>
      </c>
      <c r="S87" s="18" t="n">
        <v>0.00206</v>
      </c>
      <c r="T87" s="18" t="inlineStr">
        <is>
          <t>-</t>
        </is>
      </c>
      <c r="U87" s="18" t="n">
        <v>-0.0015</v>
      </c>
      <c r="V87" s="18" t="n">
        <v>0.000569</v>
      </c>
      <c r="W87" s="18" t="n">
        <v>0.031221</v>
      </c>
      <c r="X87" s="18" t="n">
        <v>0.040962</v>
      </c>
      <c r="Y87" s="18" t="n">
        <v>-0.047768</v>
      </c>
      <c r="Z87" s="18" t="n">
        <v>0.017928</v>
      </c>
      <c r="AA87" s="18" t="n">
        <v>0.024092</v>
      </c>
      <c r="AB87" s="18" t="n">
        <v>0.293391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1499247860.65</v>
      </c>
      <c r="R88" s="17" t="n">
        <v>224.25</v>
      </c>
      <c r="S88" s="18" t="n">
        <v>0.002369</v>
      </c>
      <c r="T88" s="18" t="inlineStr">
        <is>
          <t>-</t>
        </is>
      </c>
      <c r="U88" s="18" t="n">
        <v>0.00058</v>
      </c>
      <c r="V88" s="18" t="n">
        <v>0.015303</v>
      </c>
      <c r="W88" s="18" t="n">
        <v>0.009679999999999999</v>
      </c>
      <c r="X88" s="18" t="n">
        <v>0.011046</v>
      </c>
      <c r="Y88" s="18" t="n">
        <v>0.051287</v>
      </c>
      <c r="Z88" s="18" t="n">
        <v>0.136594</v>
      </c>
      <c r="AA88" s="18" t="n">
        <v>0.180139</v>
      </c>
      <c r="AB88" s="18" t="n">
        <v>0.293029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1763662181.46</v>
      </c>
      <c r="R89" s="17" t="n">
        <v>2435.83</v>
      </c>
      <c r="S89" s="18" t="n">
        <v>0.001768</v>
      </c>
      <c r="T89" s="18" t="inlineStr">
        <is>
          <t>-</t>
        </is>
      </c>
      <c r="U89" s="18" t="n">
        <v>0.000103</v>
      </c>
      <c r="V89" s="18" t="n">
        <v>0.011062</v>
      </c>
      <c r="W89" s="18" t="n">
        <v>0.008012</v>
      </c>
      <c r="X89" s="18" t="n">
        <v>0.01068</v>
      </c>
      <c r="Y89" s="18" t="n">
        <v>0.045456</v>
      </c>
      <c r="Z89" s="18" t="n">
        <v>0.133382</v>
      </c>
      <c r="AA89" s="18" t="n">
        <v>0.173232</v>
      </c>
      <c r="AB89" s="18" t="n">
        <v>0.250869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344547506.03</v>
      </c>
      <c r="R90" s="17" t="n">
        <v>2094.41</v>
      </c>
      <c r="S90" s="18" t="n">
        <v>0.000937</v>
      </c>
      <c r="T90" s="18" t="inlineStr">
        <is>
          <t>-</t>
        </is>
      </c>
      <c r="U90" s="18" t="n">
        <v>0.000382</v>
      </c>
      <c r="V90" s="18" t="n">
        <v>0.00382</v>
      </c>
      <c r="W90" s="18" t="n">
        <v>0.005473</v>
      </c>
      <c r="X90" s="18" t="n">
        <v>0.008581</v>
      </c>
      <c r="Y90" s="18" t="n">
        <v>0.023611</v>
      </c>
      <c r="Z90" s="18" t="n">
        <v>0.049609</v>
      </c>
      <c r="AA90" s="18" t="n">
        <v>0.072736</v>
      </c>
      <c r="AB90" s="18" t="n">
        <v>0.12564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1012020442.66</v>
      </c>
      <c r="R91" s="17" t="n">
        <v>2301.16</v>
      </c>
      <c r="S91" s="18" t="n">
        <v>0.001375</v>
      </c>
      <c r="T91" s="18" t="inlineStr">
        <is>
          <t>-</t>
        </is>
      </c>
      <c r="U91" s="18" t="n">
        <v>0.000883</v>
      </c>
      <c r="V91" s="18" t="n">
        <v>0.008458</v>
      </c>
      <c r="W91" s="18" t="n">
        <v>0.006332</v>
      </c>
      <c r="X91" s="18" t="n">
        <v>0.008059999999999999</v>
      </c>
      <c r="Y91" s="18" t="n">
        <v>0.036111</v>
      </c>
      <c r="Z91" s="18" t="n">
        <v>0.077357</v>
      </c>
      <c r="AA91" s="18" t="n">
        <v>0.09288100000000001</v>
      </c>
      <c r="AB91" s="18" t="n">
        <v>0.16726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1876037956.81</v>
      </c>
      <c r="R92" s="17" t="n">
        <v>26705.92</v>
      </c>
      <c r="S92" s="18" t="n">
        <v>0.002789</v>
      </c>
      <c r="T92" s="18" t="inlineStr">
        <is>
          <t>-</t>
        </is>
      </c>
      <c r="U92" s="18" t="n">
        <v>0.000186</v>
      </c>
      <c r="V92" s="18" t="n">
        <v>0.010806</v>
      </c>
      <c r="W92" s="18" t="n">
        <v>0.006801</v>
      </c>
      <c r="X92" s="18" t="n">
        <v>0.00895</v>
      </c>
      <c r="Y92" s="18" t="n">
        <v>0.03654</v>
      </c>
      <c r="Z92" s="18" t="n">
        <v>0.096637</v>
      </c>
      <c r="AA92" s="18" t="n">
        <v>0.09553499999999999</v>
      </c>
      <c r="AB92" s="18" t="n">
        <v>0.171233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1464313990.91</v>
      </c>
      <c r="R93" s="17" t="n">
        <v>3068.5</v>
      </c>
      <c r="S93" s="18" t="n">
        <v>0.006891</v>
      </c>
      <c r="T93" s="18" t="inlineStr">
        <is>
          <t>-</t>
        </is>
      </c>
      <c r="U93" s="18" t="n">
        <v>-0.003685</v>
      </c>
      <c r="V93" s="18" t="n">
        <v>-0.004532</v>
      </c>
      <c r="W93" s="18" t="n">
        <v>0.08373899999999999</v>
      </c>
      <c r="X93" s="18" t="n">
        <v>0.100436</v>
      </c>
      <c r="Y93" s="18" t="n">
        <v>-0.122029</v>
      </c>
      <c r="Z93" s="18" t="n">
        <v>0.029056</v>
      </c>
      <c r="AA93" s="18" t="n">
        <v>-0.091778</v>
      </c>
      <c r="AB93" s="18" t="n">
        <v>0.379467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701228061.37</v>
      </c>
      <c r="R94" s="17" t="n">
        <v>1858.49</v>
      </c>
      <c r="S94" s="18" t="n">
        <v>0.000544</v>
      </c>
      <c r="T94" s="18" t="inlineStr">
        <is>
          <t>-</t>
        </is>
      </c>
      <c r="U94" s="18" t="n">
        <v>0.000178</v>
      </c>
      <c r="V94" s="18" t="n">
        <v>0.002233</v>
      </c>
      <c r="W94" s="18" t="n">
        <v>0.003667</v>
      </c>
      <c r="X94" s="18" t="n">
        <v>0.007306</v>
      </c>
      <c r="Y94" s="18" t="n">
        <v>0.020184</v>
      </c>
      <c r="Z94" s="18" t="n">
        <v>0.034782</v>
      </c>
      <c r="AA94" s="18" t="n">
        <v>0.060044</v>
      </c>
      <c r="AB94" s="18" t="n">
        <v>0.114991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1965534559.5</v>
      </c>
      <c r="R95" s="17" t="n">
        <v>1787.15</v>
      </c>
      <c r="S95" s="18" t="n">
        <v>0.001687</v>
      </c>
      <c r="T95" s="18" t="inlineStr">
        <is>
          <t>-</t>
        </is>
      </c>
      <c r="U95" s="18" t="n">
        <v>0.000162</v>
      </c>
      <c r="V95" s="18" t="n">
        <v>0.009443999999999999</v>
      </c>
      <c r="W95" s="18" t="n">
        <v>0.008049000000000001</v>
      </c>
      <c r="X95" s="18" t="n">
        <v>0.012498</v>
      </c>
      <c r="Y95" s="18" t="n">
        <v>0.044378</v>
      </c>
      <c r="Z95" s="18" t="n">
        <v>0.09249</v>
      </c>
      <c r="AA95" s="18" t="n">
        <v>0.122483</v>
      </c>
      <c r="AB95" s="18" t="n">
        <v>0.201971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507964953.21</v>
      </c>
      <c r="R96" s="17" t="n">
        <v>17405</v>
      </c>
      <c r="S96" s="18" t="n">
        <v>0.000439</v>
      </c>
      <c r="T96" s="18" t="inlineStr">
        <is>
          <t>-</t>
        </is>
      </c>
      <c r="U96" s="18" t="n">
        <v>0.000135</v>
      </c>
      <c r="V96" s="18" t="n">
        <v>0.0009810000000000001</v>
      </c>
      <c r="W96" s="18" t="n">
        <v>0.003152</v>
      </c>
      <c r="X96" s="18" t="n">
        <v>0.006416</v>
      </c>
      <c r="Y96" s="18" t="n">
        <v>0.016799</v>
      </c>
      <c r="Z96" s="18" t="n">
        <v>0.038094</v>
      </c>
      <c r="AA96" s="18" t="n">
        <v>0.059675</v>
      </c>
      <c r="AB96" s="18" t="n">
        <v>0.09868300000000001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403734217.63</v>
      </c>
      <c r="R97" s="17" t="n">
        <v>20884.24</v>
      </c>
      <c r="S97" s="18" t="n">
        <v>0.000441</v>
      </c>
      <c r="T97" s="18" t="inlineStr">
        <is>
          <t>-</t>
        </is>
      </c>
      <c r="U97" s="18" t="n">
        <v>0.000121</v>
      </c>
      <c r="V97" s="18" t="n">
        <v>0.00129</v>
      </c>
      <c r="W97" s="18" t="n">
        <v>0.002972</v>
      </c>
      <c r="X97" s="18" t="n">
        <v>0.006234</v>
      </c>
      <c r="Y97" s="18" t="n">
        <v>0.01686</v>
      </c>
      <c r="Z97" s="18" t="n">
        <v>0.038088</v>
      </c>
      <c r="AA97" s="18" t="n">
        <v>0.061084</v>
      </c>
      <c r="AB97" s="18" t="n">
        <v>0.104641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92002228.92</v>
      </c>
      <c r="R98" s="17" t="n">
        <v>3891.47</v>
      </c>
      <c r="S98" s="18" t="n">
        <v>0.004644</v>
      </c>
      <c r="T98" s="18" t="inlineStr">
        <is>
          <t>-</t>
        </is>
      </c>
      <c r="U98" s="18" t="n">
        <v>-0.002443</v>
      </c>
      <c r="V98" s="18" t="n">
        <v>0.001998</v>
      </c>
      <c r="W98" s="18" t="n">
        <v>0.05741</v>
      </c>
      <c r="X98" s="18" t="n">
        <v>0.06802900000000001</v>
      </c>
      <c r="Y98" s="18" t="n">
        <v>-0.031095</v>
      </c>
      <c r="Z98" s="18" t="n">
        <v>0.063793</v>
      </c>
      <c r="AA98" s="18" t="n">
        <v>-0.000193</v>
      </c>
      <c r="AB98" s="18" t="n">
        <v>0.287368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1857058055.57</v>
      </c>
      <c r="R99" s="17" t="n">
        <v>205.29</v>
      </c>
      <c r="S99" s="18" t="n">
        <v>0.00078</v>
      </c>
      <c r="T99" s="18" t="inlineStr">
        <is>
          <t>-</t>
        </is>
      </c>
      <c r="U99" s="18" t="n">
        <v>0.000341</v>
      </c>
      <c r="V99" s="18" t="n">
        <v>0.004895</v>
      </c>
      <c r="W99" s="18" t="n">
        <v>0.005781</v>
      </c>
      <c r="X99" s="18" t="n">
        <v>0.009738999999999999</v>
      </c>
      <c r="Y99" s="18" t="n">
        <v>0.025834</v>
      </c>
      <c r="Z99" s="18" t="n">
        <v>0.04895</v>
      </c>
      <c r="AA99" s="18" t="n">
        <v>0.073356</v>
      </c>
      <c r="AB99" s="18" t="n">
        <v>0.120701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1025410624.93</v>
      </c>
      <c r="R100" s="17" t="n">
        <v>30639.45</v>
      </c>
      <c r="S100" s="18" t="n">
        <v>0.003966</v>
      </c>
      <c r="T100" s="18" t="inlineStr">
        <is>
          <t>-</t>
        </is>
      </c>
      <c r="U100" s="18" t="n">
        <v>-7.7e-05</v>
      </c>
      <c r="V100" s="18" t="n">
        <v>0.014744</v>
      </c>
      <c r="W100" s="18" t="n">
        <v>0.010545</v>
      </c>
      <c r="X100" s="18" t="n">
        <v>0.01676</v>
      </c>
      <c r="Y100" s="18" t="n">
        <v>-0.003524</v>
      </c>
      <c r="Z100" s="18" t="n">
        <v>0.051538</v>
      </c>
      <c r="AA100" s="18" t="n">
        <v>-0.008899000000000001</v>
      </c>
      <c r="AB100" s="18" t="n">
        <v>0.0985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427301601.32</v>
      </c>
      <c r="R101" s="17" t="n">
        <v>589.29</v>
      </c>
      <c r="S101" s="18" t="n">
        <v>0.004072</v>
      </c>
      <c r="T101" s="18" t="inlineStr">
        <is>
          <t>-</t>
        </is>
      </c>
      <c r="U101" s="18" t="n">
        <v>-0.006307</v>
      </c>
      <c r="V101" s="18" t="n">
        <v>-0.000712</v>
      </c>
      <c r="W101" s="18" t="n">
        <v>0.107501</v>
      </c>
      <c r="X101" s="18" t="n">
        <v>0.136353</v>
      </c>
      <c r="Y101" s="18" t="n">
        <v>-0.052207</v>
      </c>
      <c r="Z101" s="18" t="n">
        <v>0.093586</v>
      </c>
      <c r="AA101" s="18" t="n">
        <v>-0.040869</v>
      </c>
      <c r="AB101" s="18" t="n">
        <v>0.519337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19619108.7</v>
      </c>
      <c r="R102" s="17" t="n">
        <v>1791.7</v>
      </c>
      <c r="S102" s="18" t="n">
        <v>0.009278</v>
      </c>
      <c r="T102" s="18" t="inlineStr">
        <is>
          <t>-</t>
        </is>
      </c>
      <c r="U102" s="18" t="n">
        <v>-0.004063</v>
      </c>
      <c r="V102" s="18" t="n">
        <v>0.000961</v>
      </c>
      <c r="W102" s="18" t="n">
        <v>0.110601</v>
      </c>
      <c r="X102" s="18" t="n">
        <v>0.142826</v>
      </c>
      <c r="Y102" s="18" t="n">
        <v>-0.022936</v>
      </c>
      <c r="Z102" s="18" t="n">
        <v>0.14696</v>
      </c>
      <c r="AA102" s="18" t="n">
        <v>0.039251</v>
      </c>
      <c r="AB102" s="18" t="n">
        <v>0.7640400000000001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129923072.95</v>
      </c>
      <c r="R103" s="17" t="n">
        <v>5095.02</v>
      </c>
      <c r="S103" s="18" t="n">
        <v>0.003393</v>
      </c>
      <c r="T103" s="18" t="inlineStr">
        <is>
          <t>-</t>
        </is>
      </c>
      <c r="U103" s="18" t="n">
        <v>-0.0005</v>
      </c>
      <c r="V103" s="18" t="n">
        <v>0.012264</v>
      </c>
      <c r="W103" s="18" t="n">
        <v>0.027501</v>
      </c>
      <c r="X103" s="18" t="n">
        <v>0.033974</v>
      </c>
      <c r="Y103" s="18" t="n">
        <v>-0.005677</v>
      </c>
      <c r="Z103" s="18" t="n">
        <v>0.086356</v>
      </c>
      <c r="AA103" s="18" t="n">
        <v>0.075446</v>
      </c>
      <c r="AB103" s="18" t="n">
        <v>0.477575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135107278.29</v>
      </c>
      <c r="R104" s="17" t="n">
        <v>1855.08</v>
      </c>
      <c r="S104" s="18" t="n">
        <v>0.000367</v>
      </c>
      <c r="T104" s="18" t="inlineStr">
        <is>
          <t>-</t>
        </is>
      </c>
      <c r="U104" s="18" t="n">
        <v>0.000113</v>
      </c>
      <c r="V104" s="18" t="n">
        <v>0.000788</v>
      </c>
      <c r="W104" s="18" t="n">
        <v>0.00248</v>
      </c>
      <c r="X104" s="18" t="n">
        <v>0.005049</v>
      </c>
      <c r="Y104" s="18" t="n">
        <v>0.013716</v>
      </c>
      <c r="Z104" s="18" t="n">
        <v>0.032033</v>
      </c>
      <c r="AA104" s="18" t="n">
        <v>0.05062</v>
      </c>
      <c r="AB104" s="18" t="n">
        <v>0.086895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681021926.03</v>
      </c>
      <c r="R105" s="17" t="n">
        <v>36176.46</v>
      </c>
      <c r="S105" s="18" t="n">
        <v>0.00055</v>
      </c>
      <c r="T105" s="18" t="inlineStr">
        <is>
          <t>-</t>
        </is>
      </c>
      <c r="U105" s="18" t="n">
        <v>0.000276</v>
      </c>
      <c r="V105" s="18" t="n">
        <v>0.004509</v>
      </c>
      <c r="W105" s="18" t="n">
        <v>0.004511</v>
      </c>
      <c r="X105" s="18" t="n">
        <v>0.00718</v>
      </c>
      <c r="Y105" s="18" t="n">
        <v>0.021371</v>
      </c>
      <c r="Z105" s="18" t="n">
        <v>0.040869</v>
      </c>
      <c r="AA105" s="18" t="n">
        <v>0.061905</v>
      </c>
      <c r="AB105" s="18" t="n">
        <v>0.102424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4618829.26</v>
      </c>
      <c r="R106" s="17" t="n">
        <v>205.51</v>
      </c>
      <c r="S106" s="18" t="n">
        <v>0.000584</v>
      </c>
      <c r="T106" s="18" t="inlineStr">
        <is>
          <t>-</t>
        </is>
      </c>
      <c r="U106" s="18" t="n">
        <v>0.000243</v>
      </c>
      <c r="V106" s="18" t="n">
        <v>0.003271</v>
      </c>
      <c r="W106" s="18" t="n">
        <v>0.001901</v>
      </c>
      <c r="X106" s="18" t="n">
        <v>0.004841</v>
      </c>
      <c r="Y106" s="18" t="n">
        <v>0.0198</v>
      </c>
      <c r="Z106" s="18" t="n">
        <v>0.043622</v>
      </c>
      <c r="AA106" s="18" t="n">
        <v>0.06680899999999999</v>
      </c>
      <c r="AB106" s="18" t="n">
        <v>0.099925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670372035.0599999</v>
      </c>
      <c r="R107" s="17" t="n">
        <v>1688.3</v>
      </c>
      <c r="S107" s="18" t="n">
        <v>0.00067</v>
      </c>
      <c r="T107" s="18" t="inlineStr">
        <is>
          <t>-</t>
        </is>
      </c>
      <c r="U107" s="18" t="n">
        <v>0.000219</v>
      </c>
      <c r="V107" s="18" t="n">
        <v>0.00244</v>
      </c>
      <c r="W107" s="18" t="n">
        <v>0.004606</v>
      </c>
      <c r="X107" s="18" t="n">
        <v>0.008976</v>
      </c>
      <c r="Y107" s="18" t="n">
        <v>0.023206</v>
      </c>
      <c r="Z107" s="18" t="n">
        <v>0.048119</v>
      </c>
      <c r="AA107" s="18" t="n">
        <v>0.07401000000000001</v>
      </c>
      <c r="AB107" s="18" t="n">
        <v>0.125548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869291880.99</v>
      </c>
      <c r="R108" s="17" t="n">
        <v>5451.17</v>
      </c>
      <c r="S108" s="18" t="n">
        <v>0.005083</v>
      </c>
      <c r="T108" s="18" t="inlineStr">
        <is>
          <t>-</t>
        </is>
      </c>
      <c r="U108" s="18" t="n">
        <v>-0.004952</v>
      </c>
      <c r="V108" s="18" t="n">
        <v>-0.005145</v>
      </c>
      <c r="W108" s="18" t="n">
        <v>0.097259</v>
      </c>
      <c r="X108" s="18" t="n">
        <v>0.123353</v>
      </c>
      <c r="Y108" s="18" t="n">
        <v>-0.041141</v>
      </c>
      <c r="Z108" s="18" t="n">
        <v>0.132285</v>
      </c>
      <c r="AA108" s="18" t="n">
        <v>0.013044</v>
      </c>
      <c r="AB108" s="18" t="n">
        <v>0.68442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848449608.6900001</v>
      </c>
      <c r="R109" s="17" t="n">
        <v>2466.38</v>
      </c>
      <c r="S109" s="18" t="n">
        <v>0.007126</v>
      </c>
      <c r="T109" s="18" t="inlineStr">
        <is>
          <t>-</t>
        </is>
      </c>
      <c r="U109" s="18" t="n">
        <v>-0.004428</v>
      </c>
      <c r="V109" s="18" t="n">
        <v>-0.002443</v>
      </c>
      <c r="W109" s="18" t="n">
        <v>0.098566</v>
      </c>
      <c r="X109" s="18" t="n">
        <v>0.124983</v>
      </c>
      <c r="Y109" s="18" t="n">
        <v>-0.070171</v>
      </c>
      <c r="Z109" s="18" t="n">
        <v>0.08841499999999999</v>
      </c>
      <c r="AA109" s="18" t="n">
        <v>-0.032006</v>
      </c>
      <c r="AB109" s="18" t="n">
        <v>0.511688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186253371.22</v>
      </c>
      <c r="R110" s="17" t="n">
        <v>1492.9</v>
      </c>
      <c r="S110" s="18" t="n">
        <v>0.000389</v>
      </c>
      <c r="T110" s="18" t="inlineStr">
        <is>
          <t>-</t>
        </is>
      </c>
      <c r="U110" s="18" t="n">
        <v>0.000114</v>
      </c>
      <c r="V110" s="18" t="n">
        <v>0.000959</v>
      </c>
      <c r="W110" s="18" t="n">
        <v>0.002848</v>
      </c>
      <c r="X110" s="18" t="n">
        <v>0.005767</v>
      </c>
      <c r="Y110" s="18" t="n">
        <v>0.015316</v>
      </c>
      <c r="Z110" s="18" t="n">
        <v>0.03481</v>
      </c>
      <c r="AA110" s="18" t="n">
        <v>0.054323</v>
      </c>
      <c r="AB110" s="18" t="n">
        <v>0.092491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455454134.15</v>
      </c>
      <c r="R111" s="17" t="n">
        <v>1996.17</v>
      </c>
      <c r="S111" s="18" t="n">
        <v>0.000637</v>
      </c>
      <c r="T111" s="18" t="inlineStr">
        <is>
          <t>-</t>
        </is>
      </c>
      <c r="U111" s="18" t="n">
        <v>0.000205</v>
      </c>
      <c r="V111" s="18" t="n">
        <v>0.003923</v>
      </c>
      <c r="W111" s="18" t="n">
        <v>0.004782</v>
      </c>
      <c r="X111" s="18" t="n">
        <v>0.008299000000000001</v>
      </c>
      <c r="Y111" s="18" t="n">
        <v>0.02201</v>
      </c>
      <c r="Z111" s="18" t="n">
        <v>0.04705</v>
      </c>
      <c r="AA111" s="18" t="n">
        <v>0.072241</v>
      </c>
      <c r="AB111" s="18" t="n">
        <v>0.128245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231731781.82</v>
      </c>
      <c r="R112" s="17" t="n">
        <v>8594.75</v>
      </c>
      <c r="S112" s="18" t="n">
        <v>0.002259</v>
      </c>
      <c r="T112" s="18" t="inlineStr">
        <is>
          <t>-</t>
        </is>
      </c>
      <c r="U112" s="18" t="n">
        <v>0.000974</v>
      </c>
      <c r="V112" s="18" t="n">
        <v>0.009495999999999999</v>
      </c>
      <c r="W112" s="18" t="n">
        <v>0.006972</v>
      </c>
      <c r="X112" s="18" t="n">
        <v>0.010443</v>
      </c>
      <c r="Y112" s="18" t="n">
        <v>0.044774</v>
      </c>
      <c r="Z112" s="18" t="n">
        <v>0.09804599999999999</v>
      </c>
      <c r="AA112" s="18" t="n">
        <v>0.130365</v>
      </c>
      <c r="AB112" s="18" t="n">
        <v>0.215319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6860145842.59</v>
      </c>
      <c r="R113" s="17" t="n">
        <v>16428.92</v>
      </c>
      <c r="S113" s="18" t="n">
        <v>0.001063</v>
      </c>
      <c r="T113" s="18" t="inlineStr">
        <is>
          <t>-</t>
        </is>
      </c>
      <c r="U113" s="18" t="n">
        <v>0.000437</v>
      </c>
      <c r="V113" s="18" t="n">
        <v>0.004118</v>
      </c>
      <c r="W113" s="18" t="n">
        <v>0.006749</v>
      </c>
      <c r="X113" s="18" t="n">
        <v>0.012687</v>
      </c>
      <c r="Y113" s="18" t="n">
        <v>0.032108</v>
      </c>
      <c r="Z113" s="18" t="n">
        <v>0.06285499999999999</v>
      </c>
      <c r="AA113" s="18" t="n">
        <v>0.092484</v>
      </c>
      <c r="AB113" s="18" t="n">
        <v>0.158509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1245786202.12</v>
      </c>
      <c r="R114" s="17" t="n">
        <v>2119.16</v>
      </c>
      <c r="S114" s="18" t="n">
        <v>0.000968</v>
      </c>
      <c r="T114" s="18" t="inlineStr">
        <is>
          <t>-</t>
        </is>
      </c>
      <c r="U114" s="18" t="n">
        <v>0.000397</v>
      </c>
      <c r="V114" s="18" t="n">
        <v>0.004241</v>
      </c>
      <c r="W114" s="18" t="n">
        <v>0.005762</v>
      </c>
      <c r="X114" s="18" t="n">
        <v>0.010997</v>
      </c>
      <c r="Y114" s="18" t="n">
        <v>0.028678</v>
      </c>
      <c r="Z114" s="18" t="n">
        <v>0.056163</v>
      </c>
      <c r="AA114" s="18" t="n">
        <v>0.084358</v>
      </c>
      <c r="AB114" s="18" t="n">
        <v>0.147433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1322547.68</v>
      </c>
      <c r="R115" s="17" t="n">
        <v>132.25</v>
      </c>
      <c r="S115" s="18" t="n">
        <v>0.001211</v>
      </c>
      <c r="T115" s="18" t="inlineStr">
        <is>
          <t>-</t>
        </is>
      </c>
      <c r="U115" s="18" t="n">
        <v>0.000605</v>
      </c>
      <c r="V115" s="18" t="n">
        <v>0.006852</v>
      </c>
      <c r="W115" s="18" t="n">
        <v>0.002274</v>
      </c>
      <c r="X115" s="18" t="n">
        <v>0.001287</v>
      </c>
      <c r="Y115" s="18" t="n">
        <v>0.022499</v>
      </c>
      <c r="Z115" s="18" t="n">
        <v>0.039293</v>
      </c>
      <c r="AA115" s="18" t="n">
        <v>0.052025</v>
      </c>
      <c r="AB115" s="18" t="n">
        <v>0.077393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264712400.4</v>
      </c>
      <c r="R116" s="17" t="n">
        <v>158.45</v>
      </c>
      <c r="S116" s="18" t="n">
        <v>0.006671</v>
      </c>
      <c r="T116" s="18" t="inlineStr">
        <is>
          <t>-</t>
        </is>
      </c>
      <c r="U116" s="18" t="n">
        <v>-0.004398</v>
      </c>
      <c r="V116" s="18" t="n">
        <v>-0.004085</v>
      </c>
      <c r="W116" s="18" t="n">
        <v>0.10472</v>
      </c>
      <c r="X116" s="18" t="n">
        <v>0.122485</v>
      </c>
      <c r="Y116" s="18" t="n">
        <v>-0.06419800000000001</v>
      </c>
      <c r="Z116" s="18" t="n">
        <v>0.07126</v>
      </c>
      <c r="AA116" s="18" t="n">
        <v>-0.085214</v>
      </c>
      <c r="AB116" s="18" t="n">
        <v>0.379505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1671969.48</v>
      </c>
      <c r="R117" s="17" t="n">
        <v>192.35</v>
      </c>
      <c r="S117" s="18" t="n">
        <v>0.007965</v>
      </c>
      <c r="T117" s="18" t="inlineStr">
        <is>
          <t>-</t>
        </is>
      </c>
      <c r="U117" s="18" t="n">
        <v>-0.004812</v>
      </c>
      <c r="V117" s="18" t="n">
        <v>-0.002023</v>
      </c>
      <c r="W117" s="18" t="n">
        <v>0.113717</v>
      </c>
      <c r="X117" s="18" t="n">
        <v>0.135277</v>
      </c>
      <c r="Y117" s="18" t="n">
        <v>-0.077458</v>
      </c>
      <c r="Z117" s="18" t="n">
        <v>0.045778</v>
      </c>
      <c r="AA117" s="18" t="n">
        <v>-0.06480900000000001</v>
      </c>
      <c r="AB117" s="18" t="n">
        <v>0.487971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106508062.14</v>
      </c>
      <c r="R118" s="17" t="n">
        <v>189.81</v>
      </c>
      <c r="S118" s="18" t="n">
        <v>0.002853</v>
      </c>
      <c r="T118" s="18" t="inlineStr">
        <is>
          <t>-</t>
        </is>
      </c>
      <c r="U118" s="18" t="n">
        <v>-0.001683</v>
      </c>
      <c r="V118" s="18" t="n">
        <v>0.009145</v>
      </c>
      <c r="W118" s="18" t="n">
        <v>0.023676</v>
      </c>
      <c r="X118" s="18" t="n">
        <v>0.032755</v>
      </c>
      <c r="Y118" s="18" t="n">
        <v>0.024063</v>
      </c>
      <c r="Z118" s="18" t="n">
        <v>0.08587</v>
      </c>
      <c r="AA118" s="18" t="n">
        <v>0.102713</v>
      </c>
      <c r="AB118" s="18" t="n">
        <v>0.201709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1387454.39</v>
      </c>
      <c r="R119" s="17" t="n">
        <v>138.75</v>
      </c>
      <c r="S119" s="18" t="n">
        <v>0.001371</v>
      </c>
      <c r="T119" s="18" t="inlineStr">
        <is>
          <t>-</t>
        </is>
      </c>
      <c r="U119" s="18" t="n">
        <v>0.001227</v>
      </c>
      <c r="V119" s="18" t="n">
        <v>0.008651000000000001</v>
      </c>
      <c r="W119" s="18" t="n">
        <v>0.003254</v>
      </c>
      <c r="X119" s="18" t="n">
        <v>0.002601</v>
      </c>
      <c r="Y119" s="18" t="n">
        <v>0.020521</v>
      </c>
      <c r="Z119" s="18" t="n">
        <v>0.048674</v>
      </c>
      <c r="AA119" s="18" t="n">
        <v>0.06485</v>
      </c>
      <c r="AB119" s="18" t="n">
        <v>0.103819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398354126.69</v>
      </c>
      <c r="R120" s="17" t="n">
        <v>149.84</v>
      </c>
      <c r="S120" s="18" t="n">
        <v>0.001136</v>
      </c>
      <c r="T120" s="18" t="inlineStr">
        <is>
          <t>-</t>
        </is>
      </c>
      <c r="U120" s="18" t="n">
        <v>0.000534</v>
      </c>
      <c r="V120" s="18" t="n">
        <v>0.004492</v>
      </c>
      <c r="W120" s="18" t="n">
        <v>0.006583</v>
      </c>
      <c r="X120" s="18" t="n">
        <v>0.011817</v>
      </c>
      <c r="Y120" s="18" t="n">
        <v>0.030749</v>
      </c>
      <c r="Z120" s="18" t="n">
        <v>0.057371</v>
      </c>
      <c r="AA120" s="18" t="n">
        <v>0.07481500000000001</v>
      </c>
      <c r="AB120" s="18" t="n">
        <v>0.109433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60666815.83</v>
      </c>
      <c r="R121" s="17" t="n">
        <v>22755.74</v>
      </c>
      <c r="S121" s="18" t="n">
        <v>0.005936</v>
      </c>
      <c r="T121" s="18" t="inlineStr">
        <is>
          <t>-</t>
        </is>
      </c>
      <c r="U121" s="18" t="n">
        <v>-0.0039</v>
      </c>
      <c r="V121" s="18" t="n">
        <v>-0.000816</v>
      </c>
      <c r="W121" s="18" t="n">
        <v>0.073993</v>
      </c>
      <c r="X121" s="18" t="n">
        <v>0.091803</v>
      </c>
      <c r="Y121" s="18" t="n">
        <v>-0.04317</v>
      </c>
      <c r="Z121" s="18" t="n">
        <v>0.072409</v>
      </c>
      <c r="AA121" s="18" t="n">
        <v>-0.011526</v>
      </c>
      <c r="AB121" s="18" t="n">
        <v>0.363947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3308826243.02</v>
      </c>
      <c r="R122" s="17" t="n">
        <v>1979.8</v>
      </c>
      <c r="S122" s="18" t="n">
        <v>0.00275</v>
      </c>
      <c r="T122" s="18" t="inlineStr">
        <is>
          <t>-</t>
        </is>
      </c>
      <c r="U122" s="18" t="n">
        <v>0.000268</v>
      </c>
      <c r="V122" s="18" t="n">
        <v>0.014845</v>
      </c>
      <c r="W122" s="18" t="n">
        <v>0.013697</v>
      </c>
      <c r="X122" s="18" t="n">
        <v>0.016789</v>
      </c>
      <c r="Y122" s="18" t="n">
        <v>0.044127</v>
      </c>
      <c r="Z122" s="18" t="n">
        <v>0.128522</v>
      </c>
      <c r="AA122" s="18" t="n">
        <v>0.160588</v>
      </c>
      <c r="AB122" s="18" t="n">
        <v>0.289764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750729.5600000001</v>
      </c>
      <c r="R123" s="17" t="n">
        <v>142.26</v>
      </c>
      <c r="S123" s="18" t="n">
        <v>0.002043</v>
      </c>
      <c r="T123" s="18" t="inlineStr">
        <is>
          <t>-</t>
        </is>
      </c>
      <c r="U123" s="18" t="n">
        <v>0.000492</v>
      </c>
      <c r="V123" s="18" t="n">
        <v>0.002678</v>
      </c>
      <c r="W123" s="18" t="n">
        <v>0.001619</v>
      </c>
      <c r="X123" s="18" t="n">
        <v>0.00374</v>
      </c>
      <c r="Y123" s="18" t="n">
        <v>0.024264</v>
      </c>
      <c r="Z123" s="18" t="n">
        <v>0.045799</v>
      </c>
      <c r="AA123" s="18" t="n">
        <v>0.061087</v>
      </c>
      <c r="AB123" s="18" t="n">
        <v>0.106049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5020214520.99</v>
      </c>
      <c r="R124" s="17" t="n">
        <v>1596.86</v>
      </c>
      <c r="S124" s="18" t="n">
        <v>0.001223</v>
      </c>
      <c r="T124" s="18" t="inlineStr">
        <is>
          <t>-</t>
        </is>
      </c>
      <c r="U124" s="18" t="n">
        <v>0.000251</v>
      </c>
      <c r="V124" s="18" t="n">
        <v>0.007871</v>
      </c>
      <c r="W124" s="18" t="n">
        <v>0.005687</v>
      </c>
      <c r="X124" s="18" t="n">
        <v>0.008316</v>
      </c>
      <c r="Y124" s="18" t="n">
        <v>0.03127</v>
      </c>
      <c r="Z124" s="18" t="n">
        <v>0.066472</v>
      </c>
      <c r="AA124" s="18" t="n">
        <v>0.090156</v>
      </c>
      <c r="AB124" s="18" t="n">
        <v>0.151429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7945996167.99</v>
      </c>
      <c r="R125" s="17" t="n">
        <v>183417.11</v>
      </c>
      <c r="S125" s="18" t="n">
        <v>0.003057</v>
      </c>
      <c r="T125" s="18" t="inlineStr">
        <is>
          <t>-</t>
        </is>
      </c>
      <c r="U125" s="18" t="n">
        <v>0.000754</v>
      </c>
      <c r="V125" s="18" t="n">
        <v>0.011117</v>
      </c>
      <c r="W125" s="18" t="n">
        <v>0.009162</v>
      </c>
      <c r="X125" s="18" t="n">
        <v>0.013465</v>
      </c>
      <c r="Y125" s="18" t="n">
        <v>0.053407</v>
      </c>
      <c r="Z125" s="18" t="n">
        <v>0.125827</v>
      </c>
      <c r="AA125" s="18" t="n">
        <v>0.165662</v>
      </c>
      <c r="AB125" s="18" t="n">
        <v>0.275823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17358203.96</v>
      </c>
      <c r="R126" s="17" t="n">
        <v>125.26</v>
      </c>
      <c r="S126" s="18" t="n">
        <v>0.00024</v>
      </c>
      <c r="T126" s="18" t="inlineStr">
        <is>
          <t>-</t>
        </is>
      </c>
      <c r="U126" s="18" t="n">
        <v>0.00016</v>
      </c>
      <c r="V126" s="18" t="n">
        <v>0.001679</v>
      </c>
      <c r="W126" s="18" t="n">
        <v>0.00224</v>
      </c>
      <c r="X126" s="18" t="n">
        <v>0.004169</v>
      </c>
      <c r="Y126" s="18" t="n">
        <v>0.01212</v>
      </c>
      <c r="Z126" s="18" t="n">
        <v>0.027732</v>
      </c>
      <c r="AA126" s="18" t="n">
        <v>0.041403</v>
      </c>
      <c r="AB126" s="18" t="n">
        <v>0.07298300000000001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337841055.12</v>
      </c>
      <c r="R127" s="17" t="n">
        <v>326416.48</v>
      </c>
      <c r="S127" s="18" t="n">
        <v>0.005769</v>
      </c>
      <c r="T127" s="18" t="inlineStr">
        <is>
          <t>-</t>
        </is>
      </c>
      <c r="U127" s="18" t="n">
        <v>-0.004656</v>
      </c>
      <c r="V127" s="18" t="n">
        <v>-0.004094</v>
      </c>
      <c r="W127" s="18" t="n">
        <v>0.105053</v>
      </c>
      <c r="X127" s="18" t="n">
        <v>0.131835</v>
      </c>
      <c r="Y127" s="18" t="n">
        <v>-0.06382699999999999</v>
      </c>
      <c r="Z127" s="18" t="n">
        <v>0.088838</v>
      </c>
      <c r="AA127" s="18" t="n">
        <v>-0.007078</v>
      </c>
      <c r="AB127" s="18" t="n">
        <v>0.50299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437694380.32</v>
      </c>
      <c r="R128" s="17" t="n">
        <v>972.36</v>
      </c>
      <c r="S128" s="18" t="n">
        <v>0.00698</v>
      </c>
      <c r="T128" s="18" t="inlineStr">
        <is>
          <t>-</t>
        </is>
      </c>
      <c r="U128" s="18" t="n">
        <v>-0.004627</v>
      </c>
      <c r="V128" s="18" t="n">
        <v>-0.002513</v>
      </c>
      <c r="W128" s="18" t="n">
        <v>0.09955700000000001</v>
      </c>
      <c r="X128" s="18" t="n">
        <v>0.123622</v>
      </c>
      <c r="Y128" s="18" t="n">
        <v>-0.048022</v>
      </c>
      <c r="Z128" s="18" t="n">
        <v>0.106552</v>
      </c>
      <c r="AA128" s="18" t="n">
        <v>-0.043329</v>
      </c>
      <c r="AB128" s="18" t="n">
        <v>-0.586701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38303406.55</v>
      </c>
      <c r="R129" s="17" t="n">
        <v>446.77</v>
      </c>
      <c r="S129" s="18" t="n">
        <v>0.005876</v>
      </c>
      <c r="T129" s="18" t="inlineStr">
        <is>
          <t>-</t>
        </is>
      </c>
      <c r="U129" s="18" t="n">
        <v>0.000291</v>
      </c>
      <c r="V129" s="18" t="n">
        <v>0.013314</v>
      </c>
      <c r="W129" s="18" t="n">
        <v>0.02978</v>
      </c>
      <c r="X129" s="18" t="n">
        <v>0.033711</v>
      </c>
      <c r="Y129" s="18" t="n">
        <v>-0.003657</v>
      </c>
      <c r="Z129" s="18" t="n">
        <v>0.077905</v>
      </c>
      <c r="AA129" s="18" t="n">
        <v>0.033998</v>
      </c>
      <c r="AB129" s="18" t="n">
        <v>0.224598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5461516686.04</v>
      </c>
      <c r="R130" s="17" t="n">
        <v>191028.91</v>
      </c>
      <c r="S130" s="18" t="n">
        <v>0.001581</v>
      </c>
      <c r="T130" s="18" t="inlineStr">
        <is>
          <t>-</t>
        </is>
      </c>
      <c r="U130" s="18" t="n">
        <v>-0.000377</v>
      </c>
      <c r="V130" s="18" t="n">
        <v>0.011141</v>
      </c>
      <c r="W130" s="18" t="n">
        <v>0.007371</v>
      </c>
      <c r="X130" s="18" t="n">
        <v>0.011252</v>
      </c>
      <c r="Y130" s="18" t="n">
        <v>0.052251</v>
      </c>
      <c r="Z130" s="18" t="n">
        <v>0.12613</v>
      </c>
      <c r="AA130" s="18" t="n">
        <v>0.167141</v>
      </c>
      <c r="AB130" s="18" t="n">
        <v>0.283914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5494360151.43</v>
      </c>
      <c r="R131" s="17" t="n">
        <v>185965.82</v>
      </c>
      <c r="S131" s="18" t="n">
        <v>0.001972</v>
      </c>
      <c r="T131" s="18" t="inlineStr">
        <is>
          <t>-</t>
        </is>
      </c>
      <c r="U131" s="18" t="n">
        <v>-3.9e-05</v>
      </c>
      <c r="V131" s="18" t="n">
        <v>0.012545</v>
      </c>
      <c r="W131" s="18" t="n">
        <v>0.008064</v>
      </c>
      <c r="X131" s="18" t="n">
        <v>0.012001</v>
      </c>
      <c r="Y131" s="18" t="n">
        <v>0.053565</v>
      </c>
      <c r="Z131" s="18" t="n">
        <v>0.127924</v>
      </c>
      <c r="AA131" s="18" t="n">
        <v>0.167761</v>
      </c>
      <c r="AB131" s="18" t="n">
        <v>0.27626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7710074977.23</v>
      </c>
      <c r="R132" s="17" t="n">
        <v>190057.81</v>
      </c>
      <c r="S132" s="18" t="n">
        <v>0.001797</v>
      </c>
      <c r="T132" s="18" t="inlineStr">
        <is>
          <t>-</t>
        </is>
      </c>
      <c r="U132" s="18" t="n">
        <v>1.2e-05</v>
      </c>
      <c r="V132" s="18" t="n">
        <v>0.011962</v>
      </c>
      <c r="W132" s="18" t="n">
        <v>0.009157999999999999</v>
      </c>
      <c r="X132" s="18" t="n">
        <v>0.014626</v>
      </c>
      <c r="Y132" s="18" t="n">
        <v>0.053109</v>
      </c>
      <c r="Z132" s="18" t="n">
        <v>0.123023</v>
      </c>
      <c r="AA132" s="18" t="n">
        <v>0.162732</v>
      </c>
      <c r="AB132" s="18" t="n">
        <v>0.272488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1012831299.38</v>
      </c>
      <c r="R133" s="17" t="n">
        <v>202647.31</v>
      </c>
      <c r="S133" s="18" t="n">
        <v>0.002041</v>
      </c>
      <c r="T133" s="18" t="inlineStr">
        <is>
          <t>-</t>
        </is>
      </c>
      <c r="U133" s="18" t="n">
        <v>-2.3e-05</v>
      </c>
      <c r="V133" s="18" t="n">
        <v>0.011811</v>
      </c>
      <c r="W133" s="18" t="n">
        <v>0.008101000000000001</v>
      </c>
      <c r="X133" s="18" t="n">
        <v>0.012138</v>
      </c>
      <c r="Y133" s="18" t="n">
        <v>0.050712</v>
      </c>
      <c r="Z133" s="18" t="n">
        <v>0.123066</v>
      </c>
      <c r="AA133" s="18" t="n">
        <v>0.16321</v>
      </c>
      <c r="AB133" s="18" t="n">
        <v>0.267395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8056421605.88</v>
      </c>
      <c r="R134" s="17" t="n">
        <v>119100.31</v>
      </c>
      <c r="S134" s="18" t="n">
        <v>0.003364</v>
      </c>
      <c r="T134" s="18" t="inlineStr">
        <is>
          <t>-</t>
        </is>
      </c>
      <c r="U134" s="18" t="n">
        <v>0.0006089999999999999</v>
      </c>
      <c r="V134" s="18" t="n">
        <v>0.0126</v>
      </c>
      <c r="W134" s="18" t="n">
        <v>0.008215</v>
      </c>
      <c r="X134" s="18" t="n">
        <v>0.012867</v>
      </c>
      <c r="Y134" s="18" t="n">
        <v>0.053233</v>
      </c>
      <c r="Z134" s="18" t="n">
        <v>0.125172</v>
      </c>
      <c r="AA134" s="18" t="n">
        <v>0.164904</v>
      </c>
      <c r="AB134" s="18" t="n">
        <v>0.281029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7388709110.57</v>
      </c>
      <c r="R135" s="17" t="n">
        <v>1480.41</v>
      </c>
      <c r="S135" s="18" t="n">
        <v>0.001583</v>
      </c>
      <c r="T135" s="18" t="inlineStr">
        <is>
          <t>-</t>
        </is>
      </c>
      <c r="U135" s="18" t="n">
        <v>-0.00025</v>
      </c>
      <c r="V135" s="18" t="n">
        <v>0.010664</v>
      </c>
      <c r="W135" s="18" t="n">
        <v>0.004696</v>
      </c>
      <c r="X135" s="18" t="n">
        <v>0.009353999999999999</v>
      </c>
      <c r="Y135" s="18" t="n">
        <v>0.039169</v>
      </c>
      <c r="Z135" s="18" t="n">
        <v>0.090429</v>
      </c>
      <c r="AA135" s="18" t="n">
        <v>0.119464</v>
      </c>
      <c r="AB135" s="18" t="n">
        <v>0.208651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663660.86</v>
      </c>
      <c r="R136" s="17" t="n">
        <v>2504.38</v>
      </c>
      <c r="S136" s="18" t="n">
        <v>0.004069</v>
      </c>
      <c r="T136" s="18" t="inlineStr">
        <is>
          <t>-</t>
        </is>
      </c>
      <c r="U136" s="18" t="n">
        <v>-0.005614</v>
      </c>
      <c r="V136" s="18" t="n">
        <v>-0.007891</v>
      </c>
      <c r="W136" s="18" t="n">
        <v>0.08591500000000001</v>
      </c>
      <c r="X136" s="18" t="n">
        <v>0.109154</v>
      </c>
      <c r="Y136" s="18" t="n">
        <v>-0.088879</v>
      </c>
      <c r="Z136" s="18" t="n">
        <v>0.019736</v>
      </c>
      <c r="AA136" s="18" t="n">
        <v>-0.07351199999999999</v>
      </c>
      <c r="AB136" s="18" t="n">
        <v>0.490747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1384652.92</v>
      </c>
      <c r="R137" s="17" t="n">
        <v>1384.65</v>
      </c>
      <c r="S137" s="18" t="n">
        <v>0.000361</v>
      </c>
      <c r="T137" s="18" t="inlineStr">
        <is>
          <t>-</t>
        </is>
      </c>
      <c r="U137" s="18" t="n">
        <v>0.000101</v>
      </c>
      <c r="V137" s="18" t="n">
        <v>0.001548</v>
      </c>
      <c r="W137" s="18" t="n">
        <v>0.002672</v>
      </c>
      <c r="X137" s="18" t="n">
        <v>0.005147</v>
      </c>
      <c r="Y137" s="18" t="n">
        <v>0.015474</v>
      </c>
      <c r="Z137" s="18" t="n">
        <v>0.033398</v>
      </c>
      <c r="AA137" s="18" t="n">
        <v>0.050848</v>
      </c>
      <c r="AB137" s="18" t="n">
        <v>0.08933199999999999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622193.17</v>
      </c>
      <c r="R138" s="17" t="n">
        <v>1026.72</v>
      </c>
      <c r="S138" s="18" t="n">
        <v>0.002695</v>
      </c>
      <c r="T138" s="18" t="inlineStr">
        <is>
          <t>-</t>
        </is>
      </c>
      <c r="U138" s="18" t="n">
        <v>-0.00778</v>
      </c>
      <c r="V138" s="18" t="n">
        <v>-0.009264</v>
      </c>
      <c r="W138" s="18" t="n">
        <v>0.072954</v>
      </c>
      <c r="X138" s="18" t="n">
        <v>0.089058</v>
      </c>
      <c r="Y138" s="18" t="n">
        <v>-0.104271</v>
      </c>
      <c r="Z138" s="18" t="n">
        <v>-0.044022</v>
      </c>
      <c r="AA138" s="18" t="n">
        <v>-0.18458</v>
      </c>
      <c r="AB138" s="18" t="n">
        <v>0.128103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1126006462.93</v>
      </c>
      <c r="R139" s="17" t="n">
        <v>1546.74</v>
      </c>
      <c r="S139" s="18" t="n">
        <v>0.000395</v>
      </c>
      <c r="T139" s="18" t="inlineStr">
        <is>
          <t>-</t>
        </is>
      </c>
      <c r="U139" s="18" t="n">
        <v>0.000362</v>
      </c>
      <c r="V139" s="18" t="n">
        <v>0.009931000000000001</v>
      </c>
      <c r="W139" s="18" t="n">
        <v>0.006298</v>
      </c>
      <c r="X139" s="18" t="n">
        <v>0.008469000000000001</v>
      </c>
      <c r="Y139" s="18" t="n">
        <v>0.049833</v>
      </c>
      <c r="Z139" s="18" t="n">
        <v>0.115861</v>
      </c>
      <c r="AA139" s="18" t="n">
        <v>0.147263</v>
      </c>
      <c r="AB139" s="18" t="n">
        <v>0.195733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2594860764.59</v>
      </c>
      <c r="R140" s="17" t="n">
        <v>1554.19</v>
      </c>
      <c r="S140" s="18" t="n">
        <v>0.000831</v>
      </c>
      <c r="T140" s="18" t="inlineStr">
        <is>
          <t>-</t>
        </is>
      </c>
      <c r="U140" s="18" t="n">
        <v>0.00027</v>
      </c>
      <c r="V140" s="18" t="n">
        <v>0.002943</v>
      </c>
      <c r="W140" s="18" t="n">
        <v>0.00548</v>
      </c>
      <c r="X140" s="18" t="n">
        <v>0.01027</v>
      </c>
      <c r="Y140" s="18" t="n">
        <v>0.024657</v>
      </c>
      <c r="Z140" s="18" t="n">
        <v>0.052247</v>
      </c>
      <c r="AA140" s="18" t="n">
        <v>0.08149199999999999</v>
      </c>
      <c r="AB140" s="18" t="n">
        <v>0.14415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348269523.25</v>
      </c>
      <c r="R141" s="17" t="n">
        <v>6805.59</v>
      </c>
      <c r="S141" s="18" t="n">
        <v>0.006272</v>
      </c>
      <c r="T141" s="18" t="inlineStr">
        <is>
          <t>-</t>
        </is>
      </c>
      <c r="U141" s="18" t="n">
        <v>-0.004568</v>
      </c>
      <c r="V141" s="18" t="n">
        <v>-0.005853</v>
      </c>
      <c r="W141" s="18" t="n">
        <v>0.09281499999999999</v>
      </c>
      <c r="X141" s="18" t="n">
        <v>0.117954</v>
      </c>
      <c r="Y141" s="18" t="n">
        <v>-0.050939</v>
      </c>
      <c r="Z141" s="18" t="n">
        <v>0.069184</v>
      </c>
      <c r="AA141" s="18" t="n">
        <v>-0.0646</v>
      </c>
      <c r="AB141" s="18" t="n">
        <v>0.640063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891275129.52</v>
      </c>
      <c r="R142" s="17" t="n">
        <v>3171.32</v>
      </c>
      <c r="S142" s="18" t="n">
        <v>0.001924</v>
      </c>
      <c r="T142" s="18" t="inlineStr">
        <is>
          <t>-</t>
        </is>
      </c>
      <c r="U142" s="18" t="n">
        <v>-0.001021</v>
      </c>
      <c r="V142" s="18" t="n">
        <v>0.001744</v>
      </c>
      <c r="W142" s="18" t="n">
        <v>0.023614</v>
      </c>
      <c r="X142" s="18" t="n">
        <v>0.031431</v>
      </c>
      <c r="Y142" s="18" t="n">
        <v>-0.01619</v>
      </c>
      <c r="Z142" s="18" t="n">
        <v>0.047989</v>
      </c>
      <c r="AA142" s="18" t="n">
        <v>0.041337</v>
      </c>
      <c r="AB142" s="18" t="n">
        <v>0.198239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555393790.37</v>
      </c>
      <c r="R143" s="17" t="n">
        <v>119774.38</v>
      </c>
      <c r="S143" s="18" t="n">
        <v>0.002027</v>
      </c>
      <c r="T143" s="18" t="inlineStr">
        <is>
          <t>-</t>
        </is>
      </c>
      <c r="U143" s="18" t="n">
        <v>0.000396</v>
      </c>
      <c r="V143" s="18" t="n">
        <v>0.010248</v>
      </c>
      <c r="W143" s="18" t="n">
        <v>0.0072</v>
      </c>
      <c r="X143" s="18" t="n">
        <v>0.008382000000000001</v>
      </c>
      <c r="Y143" s="18" t="n">
        <v>0.036873</v>
      </c>
      <c r="Z143" s="18" t="n">
        <v>0.088269</v>
      </c>
      <c r="AA143" s="18" t="n">
        <v>0.115863</v>
      </c>
      <c r="AB143" s="18" t="n">
        <v>0.187132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1178332956.07</v>
      </c>
      <c r="R144" s="17" t="n">
        <v>1427.61</v>
      </c>
      <c r="S144" s="18" t="n">
        <v>0.000505</v>
      </c>
      <c r="T144" s="18" t="inlineStr">
        <is>
          <t>-</t>
        </is>
      </c>
      <c r="U144" s="18" t="n">
        <v>0.000147</v>
      </c>
      <c r="V144" s="18" t="n">
        <v>0.001185</v>
      </c>
      <c r="W144" s="18" t="n">
        <v>0.003515</v>
      </c>
      <c r="X144" s="18" t="n">
        <v>0.006834</v>
      </c>
      <c r="Y144" s="18" t="n">
        <v>0.01602</v>
      </c>
      <c r="Z144" s="18" t="n">
        <v>0.036174</v>
      </c>
      <c r="AA144" s="18" t="n">
        <v>0.057465</v>
      </c>
      <c r="AB144" s="18" t="n">
        <v>0.099777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691058290.66</v>
      </c>
      <c r="R145" s="17" t="n">
        <v>105312.14</v>
      </c>
      <c r="S145" s="18" t="n">
        <v>0.002403</v>
      </c>
      <c r="T145" s="18" t="inlineStr">
        <is>
          <t>-</t>
        </is>
      </c>
      <c r="U145" s="18" t="n">
        <v>0.00056</v>
      </c>
      <c r="V145" s="18" t="n">
        <v>0.010407</v>
      </c>
      <c r="W145" s="18" t="n">
        <v>0.006892</v>
      </c>
      <c r="X145" s="18" t="n">
        <v>0.008182</v>
      </c>
      <c r="Y145" s="18" t="n">
        <v>0.034437</v>
      </c>
      <c r="Z145" s="18" t="n">
        <v>0.08609899999999999</v>
      </c>
      <c r="AA145" s="18" t="n">
        <v>0.112414</v>
      </c>
      <c r="AB145" s="18" t="n">
        <v>0.175508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750603361.5</v>
      </c>
      <c r="R146" s="17" t="n">
        <v>1787.07</v>
      </c>
      <c r="S146" s="18" t="n">
        <v>0.003932</v>
      </c>
      <c r="T146" s="18" t="inlineStr">
        <is>
          <t>-</t>
        </is>
      </c>
      <c r="U146" s="18" t="n">
        <v>-0.000755</v>
      </c>
      <c r="V146" s="18" t="n">
        <v>0.007754</v>
      </c>
      <c r="W146" s="18" t="n">
        <v>0.031426</v>
      </c>
      <c r="X146" s="18" t="n">
        <v>0.039877</v>
      </c>
      <c r="Y146" s="18" t="n">
        <v>0.032917</v>
      </c>
      <c r="Z146" s="18" t="n">
        <v>0.126167</v>
      </c>
      <c r="AA146" s="18" t="n">
        <v>0.112732</v>
      </c>
      <c r="AB146" s="18" t="n">
        <v>0.356863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1021925017.83</v>
      </c>
      <c r="R147" s="17" t="n">
        <v>156.86</v>
      </c>
      <c r="S147" s="18" t="n">
        <v>0.003326</v>
      </c>
      <c r="T147" s="18" t="inlineStr">
        <is>
          <t>-</t>
        </is>
      </c>
      <c r="U147" s="18" t="n">
        <v>-0.000255</v>
      </c>
      <c r="V147" s="18" t="n">
        <v>0.013307</v>
      </c>
      <c r="W147" s="18" t="n">
        <v>0.007903</v>
      </c>
      <c r="X147" s="18" t="n">
        <v>0.009915</v>
      </c>
      <c r="Y147" s="18" t="n">
        <v>0.037502</v>
      </c>
      <c r="Z147" s="18" t="n">
        <v>0.09676999999999999</v>
      </c>
      <c r="AA147" s="18" t="n">
        <v>0.125655</v>
      </c>
      <c r="AB147" s="18" t="n">
        <v>0.194123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118903912.05</v>
      </c>
      <c r="R148" s="17" t="n">
        <v>152.06</v>
      </c>
      <c r="S148" s="18" t="n">
        <v>0.00277</v>
      </c>
      <c r="T148" s="18" t="inlineStr">
        <is>
          <t>-</t>
        </is>
      </c>
      <c r="U148" s="18" t="n">
        <v>0.000922</v>
      </c>
      <c r="V148" s="18" t="n">
        <v>0.011912</v>
      </c>
      <c r="W148" s="18" t="n">
        <v>0.005023</v>
      </c>
      <c r="X148" s="18" t="n">
        <v>0.006353</v>
      </c>
      <c r="Y148" s="18" t="n">
        <v>0.037386</v>
      </c>
      <c r="Z148" s="18" t="n">
        <v>0.084439</v>
      </c>
      <c r="AA148" s="18" t="n">
        <v>0.113014</v>
      </c>
      <c r="AB148" s="18" t="n">
        <v>0.182242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5018087.96</v>
      </c>
      <c r="R149" s="17" t="n">
        <v>1665.48</v>
      </c>
      <c r="S149" s="18" t="n">
        <v>0.002395</v>
      </c>
      <c r="T149" s="18" t="inlineStr">
        <is>
          <t>-</t>
        </is>
      </c>
      <c r="U149" s="18" t="n">
        <v>0.00021</v>
      </c>
      <c r="V149" s="18" t="n">
        <v>0.010104</v>
      </c>
      <c r="W149" s="18" t="n">
        <v>0.010294</v>
      </c>
      <c r="X149" s="18" t="n">
        <v>0.013436</v>
      </c>
      <c r="Y149" s="18" t="n">
        <v>0.035894</v>
      </c>
      <c r="Z149" s="18" t="n">
        <v>0.100911</v>
      </c>
      <c r="AA149" s="18" t="n">
        <v>0.135204</v>
      </c>
      <c r="AB149" s="18" t="n">
        <v>0.238082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11036877.39</v>
      </c>
      <c r="R150" s="17" t="n">
        <v>97.19</v>
      </c>
      <c r="S150" s="18" t="n">
        <v>0.010711</v>
      </c>
      <c r="T150" s="18" t="inlineStr">
        <is>
          <t>-</t>
        </is>
      </c>
      <c r="U150" s="18" t="n">
        <v>0.001236</v>
      </c>
      <c r="V150" s="18" t="n">
        <v>0.014615</v>
      </c>
      <c r="W150" s="18" t="n">
        <v>0.085315</v>
      </c>
      <c r="X150" s="18" t="n">
        <v>0.118412</v>
      </c>
      <c r="Y150" s="18" t="n">
        <v>-0.008770999999999999</v>
      </c>
      <c r="Z150" s="18" t="n">
        <v>0.09460499999999999</v>
      </c>
      <c r="AA150" s="18" t="n">
        <v>-0.039245</v>
      </c>
      <c r="AB150" s="18" t="n">
        <v>0.468127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30602318.23</v>
      </c>
      <c r="R151" s="17" t="n">
        <v>1397.24</v>
      </c>
      <c r="S151" s="18" t="n">
        <v>0.00053</v>
      </c>
      <c r="T151" s="18" t="inlineStr">
        <is>
          <t>-</t>
        </is>
      </c>
      <c r="U151" s="18" t="n">
        <v>9.3e-05</v>
      </c>
      <c r="V151" s="18" t="n">
        <v>0.001785</v>
      </c>
      <c r="W151" s="18" t="n">
        <v>0.003793</v>
      </c>
      <c r="X151" s="18" t="n">
        <v>0.007673</v>
      </c>
      <c r="Y151" s="18" t="n">
        <v>0.021046</v>
      </c>
      <c r="Z151" s="18" t="n">
        <v>0.04316</v>
      </c>
      <c r="AA151" s="18" t="n">
        <v>0.068937</v>
      </c>
      <c r="AB151" s="18" t="n">
        <v>0.123346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536507523.84</v>
      </c>
      <c r="R152" s="17" t="n">
        <v>2076.81</v>
      </c>
      <c r="S152" s="18" t="n">
        <v>0.005792</v>
      </c>
      <c r="T152" s="18" t="inlineStr">
        <is>
          <t>-</t>
        </is>
      </c>
      <c r="U152" s="18" t="n">
        <v>0.0008140000000000001</v>
      </c>
      <c r="V152" s="18" t="n">
        <v>0.009076000000000001</v>
      </c>
      <c r="W152" s="18" t="n">
        <v>0.035857</v>
      </c>
      <c r="X152" s="18" t="n">
        <v>0.046294</v>
      </c>
      <c r="Y152" s="18" t="n">
        <v>-0.006126</v>
      </c>
      <c r="Z152" s="18" t="n">
        <v>0.08517</v>
      </c>
      <c r="AA152" s="18" t="n">
        <v>0.045678</v>
      </c>
      <c r="AB152" s="18" t="n">
        <v>0.282662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42876932.82</v>
      </c>
      <c r="R153" s="17" t="n">
        <v>1786.84</v>
      </c>
      <c r="S153" s="18" t="n">
        <v>0.004757</v>
      </c>
      <c r="T153" s="18" t="inlineStr">
        <is>
          <t>-</t>
        </is>
      </c>
      <c r="U153" s="18" t="n">
        <v>-0.004762</v>
      </c>
      <c r="V153" s="18" t="n">
        <v>-0.005305</v>
      </c>
      <c r="W153" s="18" t="n">
        <v>0.080942</v>
      </c>
      <c r="X153" s="18" t="n">
        <v>0.128105</v>
      </c>
      <c r="Y153" s="18" t="n">
        <v>-0.050165</v>
      </c>
      <c r="Z153" s="18" t="n">
        <v>0.088853</v>
      </c>
      <c r="AA153" s="18" t="n">
        <v>-0.008127000000000001</v>
      </c>
      <c r="AB153" s="18" t="n">
        <v>0.539357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1569991420.02</v>
      </c>
      <c r="R154" s="17" t="n">
        <v>2148.91</v>
      </c>
      <c r="S154" s="18" t="n">
        <v>0.004121</v>
      </c>
      <c r="T154" s="18" t="inlineStr">
        <is>
          <t>-</t>
        </is>
      </c>
      <c r="U154" s="18" t="n">
        <v>-0.001802</v>
      </c>
      <c r="V154" s="18" t="n">
        <v>0.010249</v>
      </c>
      <c r="W154" s="18" t="n">
        <v>0.032321</v>
      </c>
      <c r="X154" s="18" t="n">
        <v>0.043398</v>
      </c>
      <c r="Y154" s="18" t="n">
        <v>0.038763</v>
      </c>
      <c r="Z154" s="18" t="n">
        <v>0.168184</v>
      </c>
      <c r="AA154" s="18" t="n">
        <v>0.163504</v>
      </c>
      <c r="AB154" s="18" t="n">
        <v>0.472088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1472369789.02</v>
      </c>
      <c r="R155" s="17" t="n">
        <v>199778.8</v>
      </c>
      <c r="S155" s="18" t="n">
        <v>0.004799</v>
      </c>
      <c r="T155" s="18" t="inlineStr">
        <is>
          <t>-</t>
        </is>
      </c>
      <c r="U155" s="18" t="n">
        <v>-0.001258</v>
      </c>
      <c r="V155" s="18" t="n">
        <v>0.013252</v>
      </c>
      <c r="W155" s="18" t="n">
        <v>0.036916</v>
      </c>
      <c r="X155" s="18" t="n">
        <v>0.047579</v>
      </c>
      <c r="Y155" s="18" t="n">
        <v>0.035177</v>
      </c>
      <c r="Z155" s="18" t="n">
        <v>0.160445</v>
      </c>
      <c r="AA155" s="18" t="n">
        <v>0.164089</v>
      </c>
      <c r="AB155" s="18" t="n">
        <v>0.449569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495602168.1</v>
      </c>
      <c r="R156" s="17" t="n">
        <v>1446.9</v>
      </c>
      <c r="S156" s="18" t="n">
        <v>0.002578</v>
      </c>
      <c r="T156" s="18" t="inlineStr">
        <is>
          <t>-</t>
        </is>
      </c>
      <c r="U156" s="18" t="n">
        <v>-9.7e-05</v>
      </c>
      <c r="V156" s="18" t="n">
        <v>0.009644</v>
      </c>
      <c r="W156" s="18" t="n">
        <v>0.009939999999999999</v>
      </c>
      <c r="X156" s="18" t="n">
        <v>0.012101</v>
      </c>
      <c r="Y156" s="18" t="n">
        <v>0.035823</v>
      </c>
      <c r="Z156" s="18" t="n">
        <v>0.09073199999999999</v>
      </c>
      <c r="AA156" s="18" t="n">
        <v>0.114543</v>
      </c>
      <c r="AB156" s="18" t="n">
        <v>0.193172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808485603.38</v>
      </c>
      <c r="R157" s="17" t="n">
        <v>1383.68</v>
      </c>
      <c r="S157" s="18" t="n">
        <v>0.001006</v>
      </c>
      <c r="T157" s="18" t="inlineStr">
        <is>
          <t>-</t>
        </is>
      </c>
      <c r="U157" s="18" t="n">
        <v>0.000492</v>
      </c>
      <c r="V157" s="18" t="n">
        <v>0.004136</v>
      </c>
      <c r="W157" s="18" t="n">
        <v>0.005048</v>
      </c>
      <c r="X157" s="18" t="n">
        <v>0.009374</v>
      </c>
      <c r="Y157" s="18" t="n">
        <v>0.028032</v>
      </c>
      <c r="Z157" s="18" t="n">
        <v>0.056946</v>
      </c>
      <c r="AA157" s="18" t="n">
        <v>0.085784</v>
      </c>
      <c r="AB157" s="18" t="n">
        <v>0.148845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611820.78</v>
      </c>
      <c r="R158" s="17" t="n">
        <v>1301.75</v>
      </c>
      <c r="S158" s="18" t="n">
        <v>0.0002</v>
      </c>
      <c r="T158" s="18" t="inlineStr">
        <is>
          <t>-</t>
        </is>
      </c>
      <c r="U158" s="18" t="n">
        <v>0.0002</v>
      </c>
      <c r="V158" s="18" t="n">
        <v>0.001909</v>
      </c>
      <c r="W158" s="18" t="n">
        <v>0.001315</v>
      </c>
      <c r="X158" s="18" t="n">
        <v>0.002526</v>
      </c>
      <c r="Y158" s="18" t="n">
        <v>0.013982</v>
      </c>
      <c r="Z158" s="18" t="n">
        <v>0.020644</v>
      </c>
      <c r="AA158" s="18" t="n">
        <v>-0.006374</v>
      </c>
      <c r="AB158" s="18" t="n">
        <v>0.118284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1778458.12</v>
      </c>
      <c r="R159" s="17" t="n">
        <v>136804.47</v>
      </c>
      <c r="S159" s="18" t="n">
        <v>0.000737</v>
      </c>
      <c r="T159" s="18" t="inlineStr">
        <is>
          <t>-</t>
        </is>
      </c>
      <c r="U159" s="18" t="n">
        <v>0.000389</v>
      </c>
      <c r="V159" s="18" t="n">
        <v>0.003589</v>
      </c>
      <c r="W159" s="18" t="n">
        <v>0.003836</v>
      </c>
      <c r="X159" s="18" t="n">
        <v>0.006652</v>
      </c>
      <c r="Y159" s="18" t="n">
        <v>0.0223</v>
      </c>
      <c r="Z159" s="18" t="n">
        <v>0.043742</v>
      </c>
      <c r="AA159" s="18" t="n">
        <v>0.065008</v>
      </c>
      <c r="AB159" s="18" t="n">
        <v>0.113154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1161283676.37</v>
      </c>
      <c r="R160" s="17" t="n">
        <v>140.94</v>
      </c>
      <c r="S160" s="18" t="n">
        <v>0.00071</v>
      </c>
      <c r="T160" s="18" t="inlineStr">
        <is>
          <t>-</t>
        </is>
      </c>
      <c r="U160" s="18" t="n">
        <v>0.000213</v>
      </c>
      <c r="V160" s="18" t="n">
        <v>0.002418</v>
      </c>
      <c r="W160" s="18" t="n">
        <v>0.005135</v>
      </c>
      <c r="X160" s="18" t="n">
        <v>0.01025</v>
      </c>
      <c r="Y160" s="18" t="n">
        <v>0.02472</v>
      </c>
      <c r="Z160" s="18" t="n">
        <v>0.049754</v>
      </c>
      <c r="AA160" s="18" t="n">
        <v>0.076206</v>
      </c>
      <c r="AB160" s="18" t="n">
        <v>0.13387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2021711456.31</v>
      </c>
      <c r="R161" s="17" t="n">
        <v>163.16</v>
      </c>
      <c r="S161" s="18" t="n">
        <v>0.004371</v>
      </c>
      <c r="T161" s="18" t="inlineStr">
        <is>
          <t>-</t>
        </is>
      </c>
      <c r="U161" s="18" t="n">
        <v>0.000859</v>
      </c>
      <c r="V161" s="18" t="n">
        <v>0.013857</v>
      </c>
      <c r="W161" s="18" t="n">
        <v>0.010028</v>
      </c>
      <c r="X161" s="18" t="n">
        <v>0.012913</v>
      </c>
      <c r="Y161" s="18" t="n">
        <v>0.042423</v>
      </c>
      <c r="Z161" s="18" t="n">
        <v>0.110083</v>
      </c>
      <c r="AA161" s="18" t="n">
        <v>0.137241</v>
      </c>
      <c r="AB161" s="18" t="n">
        <v>0.206805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373104080.89</v>
      </c>
      <c r="R162" s="17" t="n">
        <v>160.5</v>
      </c>
      <c r="S162" s="18" t="n">
        <v>0.006017</v>
      </c>
      <c r="T162" s="18" t="inlineStr">
        <is>
          <t>-</t>
        </is>
      </c>
      <c r="U162" s="18" t="n">
        <v>-0.004466</v>
      </c>
      <c r="V162" s="18" t="n">
        <v>-0.005391</v>
      </c>
      <c r="W162" s="18" t="n">
        <v>0.093846</v>
      </c>
      <c r="X162" s="18" t="n">
        <v>0.114816</v>
      </c>
      <c r="Y162" s="18" t="n">
        <v>-0.074821</v>
      </c>
      <c r="Z162" s="18" t="n">
        <v>0.038566</v>
      </c>
      <c r="AA162" s="18" t="n">
        <v>-0.103001</v>
      </c>
      <c r="AB162" s="18" t="n">
        <v>0.220254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332414364.57</v>
      </c>
      <c r="R163" s="17" t="n">
        <v>1472.46</v>
      </c>
      <c r="S163" s="18" t="n">
        <v>0.006576</v>
      </c>
      <c r="T163" s="18" t="inlineStr">
        <is>
          <t>-</t>
        </is>
      </c>
      <c r="U163" s="18" t="n">
        <v>-0.004859</v>
      </c>
      <c r="V163" s="18" t="n">
        <v>-0.008651000000000001</v>
      </c>
      <c r="W163" s="18" t="n">
        <v>0.08076800000000001</v>
      </c>
      <c r="X163" s="18" t="n">
        <v>0.102752</v>
      </c>
      <c r="Y163" s="18" t="n">
        <v>-0.035957</v>
      </c>
      <c r="Z163" s="18" t="n">
        <v>0.061049</v>
      </c>
      <c r="AA163" s="18" t="n">
        <v>-0.019856</v>
      </c>
      <c r="AB163" s="18" t="n">
        <v>0.340928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702703950.35</v>
      </c>
      <c r="R164" s="17" t="n">
        <v>156.66</v>
      </c>
      <c r="S164" s="18" t="n">
        <v>0.002881</v>
      </c>
      <c r="T164" s="18" t="inlineStr">
        <is>
          <t>-</t>
        </is>
      </c>
      <c r="U164" s="18" t="n">
        <v>0.000319</v>
      </c>
      <c r="V164" s="18" t="n">
        <v>0.012866</v>
      </c>
      <c r="W164" s="18" t="n">
        <v>0.012539</v>
      </c>
      <c r="X164" s="18" t="n">
        <v>0.014966</v>
      </c>
      <c r="Y164" s="18" t="n">
        <v>0.050775</v>
      </c>
      <c r="Z164" s="18" t="n">
        <v>0.11972</v>
      </c>
      <c r="AA164" s="18" t="n">
        <v>0.150643</v>
      </c>
      <c r="AB164" s="18" t="n">
        <v>0.294925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108659165.08</v>
      </c>
      <c r="R165" s="17" t="n">
        <v>15547.16</v>
      </c>
      <c r="S165" s="18" t="n">
        <v>0.001743</v>
      </c>
      <c r="T165" s="18" t="inlineStr">
        <is>
          <t>-</t>
        </is>
      </c>
      <c r="U165" s="18" t="n">
        <v>0.000289</v>
      </c>
      <c r="V165" s="18" t="n">
        <v>0.01352</v>
      </c>
      <c r="W165" s="18" t="n">
        <v>0.008803999999999999</v>
      </c>
      <c r="X165" s="18" t="n">
        <v>0.009648</v>
      </c>
      <c r="Y165" s="18" t="n">
        <v>0.045735</v>
      </c>
      <c r="Z165" s="18" t="n">
        <v>0.103182</v>
      </c>
      <c r="AA165" s="18" t="n">
        <v>0.133977</v>
      </c>
      <c r="AB165" s="18" t="n">
        <v>0.218478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58367541.01</v>
      </c>
      <c r="R166" s="17" t="n">
        <v>127718.91</v>
      </c>
      <c r="S166" s="18" t="n">
        <v>0.006517</v>
      </c>
      <c r="T166" s="18" t="inlineStr">
        <is>
          <t>-</t>
        </is>
      </c>
      <c r="U166" s="18" t="n">
        <v>-0.004895</v>
      </c>
      <c r="V166" s="18" t="n">
        <v>-0.000982</v>
      </c>
      <c r="W166" s="18" t="n">
        <v>0.1005</v>
      </c>
      <c r="X166" s="18" t="n">
        <v>0.127481</v>
      </c>
      <c r="Y166" s="18" t="n">
        <v>-0.05186</v>
      </c>
      <c r="Z166" s="18" t="n">
        <v>0.094442</v>
      </c>
      <c r="AA166" s="18" t="n">
        <v>-0.012181</v>
      </c>
      <c r="AB166" s="18" t="n">
        <v>0.437963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47798671.95</v>
      </c>
      <c r="R167" s="17" t="n">
        <v>148.63</v>
      </c>
      <c r="S167" s="18" t="n">
        <v>0.000539</v>
      </c>
      <c r="T167" s="18" t="inlineStr">
        <is>
          <t>-</t>
        </is>
      </c>
      <c r="U167" s="18" t="n">
        <v>0</v>
      </c>
      <c r="V167" s="18" t="n">
        <v>0.008481000000000001</v>
      </c>
      <c r="W167" s="18" t="n">
        <v>0.004868</v>
      </c>
      <c r="X167" s="18" t="n">
        <v>0.006297</v>
      </c>
      <c r="Y167" s="18" t="n">
        <v>0.029936</v>
      </c>
      <c r="Z167" s="18" t="n">
        <v>0.069434</v>
      </c>
      <c r="AA167" s="18" t="n">
        <v>0.095364</v>
      </c>
      <c r="AB167" s="18" t="n">
        <v>0.164356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38459447.89</v>
      </c>
      <c r="R168" s="17" t="n">
        <v>141395.03</v>
      </c>
      <c r="S168" s="18" t="n">
        <v>0.000527</v>
      </c>
      <c r="T168" s="18" t="inlineStr">
        <is>
          <t>-</t>
        </is>
      </c>
      <c r="U168" s="18" t="n">
        <v>0.000198</v>
      </c>
      <c r="V168" s="18" t="n">
        <v>0.002</v>
      </c>
      <c r="W168" s="18" t="n">
        <v>0.003932</v>
      </c>
      <c r="X168" s="18" t="n">
        <v>0.007828999999999999</v>
      </c>
      <c r="Y168" s="18" t="n">
        <v>0.020981</v>
      </c>
      <c r="Z168" s="18" t="n">
        <v>0.044</v>
      </c>
      <c r="AA168" s="18" t="n">
        <v>0.06783699999999999</v>
      </c>
      <c r="AB168" s="18" t="n">
        <v>0.116296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1970902189.28</v>
      </c>
      <c r="R169" s="17" t="n">
        <v>1397.85</v>
      </c>
      <c r="S169" s="18" t="n">
        <v>0.000523</v>
      </c>
      <c r="T169" s="18" t="inlineStr">
        <is>
          <t>-</t>
        </is>
      </c>
      <c r="U169" s="18" t="n">
        <v>-0.0002</v>
      </c>
      <c r="V169" s="18" t="n">
        <v>0.004715</v>
      </c>
      <c r="W169" s="18" t="n">
        <v>0.013184</v>
      </c>
      <c r="X169" s="18" t="n">
        <v>0.013537</v>
      </c>
      <c r="Y169" s="18" t="n">
        <v>0.019502</v>
      </c>
      <c r="Z169" s="18" t="n">
        <v>0.045348</v>
      </c>
      <c r="AA169" s="18" t="n">
        <v>0.049012</v>
      </c>
      <c r="AB169" s="18" t="n">
        <v>0.121015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244051808.69</v>
      </c>
      <c r="R170" s="17" t="n">
        <v>1136.71</v>
      </c>
      <c r="S170" s="18" t="n">
        <v>0.007177</v>
      </c>
      <c r="T170" s="18" t="inlineStr">
        <is>
          <t>-</t>
        </is>
      </c>
      <c r="U170" s="18" t="n">
        <v>-0.001905</v>
      </c>
      <c r="V170" s="18" t="n">
        <v>0.001595</v>
      </c>
      <c r="W170" s="18" t="n">
        <v>0.106502</v>
      </c>
      <c r="X170" s="18" t="n">
        <v>0.141665</v>
      </c>
      <c r="Y170" s="18" t="n">
        <v>-0.099479</v>
      </c>
      <c r="Z170" s="18" t="n">
        <v>-0.015443</v>
      </c>
      <c r="AA170" s="18" t="n">
        <v>-0.108938</v>
      </c>
      <c r="AB170" s="18" t="n">
        <v>0.36221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1010842534.12</v>
      </c>
      <c r="R171" s="17" t="n">
        <v>1550.95</v>
      </c>
      <c r="S171" s="18" t="n">
        <v>0.003546</v>
      </c>
      <c r="T171" s="18" t="inlineStr">
        <is>
          <t>-</t>
        </is>
      </c>
      <c r="U171" s="18" t="n">
        <v>0.00113</v>
      </c>
      <c r="V171" s="18" t="n">
        <v>0.010602</v>
      </c>
      <c r="W171" s="18" t="n">
        <v>0.012951</v>
      </c>
      <c r="X171" s="18" t="n">
        <v>0.017804</v>
      </c>
      <c r="Y171" s="18" t="n">
        <v>0.04069</v>
      </c>
      <c r="Z171" s="18" t="n">
        <v>0.100136</v>
      </c>
      <c r="AA171" s="18" t="n">
        <v>0.131841</v>
      </c>
      <c r="AB171" s="18" t="n">
        <v>0.10184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694724582.14</v>
      </c>
      <c r="R172" s="17" t="n">
        <v>1371.29</v>
      </c>
      <c r="S172" s="18" t="n">
        <v>0.000664</v>
      </c>
      <c r="T172" s="18" t="inlineStr">
        <is>
          <t>-</t>
        </is>
      </c>
      <c r="U172" s="18" t="n">
        <v>0.000204</v>
      </c>
      <c r="V172" s="18" t="n">
        <v>0.001892</v>
      </c>
      <c r="W172" s="18" t="n">
        <v>0.004645</v>
      </c>
      <c r="X172" s="18" t="n">
        <v>0.009332999999999999</v>
      </c>
      <c r="Y172" s="18" t="n">
        <v>0.024192</v>
      </c>
      <c r="Z172" s="18" t="n">
        <v>0.04955</v>
      </c>
      <c r="AA172" s="18" t="n">
        <v>0.076416</v>
      </c>
      <c r="AB172" s="18" t="n">
        <v>0.129052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199083259.71</v>
      </c>
      <c r="R173" s="17" t="n">
        <v>62.75</v>
      </c>
      <c r="S173" s="18" t="n">
        <v>0.004161</v>
      </c>
      <c r="T173" s="18" t="inlineStr">
        <is>
          <t>-</t>
        </is>
      </c>
      <c r="U173" s="18" t="n">
        <v>-0.005074</v>
      </c>
      <c r="V173" s="18" t="n">
        <v>-0.005389</v>
      </c>
      <c r="W173" s="18" t="n">
        <v>0.101457</v>
      </c>
      <c r="X173" s="18" t="n">
        <v>0.128597</v>
      </c>
      <c r="Y173" s="18" t="n">
        <v>-0.527663</v>
      </c>
      <c r="Z173" s="18" t="n">
        <v>-0.533942</v>
      </c>
      <c r="AA173" s="18" t="n">
        <v>-0.583693</v>
      </c>
      <c r="AB173" s="18" t="n">
        <v>-0.455956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214785740</v>
      </c>
      <c r="R174" s="17" t="n">
        <v>14968.69</v>
      </c>
      <c r="S174" s="18" t="n">
        <v>0.004711</v>
      </c>
      <c r="T174" s="18" t="inlineStr">
        <is>
          <t>-</t>
        </is>
      </c>
      <c r="U174" s="18" t="n">
        <v>-0.001472</v>
      </c>
      <c r="V174" s="18" t="n">
        <v>0.005424</v>
      </c>
      <c r="W174" s="18" t="n">
        <v>0.040748</v>
      </c>
      <c r="X174" s="18" t="n">
        <v>0.050371</v>
      </c>
      <c r="Y174" s="18" t="n">
        <v>0.008344000000000001</v>
      </c>
      <c r="Z174" s="18" t="n">
        <v>0.10486</v>
      </c>
      <c r="AA174" s="18" t="n">
        <v>0.099416</v>
      </c>
      <c r="AB174" s="18" t="n">
        <v>0.287626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1380850150.33</v>
      </c>
      <c r="R175" s="17" t="n">
        <v>140.48</v>
      </c>
      <c r="S175" s="18" t="n">
        <v>0.003715</v>
      </c>
      <c r="T175" s="18" t="inlineStr">
        <is>
          <t>-</t>
        </is>
      </c>
      <c r="U175" s="18" t="n">
        <v>0.000784</v>
      </c>
      <c r="V175" s="18" t="n">
        <v>0.01072</v>
      </c>
      <c r="W175" s="18" t="n">
        <v>0.007314</v>
      </c>
      <c r="X175" s="18" t="n">
        <v>0.009558000000000001</v>
      </c>
      <c r="Y175" s="18" t="n">
        <v>0.029308</v>
      </c>
      <c r="Z175" s="18" t="n">
        <v>0.08244700000000001</v>
      </c>
      <c r="AA175" s="18" t="n">
        <v>0.102928</v>
      </c>
      <c r="AB175" s="18" t="n">
        <v>0.105793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436967068.64</v>
      </c>
      <c r="R176" s="17" t="n">
        <v>1604.15</v>
      </c>
      <c r="S176" s="18" t="n">
        <v>0.001974</v>
      </c>
      <c r="T176" s="18" t="inlineStr">
        <is>
          <t>-</t>
        </is>
      </c>
      <c r="U176" s="18" t="n">
        <v>-0.000555</v>
      </c>
      <c r="V176" s="18" t="n">
        <v>0.011993</v>
      </c>
      <c r="W176" s="18" t="n">
        <v>0.008354</v>
      </c>
      <c r="X176" s="18" t="n">
        <v>0.012363</v>
      </c>
      <c r="Y176" s="18" t="n">
        <v>0.055161</v>
      </c>
      <c r="Z176" s="18" t="n">
        <v>0.124031</v>
      </c>
      <c r="AA176" s="18" t="n">
        <v>0.156669</v>
      </c>
      <c r="AB176" s="18" t="n">
        <v>0.249212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1123161358.3</v>
      </c>
      <c r="R177" s="17" t="n">
        <v>1523.71</v>
      </c>
      <c r="S177" s="18" t="n">
        <v>0.003543</v>
      </c>
      <c r="T177" s="18" t="inlineStr">
        <is>
          <t>-</t>
        </is>
      </c>
      <c r="U177" s="18" t="n">
        <v>0.000348</v>
      </c>
      <c r="V177" s="18" t="n">
        <v>0.014684</v>
      </c>
      <c r="W177" s="18" t="n">
        <v>0.010371</v>
      </c>
      <c r="X177" s="18" t="n">
        <v>0.014299</v>
      </c>
      <c r="Y177" s="18" t="n">
        <v>0.05313</v>
      </c>
      <c r="Z177" s="18" t="n">
        <v>0.11353</v>
      </c>
      <c r="AA177" s="18" t="n">
        <v>0.138193</v>
      </c>
      <c r="AB177" s="18" t="n">
        <v>0.225241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841256.23</v>
      </c>
      <c r="R178" s="17" t="n">
        <v>121.67</v>
      </c>
      <c r="S178" s="18" t="n">
        <v>0.006286</v>
      </c>
      <c r="T178" s="18" t="inlineStr">
        <is>
          <t>-</t>
        </is>
      </c>
      <c r="U178" s="18" t="n">
        <v>-0.001969</v>
      </c>
      <c r="V178" s="18" t="n">
        <v>-0.001149</v>
      </c>
      <c r="W178" s="18" t="n">
        <v>0.069532</v>
      </c>
      <c r="X178" s="18" t="n">
        <v>0.08430600000000001</v>
      </c>
      <c r="Y178" s="18" t="n">
        <v>-0.066876</v>
      </c>
      <c r="Z178" s="18" t="n">
        <v>0.068687</v>
      </c>
      <c r="AA178" s="18" t="n">
        <v>-0.02804</v>
      </c>
      <c r="AB178" s="18" t="n">
        <v>0.329291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55011411.06</v>
      </c>
      <c r="R179" s="17" t="n">
        <v>125.96</v>
      </c>
      <c r="S179" s="18" t="n">
        <v>0.000874</v>
      </c>
      <c r="T179" s="18" t="inlineStr">
        <is>
          <t>-</t>
        </is>
      </c>
      <c r="U179" s="18" t="n">
        <v>0.000477</v>
      </c>
      <c r="V179" s="18" t="n">
        <v>0.004466</v>
      </c>
      <c r="W179" s="18" t="n">
        <v>0.005829</v>
      </c>
      <c r="X179" s="18" t="n">
        <v>0.010428</v>
      </c>
      <c r="Y179" s="18" t="n">
        <v>0.028917</v>
      </c>
      <c r="Z179" s="18" t="n">
        <v>0.057332</v>
      </c>
      <c r="AA179" s="18" t="n">
        <v>0.085675</v>
      </c>
      <c r="AB179" s="18" t="n">
        <v>0.062326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80811317.23999999</v>
      </c>
      <c r="R180" s="17" t="n">
        <v>145.87</v>
      </c>
      <c r="S180" s="18" t="n">
        <v>0.001236</v>
      </c>
      <c r="T180" s="18" t="inlineStr">
        <is>
          <t>-</t>
        </is>
      </c>
      <c r="U180" s="18" t="n">
        <v>0.000206</v>
      </c>
      <c r="V180" s="18" t="n">
        <v>0.00983</v>
      </c>
      <c r="W180" s="18" t="n">
        <v>0.006139</v>
      </c>
      <c r="X180" s="18" t="n">
        <v>0.007737</v>
      </c>
      <c r="Y180" s="18" t="n">
        <v>0.038368</v>
      </c>
      <c r="Z180" s="18" t="n">
        <v>0.069115</v>
      </c>
      <c r="AA180" s="18" t="n">
        <v>0.091515</v>
      </c>
      <c r="AB180" s="18" t="n">
        <v>0.158618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71691900.33</v>
      </c>
      <c r="R181" s="17" t="n">
        <v>119.66</v>
      </c>
      <c r="S181" s="18" t="n">
        <v>0.000167</v>
      </c>
      <c r="T181" s="18" t="inlineStr">
        <is>
          <t>-</t>
        </is>
      </c>
      <c r="U181" s="18" t="n">
        <v>0.000251</v>
      </c>
      <c r="V181" s="18" t="n">
        <v>0.001339</v>
      </c>
      <c r="W181" s="18" t="n">
        <v>0.000418</v>
      </c>
      <c r="X181" s="18" t="n">
        <v>8.4e-05</v>
      </c>
      <c r="Y181" s="18" t="n">
        <v>0.003438</v>
      </c>
      <c r="Z181" s="18" t="n">
        <v>0.012266</v>
      </c>
      <c r="AA181" s="18" t="n">
        <v>0.036735</v>
      </c>
      <c r="AB181" s="18" t="n">
        <v>0.044245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1730249852.22</v>
      </c>
      <c r="R182" s="17" t="n">
        <v>1546.99</v>
      </c>
      <c r="S182" s="18" t="n">
        <v>0.002729</v>
      </c>
      <c r="T182" s="18" t="inlineStr">
        <is>
          <t>-</t>
        </is>
      </c>
      <c r="U182" s="18" t="n">
        <v>-0.000394</v>
      </c>
      <c r="V182" s="18" t="n">
        <v>0.010603</v>
      </c>
      <c r="W182" s="18" t="n">
        <v>0.016392</v>
      </c>
      <c r="X182" s="18" t="n">
        <v>0.021561</v>
      </c>
      <c r="Y182" s="18" t="n">
        <v>0.041976</v>
      </c>
      <c r="Z182" s="18" t="n">
        <v>0.10951</v>
      </c>
      <c r="AA182" s="18" t="n">
        <v>0.131842</v>
      </c>
      <c r="AB182" s="18" t="n">
        <v>0.272478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826557057.26</v>
      </c>
      <c r="R183" s="17" t="n">
        <v>1464.95</v>
      </c>
      <c r="S183" s="18" t="n">
        <v>0.001894</v>
      </c>
      <c r="T183" s="18" t="inlineStr">
        <is>
          <t>-</t>
        </is>
      </c>
      <c r="U183" s="18" t="n">
        <v>0.000376</v>
      </c>
      <c r="V183" s="18" t="n">
        <v>0.010694</v>
      </c>
      <c r="W183" s="18" t="n">
        <v>0.007960999999999999</v>
      </c>
      <c r="X183" s="18" t="n">
        <v>0.012111</v>
      </c>
      <c r="Y183" s="18" t="n">
        <v>0.036692</v>
      </c>
      <c r="Z183" s="18" t="n">
        <v>0.08891499999999999</v>
      </c>
      <c r="AA183" s="18" t="n">
        <v>0.111225</v>
      </c>
      <c r="AB183" s="18" t="n">
        <v>0.184947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180407082.87</v>
      </c>
      <c r="R184" s="17" t="n">
        <v>1291.92</v>
      </c>
      <c r="S184" s="18" t="n">
        <v>0.000713</v>
      </c>
      <c r="T184" s="18" t="inlineStr">
        <is>
          <t>-</t>
        </is>
      </c>
      <c r="U184" s="18" t="n">
        <v>0.000263</v>
      </c>
      <c r="V184" s="18" t="n">
        <v>0.002265</v>
      </c>
      <c r="W184" s="18" t="n">
        <v>0.004971</v>
      </c>
      <c r="X184" s="18" t="n">
        <v>0.009344</v>
      </c>
      <c r="Y184" s="18" t="n">
        <v>0.023352</v>
      </c>
      <c r="Z184" s="18" t="n">
        <v>0.04879</v>
      </c>
      <c r="AA184" s="18" t="n">
        <v>0.075086</v>
      </c>
      <c r="AB184" s="18" t="n">
        <v>0.128226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1191163509.12</v>
      </c>
      <c r="R185" s="17" t="n">
        <v>158420.47</v>
      </c>
      <c r="S185" s="18" t="n">
        <v>0.005872</v>
      </c>
      <c r="T185" s="18" t="inlineStr">
        <is>
          <t>-</t>
        </is>
      </c>
      <c r="U185" s="18" t="n">
        <v>-0.004586</v>
      </c>
      <c r="V185" s="18" t="n">
        <v>0.000435</v>
      </c>
      <c r="W185" s="18" t="n">
        <v>0.10448</v>
      </c>
      <c r="X185" s="18" t="n">
        <v>0.138698</v>
      </c>
      <c r="Y185" s="18" t="n">
        <v>-0.043975</v>
      </c>
      <c r="Z185" s="18" t="n">
        <v>0.113739</v>
      </c>
      <c r="AA185" s="18" t="n">
        <v>0.031492</v>
      </c>
      <c r="AB185" s="18" t="n">
        <v>0.6178360000000001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751414.75</v>
      </c>
      <c r="R186" s="17" t="n">
        <v>11740.86</v>
      </c>
      <c r="S186" s="18" t="n">
        <v>0.000568</v>
      </c>
      <c r="T186" s="18" t="inlineStr">
        <is>
          <t>-</t>
        </is>
      </c>
      <c r="U186" s="18" t="n">
        <v>0.000305</v>
      </c>
      <c r="V186" s="18" t="n">
        <v>0.003143</v>
      </c>
      <c r="W186" s="18" t="n">
        <v>0.003209</v>
      </c>
      <c r="X186" s="18" t="n">
        <v>0.005627</v>
      </c>
      <c r="Y186" s="18" t="n">
        <v>0.018776</v>
      </c>
      <c r="Z186" s="18" t="n">
        <v>0.03673</v>
      </c>
      <c r="AA186" s="18" t="n">
        <v>0.05417</v>
      </c>
      <c r="AB186" s="18" t="n">
        <v>0.086091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905348367.04</v>
      </c>
      <c r="R187" s="17" t="n">
        <v>11859.27</v>
      </c>
      <c r="S187" s="18" t="n">
        <v>0.000434</v>
      </c>
      <c r="T187" s="18" t="inlineStr">
        <is>
          <t>-</t>
        </is>
      </c>
      <c r="U187" s="18" t="n">
        <v>0.000125</v>
      </c>
      <c r="V187" s="18" t="n">
        <v>0.000865</v>
      </c>
      <c r="W187" s="18" t="n">
        <v>0.002829</v>
      </c>
      <c r="X187" s="18" t="n">
        <v>0.005669</v>
      </c>
      <c r="Y187" s="18" t="n">
        <v>0.014158</v>
      </c>
      <c r="Z187" s="18" t="n">
        <v>0.033934</v>
      </c>
      <c r="AA187" s="18" t="n">
        <v>0.055193</v>
      </c>
      <c r="AB187" s="18" t="n">
        <v>0.095676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9219388588.620001</v>
      </c>
      <c r="R188" s="17" t="n">
        <v>14097.94</v>
      </c>
      <c r="S188" s="18" t="n">
        <v>0.001859</v>
      </c>
      <c r="T188" s="18" t="inlineStr">
        <is>
          <t>-</t>
        </is>
      </c>
      <c r="U188" s="18" t="n">
        <v>0.000321</v>
      </c>
      <c r="V188" s="18" t="n">
        <v>0.009520000000000001</v>
      </c>
      <c r="W188" s="18" t="n">
        <v>0.008133</v>
      </c>
      <c r="X188" s="18" t="n">
        <v>0.012281</v>
      </c>
      <c r="Y188" s="18" t="n">
        <v>0.038377</v>
      </c>
      <c r="Z188" s="18" t="n">
        <v>0.07868</v>
      </c>
      <c r="AA188" s="18" t="n">
        <v>0.108154</v>
      </c>
      <c r="AB188" s="18" t="n">
        <v>0.181599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3974903993.16</v>
      </c>
      <c r="R189" s="17" t="n">
        <v>1501.61</v>
      </c>
      <c r="S189" s="18" t="n">
        <v>0.001795</v>
      </c>
      <c r="T189" s="18" t="inlineStr">
        <is>
          <t>-</t>
        </is>
      </c>
      <c r="U189" s="18" t="n">
        <v>0.001153</v>
      </c>
      <c r="V189" s="18" t="n">
        <v>0.011349</v>
      </c>
      <c r="W189" s="18" t="n">
        <v>0.006576</v>
      </c>
      <c r="X189" s="18" t="n">
        <v>0.009235</v>
      </c>
      <c r="Y189" s="18" t="n">
        <v>0.034409</v>
      </c>
      <c r="Z189" s="18" t="n">
        <v>0.07586</v>
      </c>
      <c r="AA189" s="18" t="n">
        <v>0.107978</v>
      </c>
      <c r="AB189" s="18" t="n">
        <v>0.19096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1840996048.06</v>
      </c>
      <c r="R190" s="17" t="n">
        <v>15107.34</v>
      </c>
      <c r="S190" s="18" t="n">
        <v>0.004054</v>
      </c>
      <c r="T190" s="18" t="inlineStr">
        <is>
          <t>-</t>
        </is>
      </c>
      <c r="U190" s="18" t="n">
        <v>-0.001428</v>
      </c>
      <c r="V190" s="18" t="n">
        <v>0.007261</v>
      </c>
      <c r="W190" s="18" t="n">
        <v>0.033048</v>
      </c>
      <c r="X190" s="18" t="n">
        <v>0.045889</v>
      </c>
      <c r="Y190" s="18" t="n">
        <v>0.024391</v>
      </c>
      <c r="Z190" s="18" t="n">
        <v>0.100789</v>
      </c>
      <c r="AA190" s="18" t="n">
        <v>0.07555099999999999</v>
      </c>
      <c r="AB190" s="18" t="n">
        <v>0.356344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1284121486.08</v>
      </c>
      <c r="R191" s="17" t="n">
        <v>1306.74</v>
      </c>
      <c r="S191" s="18" t="n">
        <v>0.001019</v>
      </c>
      <c r="T191" s="18" t="inlineStr">
        <is>
          <t>-</t>
        </is>
      </c>
      <c r="U191" s="18" t="n">
        <v>0.000429</v>
      </c>
      <c r="V191" s="18" t="n">
        <v>0.003995</v>
      </c>
      <c r="W191" s="18" t="n">
        <v>0.006842</v>
      </c>
      <c r="X191" s="18" t="n">
        <v>0.0126</v>
      </c>
      <c r="Y191" s="18" t="n">
        <v>0.029902</v>
      </c>
      <c r="Z191" s="18" t="n">
        <v>0.059256</v>
      </c>
      <c r="AA191" s="18" t="n">
        <v>0.087274</v>
      </c>
      <c r="AB191" s="18" t="n">
        <v>0.148732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2525604.71</v>
      </c>
      <c r="R192" s="17" t="n">
        <v>132.68</v>
      </c>
      <c r="S192" s="18" t="n">
        <v>0.003631</v>
      </c>
      <c r="T192" s="18" t="inlineStr">
        <is>
          <t>-</t>
        </is>
      </c>
      <c r="U192" s="18" t="n">
        <v>0.001434</v>
      </c>
      <c r="V192" s="18" t="n">
        <v>-0.002256</v>
      </c>
      <c r="W192" s="18" t="n">
        <v>0.074071</v>
      </c>
      <c r="X192" s="18" t="n">
        <v>0.102268</v>
      </c>
      <c r="Y192" s="18" t="n">
        <v>-0.070022</v>
      </c>
      <c r="Z192" s="18" t="n">
        <v>0.039486</v>
      </c>
      <c r="AA192" s="18" t="n">
        <v>-0.103816</v>
      </c>
      <c r="AB192" s="18" t="n">
        <v>0.306034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739457327.91</v>
      </c>
      <c r="R193" s="17" t="n">
        <v>1700.61</v>
      </c>
      <c r="S193" s="18" t="n">
        <v>0.006266</v>
      </c>
      <c r="T193" s="18" t="inlineStr">
        <is>
          <t>-</t>
        </is>
      </c>
      <c r="U193" s="18" t="n">
        <v>-0.003971</v>
      </c>
      <c r="V193" s="18" t="n">
        <v>-0.005613</v>
      </c>
      <c r="W193" s="18" t="n">
        <v>0.09797500000000001</v>
      </c>
      <c r="X193" s="18" t="n">
        <v>0.131274</v>
      </c>
      <c r="Y193" s="18" t="n">
        <v>-0.046273</v>
      </c>
      <c r="Z193" s="18" t="n">
        <v>0.115893</v>
      </c>
      <c r="AA193" s="18" t="n">
        <v>0.016248</v>
      </c>
      <c r="AB193" s="18" t="n">
        <v>0.739452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1595237.23</v>
      </c>
      <c r="R194" s="17" t="n">
        <v>160.43</v>
      </c>
      <c r="S194" s="18" t="n">
        <v>0.006525</v>
      </c>
      <c r="T194" s="18" t="inlineStr">
        <is>
          <t>-</t>
        </is>
      </c>
      <c r="U194" s="18" t="n">
        <v>-0.001742</v>
      </c>
      <c r="V194" s="18" t="n">
        <v>-0.000374</v>
      </c>
      <c r="W194" s="18" t="n">
        <v>0.073326</v>
      </c>
      <c r="X194" s="18" t="n">
        <v>0.092624</v>
      </c>
      <c r="Y194" s="18" t="n">
        <v>-0.040433</v>
      </c>
      <c r="Z194" s="18" t="n">
        <v>0.091806</v>
      </c>
      <c r="AA194" s="18" t="n">
        <v>-0.00963</v>
      </c>
      <c r="AB194" s="18" t="n">
        <v>0.418103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4444628475.74</v>
      </c>
      <c r="R195" s="17" t="n">
        <v>125739.17</v>
      </c>
      <c r="S195" s="18" t="n">
        <v>0.000799</v>
      </c>
      <c r="T195" s="18" t="inlineStr">
        <is>
          <t>-</t>
        </is>
      </c>
      <c r="U195" s="18" t="n">
        <v>0.000261</v>
      </c>
      <c r="V195" s="18" t="n">
        <v>0.002619</v>
      </c>
      <c r="W195" s="18" t="n">
        <v>0.005542</v>
      </c>
      <c r="X195" s="18" t="n">
        <v>0.010912</v>
      </c>
      <c r="Y195" s="18" t="n">
        <v>0.026094</v>
      </c>
      <c r="Z195" s="18" t="n">
        <v>0.052668</v>
      </c>
      <c r="AA195" s="18" t="n">
        <v>0.078488</v>
      </c>
      <c r="AB195" s="18" t="n">
        <v>0.135275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578779918.6799999</v>
      </c>
      <c r="R196" s="17" t="n">
        <v>1015.94</v>
      </c>
      <c r="S196" s="18" t="n">
        <v>0.000788</v>
      </c>
      <c r="T196" s="18" t="inlineStr">
        <is>
          <t>-</t>
        </is>
      </c>
      <c r="U196" s="18" t="n">
        <v>0.000354</v>
      </c>
      <c r="V196" s="18" t="n">
        <v>0.004678</v>
      </c>
      <c r="W196" s="18" t="n">
        <v>0.005294</v>
      </c>
      <c r="X196" s="18" t="n">
        <v>0.009809999999999999</v>
      </c>
      <c r="Y196" s="18" t="n">
        <v>0.042532</v>
      </c>
      <c r="Z196" s="18" t="n">
        <v>0.06472700000000001</v>
      </c>
      <c r="AA196" s="18" t="n">
        <v>0.086822</v>
      </c>
      <c r="AB196" s="18" t="n">
        <v>0.101363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2018566.35</v>
      </c>
      <c r="R197" s="17" t="n">
        <v>207.71</v>
      </c>
      <c r="S197" s="18" t="n">
        <v>0.005957</v>
      </c>
      <c r="T197" s="18" t="inlineStr">
        <is>
          <t>-</t>
        </is>
      </c>
      <c r="U197" s="18" t="n">
        <v>-0.006172</v>
      </c>
      <c r="V197" s="18" t="n">
        <v>-0.007502</v>
      </c>
      <c r="W197" s="18" t="n">
        <v>0.074992</v>
      </c>
      <c r="X197" s="18" t="n">
        <v>0.09419</v>
      </c>
      <c r="Y197" s="18" t="n">
        <v>-0.094551</v>
      </c>
      <c r="Z197" s="18" t="n">
        <v>0.024009</v>
      </c>
      <c r="AA197" s="18" t="n">
        <v>-0.134578</v>
      </c>
      <c r="AB197" s="18" t="n">
        <v>0.329514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1640648081.51</v>
      </c>
      <c r="R198" s="17" t="n">
        <v>1533.56</v>
      </c>
      <c r="S198" s="18" t="n">
        <v>0.001842</v>
      </c>
      <c r="T198" s="18" t="inlineStr">
        <is>
          <t>-</t>
        </is>
      </c>
      <c r="U198" s="18" t="n">
        <v>0.000241</v>
      </c>
      <c r="V198" s="18" t="n">
        <v>0.010563</v>
      </c>
      <c r="W198" s="18" t="n">
        <v>0.004836</v>
      </c>
      <c r="X198" s="18" t="n">
        <v>0.006854</v>
      </c>
      <c r="Y198" s="18" t="n">
        <v>0.035874</v>
      </c>
      <c r="Z198" s="18" t="n">
        <v>0.08258699999999999</v>
      </c>
      <c r="AA198" s="18" t="n">
        <v>0.10937</v>
      </c>
      <c r="AB198" s="18" t="n">
        <v>0.185754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720655359.37</v>
      </c>
      <c r="R199" s="17" t="n">
        <v>1269.58</v>
      </c>
      <c r="S199" s="18" t="n">
        <v>0.000859</v>
      </c>
      <c r="T199" s="18" t="inlineStr">
        <is>
          <t>-</t>
        </is>
      </c>
      <c r="U199" s="18" t="n">
        <v>0.000449</v>
      </c>
      <c r="V199" s="18" t="n">
        <v>0.004303</v>
      </c>
      <c r="W199" s="18" t="n">
        <v>0.00619</v>
      </c>
      <c r="X199" s="18" t="n">
        <v>0.011489</v>
      </c>
      <c r="Y199" s="18" t="n">
        <v>0.029601</v>
      </c>
      <c r="Z199" s="18" t="n">
        <v>0.058072</v>
      </c>
      <c r="AA199" s="18" t="n">
        <v>0.08684799999999999</v>
      </c>
      <c r="AB199" s="18" t="n">
        <v>0.140048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156113459.13</v>
      </c>
      <c r="R200" s="17" t="n">
        <v>1258.2</v>
      </c>
      <c r="S200" s="18" t="n">
        <v>0.001664</v>
      </c>
      <c r="T200" s="18" t="inlineStr">
        <is>
          <t>-</t>
        </is>
      </c>
      <c r="U200" s="18" t="n">
        <v>0.001114</v>
      </c>
      <c r="V200" s="18" t="n">
        <v>0.008585000000000001</v>
      </c>
      <c r="W200" s="18" t="n">
        <v>0.005932</v>
      </c>
      <c r="X200" s="18" t="n">
        <v>0.008116999999999999</v>
      </c>
      <c r="Y200" s="18" t="n">
        <v>0.031481</v>
      </c>
      <c r="Z200" s="18" t="n">
        <v>0.066714</v>
      </c>
      <c r="AA200" s="18" t="n">
        <v>0.094734</v>
      </c>
      <c r="AB200" s="18" t="n">
        <v>0.156657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175142837.83</v>
      </c>
      <c r="R201" s="17" t="n">
        <v>1238.62</v>
      </c>
      <c r="S201" s="18" t="n">
        <v>0.001196</v>
      </c>
      <c r="T201" s="18" t="inlineStr">
        <is>
          <t>-</t>
        </is>
      </c>
      <c r="U201" s="18" t="n">
        <v>0.000937</v>
      </c>
      <c r="V201" s="18" t="n">
        <v>0.008147</v>
      </c>
      <c r="W201" s="18" t="n">
        <v>0.005471</v>
      </c>
      <c r="X201" s="18" t="n">
        <v>0.007705</v>
      </c>
      <c r="Y201" s="18" t="n">
        <v>0.030998</v>
      </c>
      <c r="Z201" s="18" t="n">
        <v>0.058939</v>
      </c>
      <c r="AA201" s="18" t="n">
        <v>0.082398</v>
      </c>
      <c r="AB201" s="18" t="n">
        <v>0.13757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124853893.27</v>
      </c>
      <c r="R202" s="17" t="n">
        <v>2401036.41</v>
      </c>
      <c r="S202" s="18" t="n">
        <v>-3.6e-05</v>
      </c>
      <c r="T202" s="18" t="inlineStr">
        <is>
          <t>-</t>
        </is>
      </c>
      <c r="U202" s="18" t="n">
        <v>1.1e-05</v>
      </c>
      <c r="V202" s="18" t="n">
        <v>6.2e-05</v>
      </c>
      <c r="W202" s="18" t="n">
        <v>-0.000208</v>
      </c>
      <c r="X202" s="18" t="n">
        <v>-0.000346</v>
      </c>
      <c r="Y202" s="18" t="n">
        <v>0.00633</v>
      </c>
      <c r="Z202" s="18" t="n">
        <v>0.021046</v>
      </c>
      <c r="AA202" s="18" t="n">
        <v>0.039829</v>
      </c>
      <c r="AB202" s="18" t="n">
        <v>0.09773999999999999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358495537.9</v>
      </c>
      <c r="R203" s="17" t="n">
        <v>136.89</v>
      </c>
      <c r="S203" s="18" t="n">
        <v>0.008843999999999999</v>
      </c>
      <c r="T203" s="18" t="inlineStr">
        <is>
          <t>-</t>
        </is>
      </c>
      <c r="U203" s="18" t="n">
        <v>-0.00255</v>
      </c>
      <c r="V203" s="18" t="n">
        <v>0.00271</v>
      </c>
      <c r="W203" s="18" t="n">
        <v>0.063967</v>
      </c>
      <c r="X203" s="18" t="n">
        <v>0.078468</v>
      </c>
      <c r="Y203" s="18" t="n">
        <v>-0.080234</v>
      </c>
      <c r="Z203" s="18" t="n">
        <v>0.051202</v>
      </c>
      <c r="AA203" s="18" t="n">
        <v>-0.05871</v>
      </c>
      <c r="AB203" s="18" t="n">
        <v>0.6054349999999999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999676283.83</v>
      </c>
      <c r="R204" s="17" t="n">
        <v>1231.84</v>
      </c>
      <c r="S204" s="18" t="n">
        <v>0.00056</v>
      </c>
      <c r="T204" s="18" t="inlineStr">
        <is>
          <t>-</t>
        </is>
      </c>
      <c r="U204" s="18" t="n">
        <v>0.000235</v>
      </c>
      <c r="V204" s="18" t="n">
        <v>0.002686</v>
      </c>
      <c r="W204" s="18" t="n">
        <v>0.004526</v>
      </c>
      <c r="X204" s="18" t="n">
        <v>0.008432</v>
      </c>
      <c r="Y204" s="18" t="n">
        <v>0.026157</v>
      </c>
      <c r="Z204" s="18" t="n">
        <v>0.049607</v>
      </c>
      <c r="AA204" s="18" t="n">
        <v>0.07413500000000001</v>
      </c>
      <c r="AB204" s="18" t="n">
        <v>0.125739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45217089.98</v>
      </c>
      <c r="R205" s="17" t="n">
        <v>115941.26</v>
      </c>
      <c r="S205" s="18" t="n">
        <v>0.000429</v>
      </c>
      <c r="T205" s="18" t="inlineStr">
        <is>
          <t>-</t>
        </is>
      </c>
      <c r="U205" s="18" t="n">
        <v>0.000154</v>
      </c>
      <c r="V205" s="18" t="n">
        <v>0.001444</v>
      </c>
      <c r="W205" s="18" t="n">
        <v>0.003659</v>
      </c>
      <c r="X205" s="18" t="n">
        <v>0.007692</v>
      </c>
      <c r="Y205" s="18" t="n">
        <v>0.018554</v>
      </c>
      <c r="Z205" s="18" t="n">
        <v>0.041698</v>
      </c>
      <c r="AA205" s="18" t="n">
        <v>0.065286</v>
      </c>
      <c r="AB205" s="18" t="n">
        <v>0.114239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1942171323.63</v>
      </c>
      <c r="R206" s="17" t="n">
        <v>1340.39</v>
      </c>
      <c r="S206" s="18" t="n">
        <v>0.002468</v>
      </c>
      <c r="T206" s="18" t="inlineStr">
        <is>
          <t>-</t>
        </is>
      </c>
      <c r="U206" s="18" t="n">
        <v>0.00127</v>
      </c>
      <c r="V206" s="18" t="n">
        <v>0.008692</v>
      </c>
      <c r="W206" s="18" t="n">
        <v>0.006919</v>
      </c>
      <c r="X206" s="18" t="n">
        <v>0.010692</v>
      </c>
      <c r="Y206" s="18" t="n">
        <v>0.052128</v>
      </c>
      <c r="Z206" s="18" t="n">
        <v>0.103738</v>
      </c>
      <c r="AA206" s="18" t="n">
        <v>0.139981</v>
      </c>
      <c r="AB206" s="18" t="n">
        <v>0.253568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3026330686.98</v>
      </c>
      <c r="R207" s="17" t="n">
        <v>1355.5</v>
      </c>
      <c r="S207" s="18" t="n">
        <v>0.001581</v>
      </c>
      <c r="T207" s="18" t="inlineStr">
        <is>
          <t>-</t>
        </is>
      </c>
      <c r="U207" s="18" t="n">
        <v>0.000775</v>
      </c>
      <c r="V207" s="18" t="n">
        <v>0.008662</v>
      </c>
      <c r="W207" s="18" t="n">
        <v>0.007185</v>
      </c>
      <c r="X207" s="18" t="n">
        <v>0.012678</v>
      </c>
      <c r="Y207" s="18" t="n">
        <v>0.046451</v>
      </c>
      <c r="Z207" s="18" t="n">
        <v>0.097358</v>
      </c>
      <c r="AA207" s="18" t="n">
        <v>0.134566</v>
      </c>
      <c r="AB207" s="18" t="n">
        <v>0.25246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1327433001.43</v>
      </c>
      <c r="R208" s="17" t="n">
        <v>1296.68</v>
      </c>
      <c r="S208" s="18" t="n">
        <v>0.001831</v>
      </c>
      <c r="T208" s="18" t="inlineStr">
        <is>
          <t>-</t>
        </is>
      </c>
      <c r="U208" s="18" t="n">
        <v>0.000741</v>
      </c>
      <c r="V208" s="18" t="n">
        <v>0.010229</v>
      </c>
      <c r="W208" s="18" t="n">
        <v>0.007725</v>
      </c>
      <c r="X208" s="18" t="n">
        <v>0.011514</v>
      </c>
      <c r="Y208" s="18" t="n">
        <v>0.045516</v>
      </c>
      <c r="Z208" s="18" t="n">
        <v>0.094263</v>
      </c>
      <c r="AA208" s="18" t="n">
        <v>0.132096</v>
      </c>
      <c r="AB208" s="18" t="n">
        <v>0.224762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1593472393.52</v>
      </c>
      <c r="R209" s="17" t="n">
        <v>1223.96</v>
      </c>
      <c r="S209" s="18" t="n">
        <v>0.000932</v>
      </c>
      <c r="T209" s="18" t="inlineStr">
        <is>
          <t>-</t>
        </is>
      </c>
      <c r="U209" s="18" t="n">
        <v>0.000409</v>
      </c>
      <c r="V209" s="18" t="n">
        <v>0.004514</v>
      </c>
      <c r="W209" s="18" t="n">
        <v>0.006298</v>
      </c>
      <c r="X209" s="18" t="n">
        <v>0.011796</v>
      </c>
      <c r="Y209" s="18" t="n">
        <v>0.031033</v>
      </c>
      <c r="Z209" s="18" t="n">
        <v>0.060431</v>
      </c>
      <c r="AA209" s="18" t="n">
        <v>0.089349</v>
      </c>
      <c r="AB209" s="18" t="n">
        <v>0.150944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1452343339.88</v>
      </c>
      <c r="R210" s="17" t="n">
        <v>1174.18</v>
      </c>
      <c r="S210" s="18" t="n">
        <v>0.001015</v>
      </c>
      <c r="T210" s="18" t="inlineStr">
        <is>
          <t>-</t>
        </is>
      </c>
      <c r="U210" s="18" t="n">
        <v>0.000545</v>
      </c>
      <c r="V210" s="18" t="n">
        <v>0.004603</v>
      </c>
      <c r="W210" s="18" t="n">
        <v>0.006006</v>
      </c>
      <c r="X210" s="18" t="n">
        <v>0.011178</v>
      </c>
      <c r="Y210" s="18" t="n">
        <v>0.030724</v>
      </c>
      <c r="Z210" s="18" t="n">
        <v>0.059481</v>
      </c>
      <c r="AA210" s="18" t="n">
        <v>0.083972</v>
      </c>
      <c r="AB210" s="18" t="n">
        <v>0.137264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418614615.14</v>
      </c>
      <c r="R211" s="17" t="n">
        <v>1137.12</v>
      </c>
      <c r="S211" s="18" t="n">
        <v>0.000519</v>
      </c>
      <c r="T211" s="18" t="inlineStr">
        <is>
          <t>-</t>
        </is>
      </c>
      <c r="U211" s="18" t="n">
        <v>0.000176</v>
      </c>
      <c r="V211" s="18" t="n">
        <v>0.001462</v>
      </c>
      <c r="W211" s="18" t="n">
        <v>0.003592</v>
      </c>
      <c r="X211" s="18" t="n">
        <v>0.007139</v>
      </c>
      <c r="Y211" s="18" t="n">
        <v>0.017484</v>
      </c>
      <c r="Z211" s="18" t="n">
        <v>0.037745</v>
      </c>
      <c r="AA211" s="18" t="n">
        <v>0.057914</v>
      </c>
      <c r="AB211" s="18" t="n">
        <v>0.096442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422085794.99</v>
      </c>
      <c r="R212" s="17" t="n">
        <v>997.39</v>
      </c>
      <c r="S212" s="18" t="n">
        <v>0.006083</v>
      </c>
      <c r="T212" s="18" t="inlineStr">
        <is>
          <t>-</t>
        </is>
      </c>
      <c r="U212" s="18" t="n">
        <v>-0.003885</v>
      </c>
      <c r="V212" s="18" t="n">
        <v>0.00015</v>
      </c>
      <c r="W212" s="18" t="n">
        <v>0.060128</v>
      </c>
      <c r="X212" s="18" t="n">
        <v>0.07296999999999999</v>
      </c>
      <c r="Y212" s="18" t="n">
        <v>-0.069477</v>
      </c>
      <c r="Z212" s="18" t="n">
        <v>0.002372</v>
      </c>
      <c r="AA212" s="18" t="n">
        <v>-0.038076</v>
      </c>
      <c r="AB212" s="18" t="n">
        <v>0.095997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617080129.01</v>
      </c>
      <c r="R213" s="17" t="n">
        <v>1439.85</v>
      </c>
      <c r="S213" s="18" t="n">
        <v>0.002723</v>
      </c>
      <c r="T213" s="18" t="inlineStr">
        <is>
          <t>-</t>
        </is>
      </c>
      <c r="U213" s="18" t="n">
        <v>-0.007868999999999999</v>
      </c>
      <c r="V213" s="18" t="n">
        <v>-0.009575</v>
      </c>
      <c r="W213" s="18" t="n">
        <v>0.08917</v>
      </c>
      <c r="X213" s="18" t="n">
        <v>0.119748</v>
      </c>
      <c r="Y213" s="18" t="n">
        <v>-0.090918</v>
      </c>
      <c r="Z213" s="18" t="n">
        <v>0.03201</v>
      </c>
      <c r="AA213" s="18" t="n">
        <v>-0.087501</v>
      </c>
      <c r="AB213" s="18" t="n">
        <v>0.490158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515604.74</v>
      </c>
      <c r="R214" s="17" t="n">
        <v>1185.29</v>
      </c>
      <c r="S214" s="18" t="n">
        <v>0.001622</v>
      </c>
      <c r="T214" s="18" t="inlineStr">
        <is>
          <t>-</t>
        </is>
      </c>
      <c r="U214" s="18" t="n">
        <v>0.001267</v>
      </c>
      <c r="V214" s="18" t="n">
        <v>0.007788</v>
      </c>
      <c r="W214" s="18" t="n">
        <v>0.003565</v>
      </c>
      <c r="X214" s="18" t="n">
        <v>0.004415</v>
      </c>
      <c r="Y214" s="18" t="n">
        <v>0.026394</v>
      </c>
      <c r="Z214" s="18" t="n">
        <v>0.06737700000000001</v>
      </c>
      <c r="AA214" s="18" t="n">
        <v>0.098762</v>
      </c>
      <c r="AB214" s="18" t="n">
        <v>0.159639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324274202.93</v>
      </c>
      <c r="R215" s="17" t="n">
        <v>1146.41</v>
      </c>
      <c r="S215" s="18" t="n">
        <v>0.000759</v>
      </c>
      <c r="T215" s="18" t="inlineStr">
        <is>
          <t>-</t>
        </is>
      </c>
      <c r="U215" s="18" t="n">
        <v>0.000227</v>
      </c>
      <c r="V215" s="18" t="n">
        <v>0.002378</v>
      </c>
      <c r="W215" s="18" t="n">
        <v>0.004645</v>
      </c>
      <c r="X215" s="18" t="n">
        <v>0.009235</v>
      </c>
      <c r="Y215" s="18" t="n">
        <v>0.024321</v>
      </c>
      <c r="Z215" s="18" t="n">
        <v>0.049518</v>
      </c>
      <c r="AA215" s="18" t="n">
        <v>0.074041</v>
      </c>
      <c r="AB215" s="18" t="n">
        <v>0.120307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201313249.37</v>
      </c>
      <c r="R216" s="17" t="n">
        <v>1373.9</v>
      </c>
      <c r="S216" s="18" t="n">
        <v>0.00243</v>
      </c>
      <c r="T216" s="18" t="inlineStr">
        <is>
          <t>-</t>
        </is>
      </c>
      <c r="U216" s="18" t="n">
        <v>-4.4e-05</v>
      </c>
      <c r="V216" s="18" t="n">
        <v>0.01025</v>
      </c>
      <c r="W216" s="18" t="n">
        <v>0.005813</v>
      </c>
      <c r="X216" s="18" t="n">
        <v>0.010845</v>
      </c>
      <c r="Y216" s="18" t="n">
        <v>0.053944</v>
      </c>
      <c r="Z216" s="18" t="n">
        <v>0.129109</v>
      </c>
      <c r="AA216" s="18" t="n">
        <v>0.16862</v>
      </c>
      <c r="AB216" s="18" t="n">
        <v>0.302374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1098022.95</v>
      </c>
      <c r="R217" s="17" t="n">
        <v>109.8</v>
      </c>
      <c r="S217" s="18" t="n">
        <v>0.000638</v>
      </c>
      <c r="T217" s="18" t="inlineStr">
        <is>
          <t>-</t>
        </is>
      </c>
      <c r="U217" s="18" t="n">
        <v>-9.1e-05</v>
      </c>
      <c r="V217" s="18" t="n">
        <v>-0.003539</v>
      </c>
      <c r="W217" s="18" t="n">
        <v>0.020541</v>
      </c>
      <c r="X217" s="18" t="n">
        <v>0.029922</v>
      </c>
      <c r="Y217" s="18" t="n">
        <v>-0.026078</v>
      </c>
      <c r="Z217" s="18" t="n">
        <v>0.037807</v>
      </c>
      <c r="AA217" s="18" t="n">
        <v>0.014975</v>
      </c>
      <c r="AB217" s="18" t="n">
        <v>0.101304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4001130620.2</v>
      </c>
      <c r="R218" s="17" t="n">
        <v>2214.51</v>
      </c>
      <c r="S218" s="18" t="n">
        <v>0.001076</v>
      </c>
      <c r="T218" s="18" t="inlineStr">
        <is>
          <t>-</t>
        </is>
      </c>
      <c r="U218" s="18" t="n">
        <v>0.000506</v>
      </c>
      <c r="V218" s="18" t="n">
        <v>0.00419</v>
      </c>
      <c r="W218" s="18" t="n">
        <v>0.00665</v>
      </c>
      <c r="X218" s="18" t="n">
        <v>0.012468</v>
      </c>
      <c r="Y218" s="18" t="n">
        <v>0.031506</v>
      </c>
      <c r="Z218" s="18" t="n">
        <v>0.061291</v>
      </c>
      <c r="AA218" s="18" t="n">
        <v>0.090859</v>
      </c>
      <c r="AB218" s="18" t="n">
        <v>0.155606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2445399741.34</v>
      </c>
      <c r="R219" s="17" t="n">
        <v>127537.27</v>
      </c>
      <c r="S219" s="18" t="n">
        <v>0.001631</v>
      </c>
      <c r="T219" s="18" t="inlineStr">
        <is>
          <t>-</t>
        </is>
      </c>
      <c r="U219" s="18" t="n">
        <v>0.000693</v>
      </c>
      <c r="V219" s="18" t="n">
        <v>0.007341</v>
      </c>
      <c r="W219" s="18" t="n">
        <v>0.005005</v>
      </c>
      <c r="X219" s="18" t="n">
        <v>0.008887000000000001</v>
      </c>
      <c r="Y219" s="18" t="n">
        <v>0.03164</v>
      </c>
      <c r="Z219" s="18" t="n">
        <v>0.084387</v>
      </c>
      <c r="AA219" s="18" t="n">
        <v>0.09779</v>
      </c>
      <c r="AB219" s="18" t="n">
        <v>0.24573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21756409.69</v>
      </c>
      <c r="R220" s="17" t="n">
        <v>133474.9</v>
      </c>
      <c r="S220" s="18" t="n">
        <v>0.001704</v>
      </c>
      <c r="T220" s="18" t="inlineStr">
        <is>
          <t>-</t>
        </is>
      </c>
      <c r="U220" s="18" t="n">
        <v>-0.002557</v>
      </c>
      <c r="V220" s="18" t="n">
        <v>0.007243</v>
      </c>
      <c r="W220" s="18" t="n">
        <v>0.025884</v>
      </c>
      <c r="X220" s="18" t="n">
        <v>0.030234</v>
      </c>
      <c r="Y220" s="18" t="n">
        <v>0.013626</v>
      </c>
      <c r="Z220" s="18" t="n">
        <v>0.0973</v>
      </c>
      <c r="AA220" s="18" t="n">
        <v>0.033366</v>
      </c>
      <c r="AB220" s="18" t="n">
        <v>0.308369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1140689.8</v>
      </c>
      <c r="R221" s="17" t="n">
        <v>1126.05</v>
      </c>
      <c r="S221" s="18" t="n">
        <v>0.005797</v>
      </c>
      <c r="T221" s="18" t="inlineStr">
        <is>
          <t>-</t>
        </is>
      </c>
      <c r="U221" s="18" t="n">
        <v>-0.005643</v>
      </c>
      <c r="V221" s="18" t="n">
        <v>-0.005362</v>
      </c>
      <c r="W221" s="18" t="n">
        <v>0.087267</v>
      </c>
      <c r="X221" s="18" t="n">
        <v>0.112599</v>
      </c>
      <c r="Y221" s="18" t="n">
        <v>-0.073034</v>
      </c>
      <c r="Z221" s="18" t="n">
        <v>-0.003293</v>
      </c>
      <c r="AA221" s="18" t="n">
        <v>-0.154896</v>
      </c>
      <c r="AB221" s="18" t="n">
        <v>0.214319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2762890620.34</v>
      </c>
      <c r="R222" s="17" t="n">
        <v>2407.93</v>
      </c>
      <c r="S222" s="18" t="n">
        <v>0.00079</v>
      </c>
      <c r="T222" s="18" t="inlineStr">
        <is>
          <t>-</t>
        </is>
      </c>
      <c r="U222" s="18" t="n">
        <v>0.000345</v>
      </c>
      <c r="V222" s="18" t="n">
        <v>0.004925</v>
      </c>
      <c r="W222" s="18" t="n">
        <v>0.006104</v>
      </c>
      <c r="X222" s="18" t="n">
        <v>0.010627</v>
      </c>
      <c r="Y222" s="18" t="n">
        <v>0.029193</v>
      </c>
      <c r="Z222" s="18" t="n">
        <v>0.056874</v>
      </c>
      <c r="AA222" s="18" t="n">
        <v>0.085039</v>
      </c>
      <c r="AB222" s="18" t="n">
        <v>0.140005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1008391395.53</v>
      </c>
      <c r="R223" s="17" t="n">
        <v>1311.6</v>
      </c>
      <c r="S223" s="18" t="n">
        <v>0.002231</v>
      </c>
      <c r="T223" s="18" t="inlineStr">
        <is>
          <t>-</t>
        </is>
      </c>
      <c r="U223" s="18" t="n">
        <v>-2.3e-05</v>
      </c>
      <c r="V223" s="18" t="n">
        <v>0.01174</v>
      </c>
      <c r="W223" s="18" t="n">
        <v>0.007443</v>
      </c>
      <c r="X223" s="18" t="n">
        <v>0.010696</v>
      </c>
      <c r="Y223" s="18" t="n">
        <v>0.052682</v>
      </c>
      <c r="Z223" s="18" t="n">
        <v>0.123205</v>
      </c>
      <c r="AA223" s="18" t="n">
        <v>0.155106</v>
      </c>
      <c r="AB223" s="18" t="n">
        <v>0.256093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1976656.23</v>
      </c>
      <c r="R224" s="17" t="n">
        <v>1112.98</v>
      </c>
      <c r="S224" s="18" t="n">
        <v>0.000333</v>
      </c>
      <c r="T224" s="18" t="inlineStr">
        <is>
          <t>-</t>
        </is>
      </c>
      <c r="U224" s="18" t="n">
        <v>9.899999999999999e-05</v>
      </c>
      <c r="V224" s="18" t="n">
        <v>0.000917</v>
      </c>
      <c r="W224" s="18" t="n">
        <v>0.002694</v>
      </c>
      <c r="X224" s="18" t="n">
        <v>0.005593</v>
      </c>
      <c r="Y224" s="18" t="n">
        <v>0.017256</v>
      </c>
      <c r="Z224" s="18" t="n">
        <v>0.036159</v>
      </c>
      <c r="AA224" s="18" t="n">
        <v>0.056169</v>
      </c>
      <c r="AB224" s="18" t="n">
        <v>0.09575500000000001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204549241.69</v>
      </c>
      <c r="R225" s="17" t="n">
        <v>1015.09</v>
      </c>
      <c r="S225" s="18" t="n">
        <v>0.000118</v>
      </c>
      <c r="T225" s="18" t="inlineStr">
        <is>
          <t>-</t>
        </is>
      </c>
      <c r="U225" s="18" t="n">
        <v>0.000345</v>
      </c>
      <c r="V225" s="18" t="n">
        <v>0.003658</v>
      </c>
      <c r="W225" s="18" t="n">
        <v>-5.9e-05</v>
      </c>
      <c r="X225" s="18" t="n">
        <v>-0.001466</v>
      </c>
      <c r="Y225" s="18" t="n">
        <v>0.006096</v>
      </c>
      <c r="Z225" s="18" t="n">
        <v>0.009728000000000001</v>
      </c>
      <c r="AA225" s="18" t="n">
        <v>0.012185</v>
      </c>
      <c r="AB225" s="18" t="n">
        <v>0.024278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640693161.51</v>
      </c>
      <c r="R226" s="17" t="n">
        <v>1182.04</v>
      </c>
      <c r="S226" s="18" t="n">
        <v>0.00178</v>
      </c>
      <c r="T226" s="18" t="inlineStr">
        <is>
          <t>-</t>
        </is>
      </c>
      <c r="U226" s="18" t="n">
        <v>0.000381</v>
      </c>
      <c r="V226" s="18" t="n">
        <v>0.009135000000000001</v>
      </c>
      <c r="W226" s="18" t="n">
        <v>0.006617</v>
      </c>
      <c r="X226" s="18" t="n">
        <v>0.008042000000000001</v>
      </c>
      <c r="Y226" s="18" t="n">
        <v>0.032981</v>
      </c>
      <c r="Z226" s="18" t="n">
        <v>0.080841</v>
      </c>
      <c r="AA226" s="18" t="n">
        <v>0.103648</v>
      </c>
      <c r="AB226" s="18" t="n">
        <v>0.163391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500457630.57</v>
      </c>
      <c r="R227" s="17" t="n">
        <v>120.06</v>
      </c>
      <c r="S227" s="18" t="n">
        <v>0.002505</v>
      </c>
      <c r="T227" s="18" t="inlineStr">
        <is>
          <t>-</t>
        </is>
      </c>
      <c r="U227" s="18" t="n">
        <v>0.00075</v>
      </c>
      <c r="V227" s="18" t="n">
        <v>0.010606</v>
      </c>
      <c r="W227" s="18" t="n">
        <v>0.007046</v>
      </c>
      <c r="X227" s="18" t="n">
        <v>0.008314</v>
      </c>
      <c r="Y227" s="18" t="n">
        <v>0.026329</v>
      </c>
      <c r="Z227" s="18" t="n">
        <v>0.074459</v>
      </c>
      <c r="AA227" s="18" t="n">
        <v>0.091157</v>
      </c>
      <c r="AB227" s="18" t="n">
        <v>0.151213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1632378038.27</v>
      </c>
      <c r="R228" s="17" t="n">
        <v>114.44</v>
      </c>
      <c r="S228" s="18" t="n">
        <v>0.000875</v>
      </c>
      <c r="T228" s="18" t="inlineStr">
        <is>
          <t>-</t>
        </is>
      </c>
      <c r="U228" s="18" t="n">
        <v>0.000437</v>
      </c>
      <c r="V228" s="18" t="n">
        <v>0.003684</v>
      </c>
      <c r="W228" s="18" t="n">
        <v>0.005359</v>
      </c>
      <c r="X228" s="18" t="n">
        <v>0.009884</v>
      </c>
      <c r="Y228" s="18" t="n">
        <v>0.027566</v>
      </c>
      <c r="Z228" s="18" t="n">
        <v>0.055233</v>
      </c>
      <c r="AA228" s="18" t="n">
        <v>0.083097</v>
      </c>
      <c r="AB228" s="18" t="n">
        <v>0.139046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445346807.11</v>
      </c>
      <c r="R229" s="17" t="n">
        <v>335351.51</v>
      </c>
      <c r="S229" s="18" t="n">
        <v>0.001655</v>
      </c>
      <c r="T229" s="18" t="inlineStr">
        <is>
          <t>-</t>
        </is>
      </c>
      <c r="U229" s="18" t="n">
        <v>0.0006310000000000001</v>
      </c>
      <c r="V229" s="18" t="n">
        <v>0.007764</v>
      </c>
      <c r="W229" s="18" t="n">
        <v>0.00534</v>
      </c>
      <c r="X229" s="18" t="n">
        <v>0.007015</v>
      </c>
      <c r="Y229" s="18" t="n">
        <v>-0.046013</v>
      </c>
      <c r="Z229" s="18" t="n">
        <v>0.034992</v>
      </c>
      <c r="AA229" s="18" t="n">
        <v>0.031385</v>
      </c>
      <c r="AB229" s="18" t="n">
        <v>0.291926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1571512.8</v>
      </c>
      <c r="R230" s="17" t="n">
        <v>1130.58</v>
      </c>
      <c r="S230" s="18" t="n">
        <v>0.000115</v>
      </c>
      <c r="T230" s="18" t="inlineStr">
        <is>
          <t>-</t>
        </is>
      </c>
      <c r="U230" s="18" t="n">
        <v>0.000664</v>
      </c>
      <c r="V230" s="18" t="n">
        <v>0.005049</v>
      </c>
      <c r="W230" s="18" t="n">
        <v>0.004639</v>
      </c>
      <c r="X230" s="18" t="n">
        <v>0.012203</v>
      </c>
      <c r="Y230" s="18" t="n">
        <v>0.011868</v>
      </c>
      <c r="Z230" s="18" t="n">
        <v>0.055936</v>
      </c>
      <c r="AA230" s="18" t="n">
        <v>0.063025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2222053.26</v>
      </c>
      <c r="R231" s="17" t="n">
        <v>1111.58</v>
      </c>
      <c r="S231" s="18" t="n">
        <v>0.000576</v>
      </c>
      <c r="T231" s="18" t="inlineStr">
        <is>
          <t>-</t>
        </is>
      </c>
      <c r="U231" s="18" t="n">
        <v>0.000234</v>
      </c>
      <c r="V231" s="18" t="n">
        <v>0.002426</v>
      </c>
      <c r="W231" s="18" t="n">
        <v>0.00441</v>
      </c>
      <c r="X231" s="18" t="n">
        <v>0.008931</v>
      </c>
      <c r="Y231" s="18" t="n">
        <v>0.022105</v>
      </c>
      <c r="Z231" s="18" t="n">
        <v>0.049998</v>
      </c>
      <c r="AA231" s="18" t="n">
        <v>0.076122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1188468247.81</v>
      </c>
      <c r="R232" s="17" t="n">
        <v>1130.04</v>
      </c>
      <c r="S232" s="18" t="n">
        <v>0.0009829999999999999</v>
      </c>
      <c r="T232" s="18" t="inlineStr">
        <is>
          <t>-</t>
        </is>
      </c>
      <c r="U232" s="18" t="n">
        <v>0.000478</v>
      </c>
      <c r="V232" s="18" t="n">
        <v>0.004114</v>
      </c>
      <c r="W232" s="18" t="n">
        <v>0.005579</v>
      </c>
      <c r="X232" s="18" t="n">
        <v>0.01086</v>
      </c>
      <c r="Y232" s="18" t="n">
        <v>0.029846</v>
      </c>
      <c r="Z232" s="18" t="n">
        <v>0.059111</v>
      </c>
      <c r="AA232" s="18" t="n">
        <v>0.08847099999999999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347741789.73</v>
      </c>
      <c r="R233" s="17" t="n">
        <v>1126.74</v>
      </c>
      <c r="S233" s="18" t="n">
        <v>0.001823</v>
      </c>
      <c r="T233" s="18" t="inlineStr">
        <is>
          <t>-</t>
        </is>
      </c>
      <c r="U233" s="18" t="n">
        <v>-0.00285</v>
      </c>
      <c r="V233" s="18" t="n">
        <v>0.00367</v>
      </c>
      <c r="W233" s="18" t="n">
        <v>0.029503</v>
      </c>
      <c r="X233" s="18" t="n">
        <v>0.036045</v>
      </c>
      <c r="Y233" s="18" t="n">
        <v>-0.02264</v>
      </c>
      <c r="Z233" s="18" t="n">
        <v>0.051937</v>
      </c>
      <c r="AA233" s="18" t="n">
        <v>0.007412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421612220.55</v>
      </c>
      <c r="R234" s="17" t="n">
        <v>1156.77</v>
      </c>
      <c r="S234" s="18" t="n">
        <v>0.001966</v>
      </c>
      <c r="T234" s="18" t="inlineStr">
        <is>
          <t>-</t>
        </is>
      </c>
      <c r="U234" s="18" t="n">
        <v>0.000156</v>
      </c>
      <c r="V234" s="18" t="n">
        <v>0.009988</v>
      </c>
      <c r="W234" s="18" t="n">
        <v>0.007008</v>
      </c>
      <c r="X234" s="18" t="n">
        <v>0.010385</v>
      </c>
      <c r="Y234" s="18" t="n">
        <v>0.034095</v>
      </c>
      <c r="Z234" s="18" t="n">
        <v>0.09214799999999999</v>
      </c>
      <c r="AA234" s="18" t="n">
        <v>0.119025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1049193654.37</v>
      </c>
      <c r="R235" s="17" t="n">
        <v>1099783.7</v>
      </c>
      <c r="S235" s="18" t="n">
        <v>0.0007560000000000001</v>
      </c>
      <c r="T235" s="18" t="inlineStr">
        <is>
          <t>-</t>
        </is>
      </c>
      <c r="U235" s="18" t="n">
        <v>0.000415</v>
      </c>
      <c r="V235" s="18" t="n">
        <v>0.004119</v>
      </c>
      <c r="W235" s="18" t="n">
        <v>0.004521</v>
      </c>
      <c r="X235" s="18" t="n">
        <v>0.007887</v>
      </c>
      <c r="Y235" s="18" t="n">
        <v>0.024709</v>
      </c>
      <c r="Z235" s="18" t="n">
        <v>0.049422</v>
      </c>
      <c r="AA235" s="18" t="n">
        <v>0.074361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890954715.71</v>
      </c>
      <c r="R236" s="17" t="n">
        <v>1103.4</v>
      </c>
      <c r="S236" s="18" t="n">
        <v>0.001798</v>
      </c>
      <c r="T236" s="18" t="inlineStr">
        <is>
          <t>-</t>
        </is>
      </c>
      <c r="U236" s="18" t="n">
        <v>0.00039</v>
      </c>
      <c r="V236" s="18" t="n">
        <v>0.009183</v>
      </c>
      <c r="W236" s="18" t="n">
        <v>0.005339</v>
      </c>
      <c r="X236" s="18" t="n">
        <v>0.007404</v>
      </c>
      <c r="Y236" s="18" t="n">
        <v>0.033262</v>
      </c>
      <c r="Z236" s="18" t="n">
        <v>0.077718</v>
      </c>
      <c r="AA236" s="18" t="n">
        <v>0.102022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194144243.26</v>
      </c>
      <c r="R237" s="17" t="n">
        <v>990.9299999999999</v>
      </c>
      <c r="S237" s="18" t="n">
        <v>0.002722</v>
      </c>
      <c r="T237" s="18" t="inlineStr">
        <is>
          <t>-</t>
        </is>
      </c>
      <c r="U237" s="18" t="n">
        <v>-0.008336</v>
      </c>
      <c r="V237" s="18" t="n">
        <v>-0.010208</v>
      </c>
      <c r="W237" s="18" t="n">
        <v>0.09665899999999999</v>
      </c>
      <c r="X237" s="18" t="n">
        <v>0.118002</v>
      </c>
      <c r="Y237" s="18" t="n">
        <v>-0.045154</v>
      </c>
      <c r="Z237" s="18" t="n">
        <v>0.103596</v>
      </c>
      <c r="AA237" s="18" t="n">
        <v>-0.028071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382968542.01</v>
      </c>
      <c r="R238" s="17" t="n">
        <v>1010.6</v>
      </c>
      <c r="S238" s="18" t="n">
        <v>0.002331</v>
      </c>
      <c r="T238" s="18" t="inlineStr">
        <is>
          <t>-</t>
        </is>
      </c>
      <c r="U238" s="18" t="n">
        <v>-0.002822</v>
      </c>
      <c r="V238" s="18" t="n">
        <v>0.001963</v>
      </c>
      <c r="W238" s="18" t="n">
        <v>0.029208</v>
      </c>
      <c r="X238" s="18" t="n">
        <v>0.036523</v>
      </c>
      <c r="Y238" s="18" t="n">
        <v>-0.028447</v>
      </c>
      <c r="Z238" s="18" t="n">
        <v>0.046538</v>
      </c>
      <c r="AA238" s="18" t="n">
        <v>0.005662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346760029.17</v>
      </c>
      <c r="R239" s="17" t="n">
        <v>1097.73</v>
      </c>
      <c r="S239" s="18" t="n">
        <v>0.003024</v>
      </c>
      <c r="T239" s="18" t="inlineStr">
        <is>
          <t>-</t>
        </is>
      </c>
      <c r="U239" s="18" t="n">
        <v>-0.000501</v>
      </c>
      <c r="V239" s="18" t="n">
        <v>0.007378</v>
      </c>
      <c r="W239" s="18" t="n">
        <v>0.028482</v>
      </c>
      <c r="X239" s="18" t="n">
        <v>0.040818</v>
      </c>
      <c r="Y239" s="18" t="n">
        <v>0.019371</v>
      </c>
      <c r="Z239" s="18" t="n">
        <v>0.106382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1078228481.82</v>
      </c>
      <c r="R240" s="17" t="n">
        <v>1136.29</v>
      </c>
      <c r="S240" s="18" t="n">
        <v>0.001542</v>
      </c>
      <c r="T240" s="18" t="inlineStr">
        <is>
          <t>-</t>
        </is>
      </c>
      <c r="U240" s="18" t="n">
        <v>0.000537</v>
      </c>
      <c r="V240" s="18" t="n">
        <v>0.011285</v>
      </c>
      <c r="W240" s="18" t="n">
        <v>0.008172</v>
      </c>
      <c r="X240" s="18" t="n">
        <v>0.010584</v>
      </c>
      <c r="Y240" s="18" t="n">
        <v>0.051128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10108313.91</v>
      </c>
      <c r="R241" s="17" t="n">
        <v>1077.3</v>
      </c>
      <c r="S241" s="18" t="n">
        <v>0.000436</v>
      </c>
      <c r="T241" s="18" t="inlineStr">
        <is>
          <t>-</t>
        </is>
      </c>
      <c r="U241" s="18" t="n">
        <v>0.000121</v>
      </c>
      <c r="V241" s="18" t="n">
        <v>0.002942</v>
      </c>
      <c r="W241" s="18" t="n">
        <v>0.02048</v>
      </c>
      <c r="X241" s="18" t="n">
        <v>0.024234</v>
      </c>
      <c r="Y241" s="18" t="n">
        <v>0.039604</v>
      </c>
      <c r="Z241" s="18" t="n">
        <v>0.062468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305311969.8</v>
      </c>
      <c r="R242" s="17" t="n">
        <v>1050.84</v>
      </c>
      <c r="S242" s="18" t="n">
        <v>0.000447</v>
      </c>
      <c r="T242" s="18" t="inlineStr">
        <is>
          <t>-</t>
        </is>
      </c>
      <c r="U242" s="18" t="n">
        <v>0.000143</v>
      </c>
      <c r="V242" s="18" t="n">
        <v>0.001134</v>
      </c>
      <c r="W242" s="18" t="n">
        <v>0.003351</v>
      </c>
      <c r="X242" s="18" t="n">
        <v>0.006677</v>
      </c>
      <c r="Y242" s="18" t="n">
        <v>0.017329</v>
      </c>
      <c r="Z242" s="18" t="n">
        <v>0.036996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804633791.27</v>
      </c>
      <c r="R243" s="17" t="n">
        <v>1199.12</v>
      </c>
      <c r="S243" s="18" t="n">
        <v>0.004053</v>
      </c>
      <c r="T243" s="18" t="inlineStr">
        <is>
          <t>-</t>
        </is>
      </c>
      <c r="U243" s="18" t="n">
        <v>-0.001615</v>
      </c>
      <c r="V243" s="18" t="n">
        <v>-0.015533</v>
      </c>
      <c r="W243" s="18" t="n">
        <v>0.007849999999999999</v>
      </c>
      <c r="X243" s="18" t="n">
        <v>0.018387</v>
      </c>
      <c r="Y243" s="18" t="n">
        <v>0.00229</v>
      </c>
      <c r="Z243" s="18" t="n">
        <v>0.073932</v>
      </c>
      <c r="AA243" s="18" t="n">
        <v>0.091906</v>
      </c>
      <c r="AB243" s="18" t="n">
        <v>0.093489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6954889.14</v>
      </c>
      <c r="R244" s="17" t="n">
        <v>1053.29</v>
      </c>
      <c r="S244" s="18" t="n">
        <v>0.003229</v>
      </c>
      <c r="T244" s="18" t="inlineStr">
        <is>
          <t>-</t>
        </is>
      </c>
      <c r="U244" s="18" t="n">
        <v>-0.001129</v>
      </c>
      <c r="V244" s="18" t="n">
        <v>0.002122</v>
      </c>
      <c r="W244" s="18" t="n">
        <v>0.032283</v>
      </c>
      <c r="X244" s="18" t="n">
        <v>0.038922</v>
      </c>
      <c r="Y244" s="18" t="n">
        <v>-0.000123</v>
      </c>
      <c r="Z244" s="18" t="n">
        <v>0.052175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2306359.68</v>
      </c>
      <c r="R245" s="17" t="n">
        <v>989.85</v>
      </c>
      <c r="S245" s="18" t="n">
        <v>0.003304</v>
      </c>
      <c r="T245" s="18" t="inlineStr">
        <is>
          <t>-</t>
        </is>
      </c>
      <c r="U245" s="18" t="n">
        <v>-0.003874</v>
      </c>
      <c r="V245" s="18" t="n">
        <v>-0.004936</v>
      </c>
      <c r="W245" s="18" t="n">
        <v>0.074639</v>
      </c>
      <c r="X245" s="18" t="n">
        <v>0.09109200000000001</v>
      </c>
      <c r="Y245" s="18" t="n">
        <v>-0.084616</v>
      </c>
      <c r="Z245" s="18" t="n">
        <v>0.024509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18820521.39</v>
      </c>
      <c r="R246" s="17" t="n">
        <v>1049.02</v>
      </c>
      <c r="S246" s="18" t="n">
        <v>0.002312</v>
      </c>
      <c r="T246" s="18" t="inlineStr">
        <is>
          <t>-</t>
        </is>
      </c>
      <c r="U246" s="18" t="n">
        <v>0.001212</v>
      </c>
      <c r="V246" s="18" t="n">
        <v>0.009013</v>
      </c>
      <c r="W246" s="18" t="n">
        <v>0.008945</v>
      </c>
      <c r="X246" s="18" t="n">
        <v>0.009644</v>
      </c>
      <c r="Y246" s="18" t="n">
        <v>0.018456</v>
      </c>
      <c r="Z246" s="18" t="n">
        <v>0.042121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90556527.42</v>
      </c>
      <c r="R247" s="17" t="n">
        <v>1054.23</v>
      </c>
      <c r="S247" s="18" t="n">
        <v>0.00038</v>
      </c>
      <c r="T247" s="18" t="inlineStr">
        <is>
          <t>-</t>
        </is>
      </c>
      <c r="U247" s="18" t="n">
        <v>0.000209</v>
      </c>
      <c r="V247" s="18" t="n">
        <v>0.004631</v>
      </c>
      <c r="W247" s="18" t="n">
        <v>0.004076</v>
      </c>
      <c r="X247" s="18" t="n">
        <v>0.007011</v>
      </c>
      <c r="Y247" s="18" t="n">
        <v>0.023057</v>
      </c>
      <c r="Z247" s="18" t="n">
        <v>0.045241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2227320.93</v>
      </c>
      <c r="R248" s="17" t="n">
        <v>1028.79</v>
      </c>
      <c r="S248" s="18" t="n">
        <v>0.004364</v>
      </c>
      <c r="T248" s="18" t="inlineStr">
        <is>
          <t>-</t>
        </is>
      </c>
      <c r="U248" s="18" t="n">
        <v>-0.001892</v>
      </c>
      <c r="V248" s="18" t="n">
        <v>0.001246</v>
      </c>
      <c r="W248" s="18" t="n">
        <v>0.049914</v>
      </c>
      <c r="X248" s="18" t="n">
        <v>0.060499</v>
      </c>
      <c r="Y248" s="18" t="n">
        <v>-0.024807</v>
      </c>
      <c r="Z248" s="18" t="n">
        <v>0.039518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5805655986.81</v>
      </c>
      <c r="R249" s="17" t="n">
        <v>1085.36</v>
      </c>
      <c r="S249" s="18" t="n">
        <v>0.001754</v>
      </c>
      <c r="T249" s="18" t="inlineStr">
        <is>
          <t>-</t>
        </is>
      </c>
      <c r="U249" s="18" t="n">
        <v>0.000184</v>
      </c>
      <c r="V249" s="18" t="n">
        <v>0.01006</v>
      </c>
      <c r="W249" s="18" t="n">
        <v>0.005922</v>
      </c>
      <c r="X249" s="18" t="n">
        <v>0.008305</v>
      </c>
      <c r="Y249" s="18" t="n">
        <v>0.034474</v>
      </c>
      <c r="Z249" s="18" t="n">
        <v>0.078554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513679324.26</v>
      </c>
      <c r="R250" s="17" t="n">
        <v>1010.82</v>
      </c>
      <c r="S250" s="18" t="n">
        <v>0.007586</v>
      </c>
      <c r="T250" s="18" t="inlineStr">
        <is>
          <t>-</t>
        </is>
      </c>
      <c r="U250" s="18" t="n">
        <v>-0.004089</v>
      </c>
      <c r="V250" s="18" t="n">
        <v>-0.002615</v>
      </c>
      <c r="W250" s="18" t="n">
        <v>0.09926699999999999</v>
      </c>
      <c r="X250" s="18" t="n">
        <v>0.130633</v>
      </c>
      <c r="Y250" s="18" t="n">
        <v>-0.046324</v>
      </c>
      <c r="Z250" s="18" t="n">
        <v>0.025651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225027255.05</v>
      </c>
      <c r="R251" s="17" t="n">
        <v>1155.16</v>
      </c>
      <c r="S251" s="18" t="n">
        <v>0.003396</v>
      </c>
      <c r="T251" s="18" t="inlineStr">
        <is>
          <t>-</t>
        </is>
      </c>
      <c r="U251" s="18" t="n">
        <v>0</v>
      </c>
      <c r="V251" s="18" t="n">
        <v>0.011719</v>
      </c>
      <c r="W251" s="18" t="n">
        <v>0.026034</v>
      </c>
      <c r="X251" s="18" t="n">
        <v>0.032361</v>
      </c>
      <c r="Y251" s="18" t="n">
        <v>0.053286</v>
      </c>
      <c r="Z251" s="18" t="n">
        <v>0.15167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1079759359.61</v>
      </c>
      <c r="R252" s="17" t="n">
        <v>1098.35</v>
      </c>
      <c r="S252" s="18" t="n">
        <v>0.000866</v>
      </c>
      <c r="T252" s="18" t="inlineStr">
        <is>
          <t>-</t>
        </is>
      </c>
      <c r="U252" s="18" t="n">
        <v>0.0007649999999999999</v>
      </c>
      <c r="V252" s="18" t="n">
        <v>0.011121</v>
      </c>
      <c r="W252" s="18" t="n">
        <v>0.006903</v>
      </c>
      <c r="X252" s="18" t="n">
        <v>0.010079</v>
      </c>
      <c r="Y252" s="18" t="n">
        <v>0.051999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225941887.85</v>
      </c>
      <c r="R253" s="17" t="n">
        <v>1157.79</v>
      </c>
      <c r="S253" s="18" t="n">
        <v>0.003545</v>
      </c>
      <c r="T253" s="18" t="inlineStr">
        <is>
          <t>-</t>
        </is>
      </c>
      <c r="U253" s="18" t="n">
        <v>-0.00057</v>
      </c>
      <c r="V253" s="18" t="n">
        <v>0.012081</v>
      </c>
      <c r="W253" s="18" t="n">
        <v>0.026337</v>
      </c>
      <c r="X253" s="18" t="n">
        <v>0.03411</v>
      </c>
      <c r="Y253" s="18" t="n">
        <v>0.05335</v>
      </c>
      <c r="Z253" s="18" t="n">
        <v>0.156529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477992759.3</v>
      </c>
      <c r="R254" s="17" t="n">
        <v>1078.57</v>
      </c>
      <c r="S254" s="18" t="n">
        <v>0.003312</v>
      </c>
      <c r="T254" s="18" t="inlineStr">
        <is>
          <t>-</t>
        </is>
      </c>
      <c r="U254" s="18" t="n">
        <v>-0.00234</v>
      </c>
      <c r="V254" s="18" t="n">
        <v>0.004901</v>
      </c>
      <c r="W254" s="18" t="n">
        <v>0.023428</v>
      </c>
      <c r="X254" s="18" t="n">
        <v>0.030803</v>
      </c>
      <c r="Y254" s="18" t="n">
        <v>-0.021945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621636878.4400001</v>
      </c>
      <c r="R255" s="17" t="n">
        <v>1091.67</v>
      </c>
      <c r="S255" s="18" t="n">
        <v>0.001633</v>
      </c>
      <c r="T255" s="18" t="inlineStr">
        <is>
          <t>-</t>
        </is>
      </c>
      <c r="U255" s="18" t="n">
        <v>0.000211</v>
      </c>
      <c r="V255" s="18" t="n">
        <v>0.009768000000000001</v>
      </c>
      <c r="W255" s="18" t="n">
        <v>0.004842</v>
      </c>
      <c r="X255" s="18" t="n">
        <v>0.007354</v>
      </c>
      <c r="Y255" s="18" t="n">
        <v>0.03466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5910228.86</v>
      </c>
      <c r="R256" s="17" t="n">
        <v>1098.76</v>
      </c>
      <c r="S256" s="18" t="n">
        <v>0.003122</v>
      </c>
      <c r="T256" s="18" t="inlineStr">
        <is>
          <t>-</t>
        </is>
      </c>
      <c r="U256" s="18" t="n">
        <v>-0.001209</v>
      </c>
      <c r="V256" s="18" t="n">
        <v>0.002811</v>
      </c>
      <c r="W256" s="18" t="n">
        <v>0.020602</v>
      </c>
      <c r="X256" s="18" t="n">
        <v>0.033524</v>
      </c>
      <c r="Y256" s="18" t="n">
        <v>-0.018552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437487907.74</v>
      </c>
      <c r="R257" s="17" t="n">
        <v>1086.02</v>
      </c>
      <c r="S257" s="18" t="n">
        <v>0.001596</v>
      </c>
      <c r="T257" s="18" t="inlineStr">
        <is>
          <t>-</t>
        </is>
      </c>
      <c r="U257" s="18" t="n">
        <v>0.000497</v>
      </c>
      <c r="V257" s="18" t="n">
        <v>0.009790999999999999</v>
      </c>
      <c r="W257" s="18" t="n">
        <v>0.005453</v>
      </c>
      <c r="X257" s="18" t="n">
        <v>0.007458</v>
      </c>
      <c r="Y257" s="18" t="n">
        <v>0.026387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629808.85</v>
      </c>
      <c r="R258" s="17" t="n">
        <v>938.61</v>
      </c>
      <c r="S258" s="18" t="n">
        <v>0.002157</v>
      </c>
      <c r="T258" s="18" t="inlineStr">
        <is>
          <t>-</t>
        </is>
      </c>
      <c r="U258" s="18" t="n">
        <v>0.001547</v>
      </c>
      <c r="V258" s="18" t="n">
        <v>0.003754</v>
      </c>
      <c r="W258" s="18" t="n">
        <v>0.012513</v>
      </c>
      <c r="X258" s="18" t="n">
        <v>0.019619</v>
      </c>
      <c r="Y258" s="18" t="n">
        <v>0.075352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82629418.58</v>
      </c>
      <c r="R259" s="17" t="n">
        <v>1353.72</v>
      </c>
      <c r="S259" s="18" t="n">
        <v>0.001947</v>
      </c>
      <c r="T259" s="18" t="inlineStr">
        <is>
          <t>-</t>
        </is>
      </c>
      <c r="U259" s="18" t="n">
        <v>0.000739</v>
      </c>
      <c r="V259" s="18" t="n">
        <v>0.009575999999999999</v>
      </c>
      <c r="W259" s="18" t="n">
        <v>0.002607</v>
      </c>
      <c r="X259" s="18" t="n">
        <v>0.007157</v>
      </c>
      <c r="Y259" s="18" t="n">
        <v>0.035833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2173907468.7</v>
      </c>
      <c r="R260" s="17" t="n">
        <v>1316.74</v>
      </c>
      <c r="S260" s="18" t="n">
        <v>0.002887</v>
      </c>
      <c r="T260" s="18" t="inlineStr">
        <is>
          <t>-</t>
        </is>
      </c>
      <c r="U260" s="18" t="n">
        <v>0.000714</v>
      </c>
      <c r="V260" s="18" t="n">
        <v>0.010243</v>
      </c>
      <c r="W260" s="18" t="n">
        <v>0.00709</v>
      </c>
      <c r="X260" s="18" t="n">
        <v>0.008902999999999999</v>
      </c>
      <c r="Y260" s="18" t="n">
        <v>0.040992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1150944389.32</v>
      </c>
      <c r="R261" s="17" t="n">
        <v>104.16</v>
      </c>
      <c r="S261" s="18" t="n">
        <v>0.001731</v>
      </c>
      <c r="T261" s="18" t="inlineStr">
        <is>
          <t>-</t>
        </is>
      </c>
      <c r="U261" s="18" t="n">
        <v>0.000576</v>
      </c>
      <c r="V261" s="18" t="n">
        <v>0.008911000000000001</v>
      </c>
      <c r="W261" s="18" t="n">
        <v>0.004727</v>
      </c>
      <c r="X261" s="18" t="n">
        <v>0.006085</v>
      </c>
      <c r="Y261" s="18" t="n">
        <v>0.035182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1043139.03</v>
      </c>
      <c r="R262" s="17" t="n">
        <v>104.31</v>
      </c>
      <c r="S262" s="18" t="n">
        <v>0.002306</v>
      </c>
      <c r="T262" s="18" t="inlineStr">
        <is>
          <t>-</t>
        </is>
      </c>
      <c r="U262" s="18" t="n">
        <v>9.6e-05</v>
      </c>
      <c r="V262" s="18" t="n">
        <v>0.012915</v>
      </c>
      <c r="W262" s="18" t="n">
        <v>0.010071</v>
      </c>
      <c r="X262" s="18" t="n">
        <v>0.008801</v>
      </c>
      <c r="Y262" s="18" t="n">
        <v>0.033386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1009091.03</v>
      </c>
      <c r="R263" s="17" t="n">
        <v>100.91</v>
      </c>
      <c r="S263" s="18" t="n">
        <v>0.001489</v>
      </c>
      <c r="T263" s="18" t="inlineStr">
        <is>
          <t>-</t>
        </is>
      </c>
      <c r="U263" s="18" t="n">
        <v>0.000297</v>
      </c>
      <c r="V263" s="18" t="n">
        <v>0.008193000000000001</v>
      </c>
      <c r="W263" s="18" t="n">
        <v>0.013153</v>
      </c>
      <c r="X263" s="18" t="n">
        <v>0.012949</v>
      </c>
      <c r="Y263" s="18" t="n">
        <v>0.002782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2469898289.07</v>
      </c>
      <c r="R264" s="17" t="n">
        <v>1070.53</v>
      </c>
      <c r="S264" s="18" t="n">
        <v>0.001506</v>
      </c>
      <c r="T264" s="18" t="inlineStr">
        <is>
          <t>-</t>
        </is>
      </c>
      <c r="U264" s="18" t="n">
        <v>-0.000458</v>
      </c>
      <c r="V264" s="18" t="n">
        <v>0.010401</v>
      </c>
      <c r="W264" s="18" t="n">
        <v>0.005485</v>
      </c>
      <c r="X264" s="18" t="n">
        <v>0.009306</v>
      </c>
      <c r="Y264" s="18" t="n">
        <v>0.045399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1036904.59</v>
      </c>
      <c r="R265" s="17" t="n">
        <v>1050.56</v>
      </c>
      <c r="S265" s="18" t="n">
        <v>0.000152</v>
      </c>
      <c r="T265" s="18" t="inlineStr">
        <is>
          <t>-</t>
        </is>
      </c>
      <c r="U265" s="18" t="n">
        <v>-0.000228</v>
      </c>
      <c r="V265" s="18" t="n">
        <v>-0.000675</v>
      </c>
      <c r="W265" s="18" t="n">
        <v>0.001497</v>
      </c>
      <c r="X265" s="18" t="n">
        <v>0.00185</v>
      </c>
      <c r="Y265" s="18" t="n">
        <v>-0.002213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63304311.14</v>
      </c>
      <c r="R266" s="17" t="n">
        <v>1042.68</v>
      </c>
      <c r="S266" s="18" t="n">
        <v>0.001306</v>
      </c>
      <c r="T266" s="18" t="inlineStr">
        <is>
          <t>-</t>
        </is>
      </c>
      <c r="U266" s="18" t="n">
        <v>0.000509</v>
      </c>
      <c r="V266" s="18" t="n">
        <v>0.004605</v>
      </c>
      <c r="W266" s="18" t="n">
        <v>0.007089</v>
      </c>
      <c r="X266" s="18" t="n">
        <v>0.012891</v>
      </c>
      <c r="Y266" s="18" t="n">
        <v>0.031989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1013436.34</v>
      </c>
      <c r="R267" s="17" t="n">
        <v>1013.43</v>
      </c>
      <c r="S267" s="18" t="n">
        <v>1e-05</v>
      </c>
      <c r="T267" s="18" t="inlineStr">
        <is>
          <t>-</t>
        </is>
      </c>
      <c r="U267" s="18" t="n">
        <v>2e-05</v>
      </c>
      <c r="V267" s="18" t="n">
        <v>0.003019</v>
      </c>
      <c r="W267" s="18" t="n">
        <v>0.003168</v>
      </c>
      <c r="X267" s="18" t="n">
        <v>0.003098</v>
      </c>
      <c r="Y267" s="18" t="n">
        <v>0.006795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101750088.59</v>
      </c>
      <c r="R268" s="17" t="n">
        <v>1016.55</v>
      </c>
      <c r="S268" s="18" t="n">
        <v>0.000837</v>
      </c>
      <c r="T268" s="18" t="inlineStr">
        <is>
          <t>-</t>
        </is>
      </c>
      <c r="U268" s="18" t="n">
        <v>-0.002101</v>
      </c>
      <c r="V268" s="18" t="n">
        <v>0.001409</v>
      </c>
      <c r="W268" s="18" t="n">
        <v>0.017894</v>
      </c>
      <c r="X268" s="18" t="n">
        <v>0.022758</v>
      </c>
      <c r="Y268" s="18" t="n">
        <v>-0.012099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1166990581.99</v>
      </c>
      <c r="R269" s="17" t="n">
        <v>1035.52</v>
      </c>
      <c r="S269" s="18" t="n">
        <v>0.000802</v>
      </c>
      <c r="T269" s="18" t="inlineStr">
        <is>
          <t>-</t>
        </is>
      </c>
      <c r="U269" s="18" t="n">
        <v>0.000367</v>
      </c>
      <c r="V269" s="18" t="n">
        <v>0.004053</v>
      </c>
      <c r="W269" s="18" t="n">
        <v>0.005369</v>
      </c>
      <c r="X269" s="18" t="n">
        <v>0.009889</v>
      </c>
      <c r="Y269" s="18" t="n">
        <v>0.027332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19900398.77</v>
      </c>
      <c r="R270" s="17" t="n">
        <v>1021.06</v>
      </c>
      <c r="S270" s="18" t="n">
        <v>0.008345</v>
      </c>
      <c r="T270" s="18" t="inlineStr">
        <is>
          <t>-</t>
        </is>
      </c>
      <c r="U270" s="18" t="n">
        <v>-0.000274</v>
      </c>
      <c r="V270" s="18" t="n">
        <v>0.011632</v>
      </c>
      <c r="W270" s="18" t="n">
        <v>0.05162</v>
      </c>
      <c r="X270" s="18" t="n">
        <v>0.058115</v>
      </c>
      <c r="Y270" s="18" t="n">
        <v>0.009691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965019705.3200001</v>
      </c>
      <c r="R271" s="17" t="n">
        <v>103754.4</v>
      </c>
      <c r="S271" s="18" t="n">
        <v>0.001005</v>
      </c>
      <c r="T271" s="18" t="inlineStr">
        <is>
          <t>-</t>
        </is>
      </c>
      <c r="U271" s="18" t="n">
        <v>0.0005240000000000001</v>
      </c>
      <c r="V271" s="18" t="n">
        <v>0.004777</v>
      </c>
      <c r="W271" s="18" t="n">
        <v>0.006545</v>
      </c>
      <c r="X271" s="18" t="n">
        <v>0.011055</v>
      </c>
      <c r="Y271" s="18" t="n">
        <v>0.031809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601331.34</v>
      </c>
      <c r="R272" s="17" t="n">
        <v>1024.41</v>
      </c>
      <c r="S272" s="18" t="n">
        <v>0.000371</v>
      </c>
      <c r="T272" s="18" t="inlineStr">
        <is>
          <t>-</t>
        </is>
      </c>
      <c r="U272" s="18" t="n">
        <v>0.000156</v>
      </c>
      <c r="V272" s="18" t="n">
        <v>0.00131</v>
      </c>
      <c r="W272" s="18" t="n">
        <v>0.002908</v>
      </c>
      <c r="X272" s="18" t="n">
        <v>0.005694</v>
      </c>
      <c r="Y272" s="18" t="n">
        <v>0.016734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3718722717.34</v>
      </c>
      <c r="R273" s="17" t="n">
        <v>1041.25</v>
      </c>
      <c r="S273" s="18" t="n">
        <v>0.002938</v>
      </c>
      <c r="T273" s="18" t="inlineStr">
        <is>
          <t>-</t>
        </is>
      </c>
      <c r="U273" s="18" t="n">
        <v>0.001279</v>
      </c>
      <c r="V273" s="18" t="n">
        <v>0.010167</v>
      </c>
      <c r="W273" s="18" t="n">
        <v>0.007908</v>
      </c>
      <c r="X273" s="18" t="n">
        <v>0.010962</v>
      </c>
      <c r="Y273" s="18" t="n">
        <v>0.041531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2039757298.55</v>
      </c>
      <c r="R274" s="17" t="n">
        <v>1019.37</v>
      </c>
      <c r="S274" s="18" t="n">
        <v>0.000746</v>
      </c>
      <c r="T274" s="18" t="inlineStr">
        <is>
          <t>-</t>
        </is>
      </c>
      <c r="U274" s="18" t="n">
        <v>0.000304</v>
      </c>
      <c r="V274" s="18" t="n">
        <v>0.004068</v>
      </c>
      <c r="W274" s="18" t="n">
        <v>0.004721</v>
      </c>
      <c r="X274" s="18" t="n">
        <v>0.008567999999999999</v>
      </c>
      <c r="Y274" s="18" t="n">
        <v>0.018799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1021517.05</v>
      </c>
      <c r="R275" s="17" t="n">
        <v>1021.52</v>
      </c>
      <c r="S275" s="18" t="n">
        <v>0.000784</v>
      </c>
      <c r="T275" s="18" t="inlineStr">
        <is>
          <t>-</t>
        </is>
      </c>
      <c r="U275" s="18" t="n">
        <v>0.000441</v>
      </c>
      <c r="V275" s="18" t="n">
        <v>0.004395</v>
      </c>
      <c r="W275" s="18" t="n">
        <v>0.005215</v>
      </c>
      <c r="X275" s="18" t="n">
        <v>0.008271000000000001</v>
      </c>
      <c r="Y275" s="18" t="n">
        <v>0.020754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578817477.1799999</v>
      </c>
      <c r="R276" s="17" t="n">
        <v>1034.87</v>
      </c>
      <c r="S276" s="18" t="n">
        <v>0.00149</v>
      </c>
      <c r="T276" s="18" t="inlineStr">
        <is>
          <t>-</t>
        </is>
      </c>
      <c r="U276" s="18" t="n">
        <v>0.000367</v>
      </c>
      <c r="V276" s="18" t="n">
        <v>0.010092</v>
      </c>
      <c r="W276" s="18" t="n">
        <v>0.006017</v>
      </c>
      <c r="X276" s="18" t="n">
        <v>0.007967</v>
      </c>
      <c r="Y276" s="18" t="n">
        <v>0.034529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1019723.48</v>
      </c>
      <c r="R277" s="17" t="n">
        <v>1019.72</v>
      </c>
      <c r="S277" s="18" t="n">
        <v>0.000461</v>
      </c>
      <c r="T277" s="18" t="inlineStr">
        <is>
          <t>-</t>
        </is>
      </c>
      <c r="U277" s="18" t="n">
        <v>0.000196</v>
      </c>
      <c r="V277" s="18" t="n">
        <v>0.002507</v>
      </c>
      <c r="W277" s="18" t="n">
        <v>0.003553</v>
      </c>
      <c r="X277" s="18" t="n">
        <v>0.006654</v>
      </c>
      <c r="Y277" s="18" t="n">
        <v>0.019261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828725392.79</v>
      </c>
      <c r="R278" s="17" t="n">
        <v>1034.04</v>
      </c>
      <c r="S278" s="18" t="n">
        <v>0.002774</v>
      </c>
      <c r="T278" s="18" t="inlineStr">
        <is>
          <t>-</t>
        </is>
      </c>
      <c r="U278" s="18" t="n">
        <v>0.000193</v>
      </c>
      <c r="V278" s="18" t="n">
        <v>0.010752</v>
      </c>
      <c r="W278" s="18" t="n">
        <v>0.00525</v>
      </c>
      <c r="X278" s="18" t="n">
        <v>0.006826</v>
      </c>
      <c r="Y278" s="18" t="n">
        <v>0.033668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438626643.77</v>
      </c>
      <c r="R279" s="17" t="n">
        <v>1045.3</v>
      </c>
      <c r="S279" s="18" t="n">
        <v>0.002388</v>
      </c>
      <c r="T279" s="18" t="inlineStr">
        <is>
          <t>-</t>
        </is>
      </c>
      <c r="U279" s="18" t="n">
        <v>-0.001948</v>
      </c>
      <c r="V279" s="18" t="n">
        <v>0.007828999999999999</v>
      </c>
      <c r="W279" s="18" t="n">
        <v>0.026374</v>
      </c>
      <c r="X279" s="18" t="n">
        <v>0.0379</v>
      </c>
      <c r="Y279" s="18" t="n">
        <v>0.032997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197779943.85</v>
      </c>
      <c r="R280" s="17" t="n">
        <v>1079.21</v>
      </c>
      <c r="S280" s="18" t="n">
        <v>0.004159</v>
      </c>
      <c r="T280" s="18" t="inlineStr">
        <is>
          <t>-</t>
        </is>
      </c>
      <c r="U280" s="18" t="n">
        <v>-0.004648</v>
      </c>
      <c r="V280" s="18" t="n">
        <v>-0.006636</v>
      </c>
      <c r="W280" s="18" t="n">
        <v>0.103408</v>
      </c>
      <c r="X280" s="18" t="n">
        <v>0.122785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546684506.35</v>
      </c>
      <c r="R281" s="17" t="n">
        <v>1073.39</v>
      </c>
      <c r="S281" s="18" t="n">
        <v>0.00153</v>
      </c>
      <c r="T281" s="18" t="inlineStr">
        <is>
          <t>-</t>
        </is>
      </c>
      <c r="U281" s="18" t="n">
        <v>0.002026</v>
      </c>
      <c r="V281" s="18" t="n">
        <v>0.001054</v>
      </c>
      <c r="W281" s="18" t="n">
        <v>0.033427</v>
      </c>
      <c r="X281" s="18" t="n">
        <v>0.040853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550471510.62</v>
      </c>
      <c r="R282" s="17" t="n">
        <v>1102.28</v>
      </c>
      <c r="S282" s="18" t="n">
        <v>-0.00367</v>
      </c>
      <c r="T282" s="18" t="inlineStr">
        <is>
          <t>-</t>
        </is>
      </c>
      <c r="U282" s="18" t="n">
        <v>-0.00674</v>
      </c>
      <c r="V282" s="18" t="n">
        <v>-0.004192</v>
      </c>
      <c r="W282" s="18" t="n">
        <v>0.061824</v>
      </c>
      <c r="X282" s="18" t="n">
        <v>0.07607800000000001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2701135969.15</v>
      </c>
      <c r="R283" s="17" t="n">
        <v>1045.32</v>
      </c>
      <c r="S283" s="18" t="n">
        <v>0.001994</v>
      </c>
      <c r="T283" s="18" t="inlineStr">
        <is>
          <t>-</t>
        </is>
      </c>
      <c r="U283" s="18" t="n">
        <v>-0.000124</v>
      </c>
      <c r="V283" s="18" t="n">
        <v>0.010322</v>
      </c>
      <c r="W283" s="18" t="n">
        <v>0.008888999999999999</v>
      </c>
      <c r="X283" s="18" t="n">
        <v>0.011917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332162186.02</v>
      </c>
      <c r="R284" s="17" t="n">
        <v>1012.03</v>
      </c>
      <c r="S284" s="18" t="n">
        <v>0.000801</v>
      </c>
      <c r="T284" s="18" t="inlineStr">
        <is>
          <t>-</t>
        </is>
      </c>
      <c r="U284" s="18" t="n">
        <v>0.000277</v>
      </c>
      <c r="V284" s="18" t="n">
        <v>0.002695</v>
      </c>
      <c r="W284" s="18" t="n">
        <v>0.005085</v>
      </c>
      <c r="X284" s="18" t="n">
        <v>0.009124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1016049.69</v>
      </c>
      <c r="R285" s="17" t="n">
        <v>1016.04</v>
      </c>
      <c r="S285" s="18" t="n">
        <v>0.000374</v>
      </c>
      <c r="T285" s="18" t="inlineStr">
        <is>
          <t>-</t>
        </is>
      </c>
      <c r="U285" s="18" t="n">
        <v>0.000118</v>
      </c>
      <c r="V285" s="18" t="n">
        <v>0.004786</v>
      </c>
      <c r="W285" s="18" t="n">
        <v>0.004131</v>
      </c>
      <c r="X285" s="18" t="n">
        <v>0.006558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1014396786.83</v>
      </c>
      <c r="R286" s="17" t="n">
        <v>101775.54</v>
      </c>
      <c r="S286" s="18" t="n">
        <v>0.00302</v>
      </c>
      <c r="T286" s="18" t="inlineStr">
        <is>
          <t>-</t>
        </is>
      </c>
      <c r="U286" s="18" t="n">
        <v>0.000781</v>
      </c>
      <c r="V286" s="18" t="n">
        <v>0.0101</v>
      </c>
      <c r="W286" s="18" t="n">
        <v>0.010444</v>
      </c>
      <c r="X286" s="18" t="n">
        <v>0.017755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1013828617.82</v>
      </c>
      <c r="R287" s="17" t="n">
        <v>1016.26</v>
      </c>
      <c r="S287" s="18" t="n">
        <v>0.001202</v>
      </c>
      <c r="T287" s="18" t="inlineStr">
        <is>
          <t>-</t>
        </is>
      </c>
      <c r="U287" s="18" t="n">
        <v>-0.000443</v>
      </c>
      <c r="V287" s="18" t="n">
        <v>0.010751</v>
      </c>
      <c r="W287" s="18" t="n">
        <v>0.011345</v>
      </c>
      <c r="X287" s="18" t="n">
        <v>0.016138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1012980440.9</v>
      </c>
      <c r="R288" s="17" t="n">
        <v>101531.56</v>
      </c>
      <c r="S288" s="18" t="n">
        <v>0.002123</v>
      </c>
      <c r="T288" s="18" t="inlineStr">
        <is>
          <t>-</t>
        </is>
      </c>
      <c r="U288" s="18" t="n">
        <v>0.000116</v>
      </c>
      <c r="V288" s="18" t="n">
        <v>0.00991</v>
      </c>
      <c r="W288" s="18" t="n">
        <v>0.008414</v>
      </c>
      <c r="X288" s="18" t="n">
        <v>0.015416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220238470.41</v>
      </c>
      <c r="R289" s="17" t="n">
        <v>1015.27</v>
      </c>
      <c r="S289" s="18" t="n">
        <v>0.000858</v>
      </c>
      <c r="T289" s="18" t="inlineStr">
        <is>
          <t>-</t>
        </is>
      </c>
      <c r="U289" s="18" t="n">
        <v>0.000394</v>
      </c>
      <c r="V289" s="18" t="n">
        <v>0.003648</v>
      </c>
      <c r="W289" s="18" t="n">
        <v>0.012556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1013692415.48</v>
      </c>
      <c r="R290" s="17" t="n">
        <v>101.97</v>
      </c>
      <c r="S290" s="18" t="n">
        <v>0.003247</v>
      </c>
      <c r="T290" s="18" t="inlineStr">
        <is>
          <t>-</t>
        </is>
      </c>
      <c r="U290" s="18" t="n">
        <v>0.001473</v>
      </c>
      <c r="V290" s="18" t="n">
        <v>0.011708</v>
      </c>
      <c r="W290" s="18" t="n">
        <v>0.009704000000000001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9390870064.940001</v>
      </c>
      <c r="R291" s="17" t="n">
        <v>1636.54</v>
      </c>
      <c r="S291" s="18" t="n">
        <v>0.001126</v>
      </c>
      <c r="T291" s="18" t="inlineStr">
        <is>
          <t>-</t>
        </is>
      </c>
      <c r="U291" s="18" t="n">
        <v>0.000703</v>
      </c>
      <c r="V291" s="18" t="n">
        <v>0.007461</v>
      </c>
      <c r="W291" s="18" t="n">
        <v>0.006099</v>
      </c>
      <c r="X291" s="18" t="n">
        <v>0.007871</v>
      </c>
      <c r="Y291" s="18" t="n">
        <v>0.030255</v>
      </c>
      <c r="Z291" s="18" t="n">
        <v>0.057627</v>
      </c>
      <c r="AA291" s="18" t="n">
        <v>0.069781</v>
      </c>
      <c r="AB291" s="18" t="n">
        <v>0.130371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1007495034.41</v>
      </c>
      <c r="R292" s="17" t="n">
        <v>25.4</v>
      </c>
      <c r="S292" s="18" t="n">
        <v>0.001577</v>
      </c>
      <c r="T292" s="18" t="inlineStr">
        <is>
          <t>-</t>
        </is>
      </c>
      <c r="U292" s="18" t="n">
        <v>0.000788</v>
      </c>
      <c r="V292" s="18" t="n">
        <v>0.007537</v>
      </c>
      <c r="W292" s="18" t="n">
        <v>0.008337000000000001</v>
      </c>
      <c r="X292" s="18" t="n">
        <v>0.011549</v>
      </c>
      <c r="Y292" s="18" t="n">
        <v>0.03336</v>
      </c>
      <c r="Z292" s="18" t="n">
        <v>0.067227</v>
      </c>
      <c r="AA292" s="18" t="n">
        <v>0.089194</v>
      </c>
      <c r="AB292" s="18" t="n">
        <v>0.146209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1443292662.87</v>
      </c>
      <c r="R293" s="17" t="n">
        <v>1403.06</v>
      </c>
      <c r="S293" s="18" t="n">
        <v>0.001628</v>
      </c>
      <c r="T293" s="18" t="inlineStr">
        <is>
          <t>-</t>
        </is>
      </c>
      <c r="U293" s="18" t="n">
        <v>0.000606</v>
      </c>
      <c r="V293" s="18" t="n">
        <v>0.008220999999999999</v>
      </c>
      <c r="W293" s="18" t="n">
        <v>0.007207</v>
      </c>
      <c r="X293" s="18" t="n">
        <v>0.008111999999999999</v>
      </c>
      <c r="Y293" s="18" t="n">
        <v>0.029731</v>
      </c>
      <c r="Z293" s="18" t="n">
        <v>0.066966</v>
      </c>
      <c r="AA293" s="18" t="n">
        <v>0.085506</v>
      </c>
      <c r="AB293" s="18" t="n">
        <v>0.164607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75042499.98</v>
      </c>
      <c r="R294" s="17" t="n">
        <v>484145.16</v>
      </c>
      <c r="S294" s="18" t="n">
        <v>0.005482</v>
      </c>
      <c r="T294" s="18" t="inlineStr">
        <is>
          <t>-</t>
        </is>
      </c>
      <c r="U294" s="18" t="n">
        <v>-0.001737</v>
      </c>
      <c r="V294" s="18" t="n">
        <v>-0.001244</v>
      </c>
      <c r="W294" s="18" t="n">
        <v>0.021485</v>
      </c>
      <c r="X294" s="18" t="n">
        <v>0.02478</v>
      </c>
      <c r="Y294" s="18" t="n">
        <v>0.035986</v>
      </c>
      <c r="Z294" s="18" t="n">
        <v>0.056194</v>
      </c>
      <c r="AA294" s="18" t="n">
        <v>0.074062</v>
      </c>
      <c r="AB294" s="18" t="n">
        <v>0.145709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77704726.17</v>
      </c>
      <c r="R295" s="17" t="n">
        <v>123.52</v>
      </c>
      <c r="S295" s="18" t="n">
        <v>0.000648</v>
      </c>
      <c r="T295" s="18" t="inlineStr">
        <is>
          <t>-</t>
        </is>
      </c>
      <c r="U295" s="18" t="n">
        <v>0.000567</v>
      </c>
      <c r="V295" s="18" t="n">
        <v>0.004473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21753662.18</v>
      </c>
      <c r="R296" s="17" t="n">
        <v>1050.69</v>
      </c>
      <c r="S296" s="18" t="n">
        <v>0.007344</v>
      </c>
      <c r="T296" s="18" t="inlineStr">
        <is>
          <t>-</t>
        </is>
      </c>
      <c r="U296" s="18" t="n">
        <v>-0.004217</v>
      </c>
      <c r="V296" s="18" t="n">
        <v>-0.002752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505654929.18</v>
      </c>
      <c r="R297" s="17" t="n">
        <v>1032.99</v>
      </c>
      <c r="S297" s="18" t="n">
        <v>0.002018</v>
      </c>
      <c r="T297" s="18" t="inlineStr">
        <is>
          <t>-</t>
        </is>
      </c>
      <c r="U297" s="18" t="n">
        <v>0.0007649999999999999</v>
      </c>
      <c r="V297" s="18" t="n">
        <v>0.012408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998552.52</v>
      </c>
      <c r="R298" s="17" t="n">
        <v>998.55</v>
      </c>
      <c r="S298" s="18" t="n">
        <v>-0.00051</v>
      </c>
      <c r="T298" s="18" t="inlineStr">
        <is>
          <t>-</t>
        </is>
      </c>
      <c r="U298" s="18" t="n">
        <v>-0.0002</v>
      </c>
      <c r="V298" s="18" t="n">
        <v>-0.0008899999999999999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999496.35</v>
      </c>
      <c r="R299" s="17" t="n">
        <v>999.49</v>
      </c>
      <c r="S299" s="18" t="n">
        <v>-0.00028</v>
      </c>
      <c r="T299" s="18" t="inlineStr">
        <is>
          <t>-</t>
        </is>
      </c>
      <c r="U299" s="18" t="n">
        <v>-0.00022</v>
      </c>
      <c r="V299" s="18" t="n">
        <v>0.00027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999998.6</v>
      </c>
      <c r="R300" s="17" t="n">
        <v>999.99</v>
      </c>
      <c r="S300" s="18" t="n">
        <v>0.001031</v>
      </c>
      <c r="T300" s="18" t="inlineStr">
        <is>
          <t>-</t>
        </is>
      </c>
      <c r="U300" s="18" t="n">
        <v>0.0009909999999999999</v>
      </c>
      <c r="V300" s="18" t="inlineStr">
        <is>
          <t>-</t>
        </is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1001087.96</v>
      </c>
      <c r="R301" s="17" t="n">
        <v>1001.08</v>
      </c>
      <c r="S301" s="18" t="n">
        <v>0.00119</v>
      </c>
      <c r="T301" s="18" t="inlineStr">
        <is>
          <t>-</t>
        </is>
      </c>
      <c r="U301" s="18" t="n">
        <v>0.00104</v>
      </c>
      <c r="V301" s="18" t="inlineStr">
        <is>
          <t>-</t>
        </is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200609924.19</v>
      </c>
      <c r="R302" s="17" t="n">
        <v>1585.72</v>
      </c>
      <c r="S302" s="18" t="n">
        <v>0.00029</v>
      </c>
      <c r="T302" s="18" t="inlineStr">
        <is>
          <t>-</t>
        </is>
      </c>
      <c r="U302" s="18" t="n">
        <v>0.000101</v>
      </c>
      <c r="V302" s="18" t="n">
        <v>0.001522</v>
      </c>
      <c r="W302" s="18" t="n">
        <v>0.002282</v>
      </c>
      <c r="X302" s="18" t="n">
        <v>0.004428</v>
      </c>
      <c r="Y302" s="18" t="n">
        <v>0.01451</v>
      </c>
      <c r="Z302" s="18" t="n">
        <v>0.031141</v>
      </c>
      <c r="AA302" s="18" t="n">
        <v>0.047966</v>
      </c>
      <c r="AB302" s="18" t="n">
        <v>0.084453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8255181.36</v>
      </c>
      <c r="R303" s="17" t="n">
        <v>1618.66</v>
      </c>
      <c r="S303" s="18" t="n">
        <v>0.000365</v>
      </c>
      <c r="T303" s="18" t="inlineStr">
        <is>
          <t>-</t>
        </is>
      </c>
      <c r="U303" s="18" t="n">
        <v>0.000278</v>
      </c>
      <c r="V303" s="18" t="n">
        <v>0.003092</v>
      </c>
      <c r="W303" s="18" t="n">
        <v>0.002589</v>
      </c>
      <c r="X303" s="18" t="n">
        <v>0.004206</v>
      </c>
      <c r="Y303" s="18" t="n">
        <v>0.018429</v>
      </c>
      <c r="Z303" s="18" t="n">
        <v>0.038501</v>
      </c>
      <c r="AA303" s="18" t="n">
        <v>0.060082</v>
      </c>
      <c r="AB303" s="18" t="n">
        <v>0.10636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18321093.08</v>
      </c>
      <c r="R304" s="17" t="n">
        <v>1980.66</v>
      </c>
      <c r="S304" s="18" t="n">
        <v>0.001659</v>
      </c>
      <c r="T304" s="18" t="inlineStr">
        <is>
          <t>-</t>
        </is>
      </c>
      <c r="U304" s="18" t="n">
        <v>0.000768</v>
      </c>
      <c r="V304" s="18" t="n">
        <v>0.010242</v>
      </c>
      <c r="W304" s="18" t="n">
        <v>0.005386</v>
      </c>
      <c r="X304" s="18" t="n">
        <v>0.005707</v>
      </c>
      <c r="Y304" s="18" t="n">
        <v>0.031744</v>
      </c>
      <c r="Z304" s="18" t="n">
        <v>0.069968</v>
      </c>
      <c r="AA304" s="18" t="n">
        <v>0.09526800000000001</v>
      </c>
      <c r="AB304" s="18" t="n">
        <v>0.177191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14411302.97</v>
      </c>
      <c r="R305" s="17" t="n">
        <v>3480.99</v>
      </c>
      <c r="S305" s="18" t="n">
        <v>0.004084</v>
      </c>
      <c r="T305" s="18" t="inlineStr">
        <is>
          <t>-</t>
        </is>
      </c>
      <c r="U305" s="18" t="n">
        <v>-0.000798</v>
      </c>
      <c r="V305" s="18" t="n">
        <v>0.005413</v>
      </c>
      <c r="W305" s="18" t="n">
        <v>0.034113</v>
      </c>
      <c r="X305" s="18" t="n">
        <v>0.040064</v>
      </c>
      <c r="Y305" s="18" t="n">
        <v>-0.013509</v>
      </c>
      <c r="Z305" s="18" t="n">
        <v>0.06535000000000001</v>
      </c>
      <c r="AA305" s="18" t="n">
        <v>0.040462</v>
      </c>
      <c r="AB305" s="18" t="n">
        <v>0.22988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7230278.05</v>
      </c>
      <c r="R306" s="17" t="n">
        <v>4756.76</v>
      </c>
      <c r="S306" s="18" t="n">
        <v>0.008096000000000001</v>
      </c>
      <c r="T306" s="18" t="inlineStr">
        <is>
          <t>-</t>
        </is>
      </c>
      <c r="U306" s="18" t="n">
        <v>-0.003908</v>
      </c>
      <c r="V306" s="18" t="n">
        <v>-0.004243</v>
      </c>
      <c r="W306" s="18" t="n">
        <v>0.09519</v>
      </c>
      <c r="X306" s="18" t="n">
        <v>0.116896</v>
      </c>
      <c r="Y306" s="18" t="n">
        <v>-0.070395</v>
      </c>
      <c r="Z306" s="18" t="n">
        <v>0.08051</v>
      </c>
      <c r="AA306" s="18" t="n">
        <v>-0.029844</v>
      </c>
      <c r="AB306" s="18" t="n">
        <v>0.519761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154242822.24</v>
      </c>
      <c r="R307" s="17" t="n">
        <v>136.67</v>
      </c>
      <c r="S307" s="18" t="n">
        <v>0.006332</v>
      </c>
      <c r="T307" s="18" t="inlineStr">
        <is>
          <t>-</t>
        </is>
      </c>
      <c r="U307" s="18" t="n">
        <v>-0.005819</v>
      </c>
      <c r="V307" s="18" t="n">
        <v>-0.006542</v>
      </c>
      <c r="W307" s="18" t="n">
        <v>0.09082899999999999</v>
      </c>
      <c r="X307" s="18" t="n">
        <v>0.115947</v>
      </c>
      <c r="Y307" s="18" t="n">
        <v>-0.059006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157880259.84</v>
      </c>
      <c r="R308" s="17" t="n">
        <v>941.28</v>
      </c>
      <c r="S308" s="18" t="n">
        <v>0.006566</v>
      </c>
      <c r="T308" s="18" t="inlineStr">
        <is>
          <t>-</t>
        </is>
      </c>
      <c r="U308" s="18" t="n">
        <v>-0.005242</v>
      </c>
      <c r="V308" s="18" t="n">
        <v>-0.005809</v>
      </c>
      <c r="W308" s="18" t="n">
        <v>0.069102</v>
      </c>
      <c r="X308" s="18" t="n">
        <v>0.08821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1184072.24</v>
      </c>
      <c r="R309" s="17" t="n">
        <v>1182.88</v>
      </c>
      <c r="S309" s="18" t="n">
        <v>0.002942</v>
      </c>
      <c r="T309" s="18" t="inlineStr">
        <is>
          <t>-</t>
        </is>
      </c>
      <c r="U309" s="18" t="n">
        <v>-0.004921</v>
      </c>
      <c r="V309" s="18" t="n">
        <v>-0.005916</v>
      </c>
      <c r="W309" s="18" t="n">
        <v>0.095168</v>
      </c>
      <c r="X309" s="18" t="n">
        <v>0.123941</v>
      </c>
      <c r="Y309" s="18" t="n">
        <v>-0.093169</v>
      </c>
      <c r="Z309" s="18" t="n">
        <v>0.000736</v>
      </c>
      <c r="AA309" s="18" t="n">
        <v>-0.121763</v>
      </c>
      <c r="AB309" s="18" t="n">
        <v>0.278388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1409658.54</v>
      </c>
      <c r="R310" s="17" t="n">
        <v>183.14</v>
      </c>
      <c r="S310" s="18" t="n">
        <v>-0.002125</v>
      </c>
      <c r="T310" s="18" t="inlineStr">
        <is>
          <t>-</t>
        </is>
      </c>
      <c r="U310" s="18" t="n">
        <v>0.002628</v>
      </c>
      <c r="V310" s="18" t="n">
        <v>-0.008714</v>
      </c>
      <c r="W310" s="18" t="n">
        <v>-0.00256</v>
      </c>
      <c r="X310" s="18" t="n">
        <v>-0.002288</v>
      </c>
      <c r="Y310" s="18" t="n">
        <v>-0.037119</v>
      </c>
      <c r="Z310" s="18" t="n">
        <v>0.048852</v>
      </c>
      <c r="AA310" s="18" t="n">
        <v>0.005545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9934792.720000001</v>
      </c>
      <c r="R311" s="17" t="n">
        <v>121.038</v>
      </c>
      <c r="S311" s="18" t="n">
        <v>0.00019</v>
      </c>
      <c r="T311" s="18" t="inlineStr">
        <is>
          <t>-</t>
        </is>
      </c>
      <c r="U311" s="18" t="n">
        <v>0.000116</v>
      </c>
      <c r="V311" s="18" t="n">
        <v>0.001605</v>
      </c>
      <c r="W311" s="18" t="n">
        <v>0.002037</v>
      </c>
      <c r="X311" s="18" t="n">
        <v>0.004006</v>
      </c>
      <c r="Y311" s="18" t="n">
        <v>0.014084</v>
      </c>
      <c r="Z311" s="18" t="n">
        <v>0.030654</v>
      </c>
      <c r="AA311" s="18" t="n">
        <v>0.047422</v>
      </c>
      <c r="AB311" s="18" t="n">
        <v>0.083842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650483.74</v>
      </c>
      <c r="R312" s="17" t="n">
        <v>133.48</v>
      </c>
      <c r="S312" s="18" t="n">
        <v>0.00105</v>
      </c>
      <c r="T312" s="18" t="inlineStr">
        <is>
          <t>-</t>
        </is>
      </c>
      <c r="U312" s="18" t="n">
        <v>0.001125</v>
      </c>
      <c r="V312" s="18" t="n">
        <v>0.00869</v>
      </c>
      <c r="W312" s="18" t="n">
        <v>0.002478</v>
      </c>
      <c r="X312" s="18" t="n">
        <v>0.001125</v>
      </c>
      <c r="Y312" s="18" t="n">
        <v>0.024091</v>
      </c>
      <c r="Z312" s="18" t="n">
        <v>0.037544</v>
      </c>
      <c r="AA312" s="18" t="n">
        <v>0.049784</v>
      </c>
      <c r="AB312" s="18" t="n">
        <v>0.078539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1335835.51</v>
      </c>
      <c r="R313" s="17" t="n">
        <v>1335.84</v>
      </c>
      <c r="S313" s="18" t="n">
        <v>0.000427</v>
      </c>
      <c r="T313" s="18" t="inlineStr">
        <is>
          <t>-</t>
        </is>
      </c>
      <c r="U313" s="18" t="n">
        <v>0.00018</v>
      </c>
      <c r="V313" s="18" t="n">
        <v>0.001424</v>
      </c>
      <c r="W313" s="18" t="n">
        <v>0.003139</v>
      </c>
      <c r="X313" s="18" t="n">
        <v>0.006722</v>
      </c>
      <c r="Y313" s="18" t="n">
        <v>0.020613</v>
      </c>
      <c r="Z313" s="18" t="n">
        <v>0.0448</v>
      </c>
      <c r="AA313" s="18" t="n">
        <v>0.067084</v>
      </c>
      <c r="AB313" s="18" t="n">
        <v>0.123225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564773537.21</v>
      </c>
      <c r="R314" s="17" t="n">
        <v>211.96</v>
      </c>
      <c r="S314" s="18" t="n">
        <v>0.003694</v>
      </c>
      <c r="T314" s="18" t="inlineStr">
        <is>
          <t>-</t>
        </is>
      </c>
      <c r="U314" s="18" t="n">
        <v>0.001417</v>
      </c>
      <c r="V314" s="18" t="n">
        <v>0.012467</v>
      </c>
      <c r="W314" s="18" t="n">
        <v>0.008756999999999999</v>
      </c>
      <c r="X314" s="18" t="n">
        <v>0.010007</v>
      </c>
      <c r="Y314" s="18" t="n">
        <v>0.038816</v>
      </c>
      <c r="Z314" s="18" t="n">
        <v>0.093987</v>
      </c>
      <c r="AA314" s="18" t="n">
        <v>0.131479</v>
      </c>
      <c r="AB314" s="18" t="n">
        <v>0.182879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974081.13</v>
      </c>
      <c r="R315" s="17" t="n">
        <v>130.41</v>
      </c>
      <c r="S315" s="18" t="n">
        <v>0.003926</v>
      </c>
      <c r="T315" s="18" t="inlineStr">
        <is>
          <t>-</t>
        </is>
      </c>
      <c r="U315" s="18" t="n">
        <v>0.000153</v>
      </c>
      <c r="V315" s="18" t="n">
        <v>0.001998</v>
      </c>
      <c r="W315" s="18" t="n">
        <v>0.035987</v>
      </c>
      <c r="X315" s="18" t="n">
        <v>0.042779</v>
      </c>
      <c r="Y315" s="18" t="n">
        <v>-0.012943</v>
      </c>
      <c r="Z315" s="18" t="n">
        <v>0.260731</v>
      </c>
      <c r="AA315" s="18" t="n">
        <v>0.24842</v>
      </c>
      <c r="AB315" s="18" t="n">
        <v>-0.85927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796042.3</v>
      </c>
      <c r="R316" s="17" t="n">
        <v>796042.3</v>
      </c>
      <c r="S316" s="18" t="n">
        <v>0.001235</v>
      </c>
      <c r="T316" s="18" t="inlineStr">
        <is>
          <t>-</t>
        </is>
      </c>
      <c r="U316" s="18" t="n">
        <v>0.000784</v>
      </c>
      <c r="V316" s="18" t="n">
        <v>0.006931</v>
      </c>
      <c r="W316" s="18" t="n">
        <v>0.004391</v>
      </c>
      <c r="X316" s="18" t="n">
        <v>0.006338</v>
      </c>
      <c r="Y316" s="18" t="n">
        <v>0.019005</v>
      </c>
      <c r="Z316" s="18" t="n">
        <v>0.09818300000000001</v>
      </c>
      <c r="AA316" s="18" t="n">
        <v>0.141047</v>
      </c>
      <c r="AB316" s="18" t="n">
        <v>0.607671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178283443.82</v>
      </c>
      <c r="R317" s="17" t="n">
        <v>1417.23</v>
      </c>
      <c r="S317" s="18" t="n">
        <v>0.002958</v>
      </c>
      <c r="T317" s="18" t="inlineStr">
        <is>
          <t>-</t>
        </is>
      </c>
      <c r="U317" s="18" t="n">
        <v>-0.000938</v>
      </c>
      <c r="V317" s="18" t="n">
        <v>0.01131</v>
      </c>
      <c r="W317" s="18" t="n">
        <v>0.029806</v>
      </c>
      <c r="X317" s="18" t="n">
        <v>0.033954</v>
      </c>
      <c r="Y317" s="18" t="n">
        <v>0.000367</v>
      </c>
      <c r="Z317" s="18" t="n">
        <v>0.079523</v>
      </c>
      <c r="AA317" s="18" t="n">
        <v>0.060984</v>
      </c>
      <c r="AB317" s="18" t="n">
        <v>0.340665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1491365.26</v>
      </c>
      <c r="R318" s="17" t="n">
        <v>1619.29</v>
      </c>
      <c r="S318" s="18" t="n">
        <v>0.006545</v>
      </c>
      <c r="T318" s="18" t="inlineStr">
        <is>
          <t>-</t>
        </is>
      </c>
      <c r="U318" s="18" t="n">
        <v>0.002377</v>
      </c>
      <c r="V318" s="18" t="n">
        <v>0.024089</v>
      </c>
      <c r="W318" s="18" t="n">
        <v>0.02442</v>
      </c>
      <c r="X318" s="18" t="n">
        <v>0.028101</v>
      </c>
      <c r="Y318" s="18" t="n">
        <v>-0.02063</v>
      </c>
      <c r="Z318" s="18" t="n">
        <v>0.058283</v>
      </c>
      <c r="AA318" s="18" t="n">
        <v>0.09131300000000001</v>
      </c>
      <c r="AB318" s="18" t="n">
        <v>0.170066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1360019.895626</v>
      </c>
      <c r="R319" s="17" t="n">
        <v>130.7711</v>
      </c>
      <c r="S319" s="18" t="n">
        <v>0.000523</v>
      </c>
      <c r="T319" s="18" t="inlineStr">
        <is>
          <t>-</t>
        </is>
      </c>
      <c r="U319" s="18" t="n">
        <v>-0.00155</v>
      </c>
      <c r="V319" s="18" t="n">
        <v>0.010413</v>
      </c>
      <c r="W319" s="18" t="n">
        <v>0.00025</v>
      </c>
      <c r="X319" s="18" t="n">
        <v>-0.002124</v>
      </c>
      <c r="Y319" s="18" t="n">
        <v>0.029744</v>
      </c>
      <c r="Z319" s="18" t="n">
        <v>0.084587</v>
      </c>
      <c r="AA319" s="18" t="n">
        <v>0.098373</v>
      </c>
      <c r="AB319" s="18" t="n">
        <v>0.148808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1444678.2</v>
      </c>
      <c r="R320" s="17" t="n">
        <v>35236.05</v>
      </c>
      <c r="S320" s="18" t="n">
        <v>0.002256</v>
      </c>
      <c r="T320" s="18" t="inlineStr">
        <is>
          <t>-</t>
        </is>
      </c>
      <c r="U320" s="18" t="n">
        <v>-0.004005</v>
      </c>
      <c r="V320" s="18" t="n">
        <v>0.006686</v>
      </c>
      <c r="W320" s="18" t="n">
        <v>0.004209</v>
      </c>
      <c r="X320" s="18" t="n">
        <v>0.002516</v>
      </c>
      <c r="Y320" s="18" t="n">
        <v>0.040294</v>
      </c>
      <c r="Z320" s="18" t="n">
        <v>0.115146</v>
      </c>
      <c r="AA320" s="18" t="n">
        <v>0.146948</v>
      </c>
      <c r="AB320" s="18" t="n">
        <v>0.198222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573044.13</v>
      </c>
      <c r="R321" s="17" t="n">
        <v>143261.03</v>
      </c>
      <c r="S321" s="18" t="n">
        <v>0.002142</v>
      </c>
      <c r="T321" s="18" t="inlineStr">
        <is>
          <t>-</t>
        </is>
      </c>
      <c r="U321" s="18" t="n">
        <v>0.00118</v>
      </c>
      <c r="V321" s="18" t="n">
        <v>0.010899</v>
      </c>
      <c r="W321" s="18" t="n">
        <v>0.00698</v>
      </c>
      <c r="X321" s="18" t="n">
        <v>0.007866</v>
      </c>
      <c r="Y321" s="18" t="n">
        <v>0.037293</v>
      </c>
      <c r="Z321" s="18" t="n">
        <v>0.097709</v>
      </c>
      <c r="AA321" s="18" t="n">
        <v>0.132421</v>
      </c>
      <c r="AB321" s="18" t="n">
        <v>0.210189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806226124.9</v>
      </c>
      <c r="R322" s="17" t="n">
        <v>254892.45</v>
      </c>
      <c r="S322" s="18" t="n">
        <v>0.002758</v>
      </c>
      <c r="T322" s="18" t="inlineStr">
        <is>
          <t>-</t>
        </is>
      </c>
      <c r="U322" s="18" t="n">
        <v>0.000763</v>
      </c>
      <c r="V322" s="18" t="n">
        <v>0.012902</v>
      </c>
      <c r="W322" s="18" t="n">
        <v>0.009268999999999999</v>
      </c>
      <c r="X322" s="18" t="n">
        <v>0.011672</v>
      </c>
      <c r="Y322" s="18" t="n">
        <v>0.046723</v>
      </c>
      <c r="Z322" s="18" t="n">
        <v>0.124575</v>
      </c>
      <c r="AA322" s="18" t="n">
        <v>0.180336</v>
      </c>
      <c r="AB322" s="18" t="n">
        <v>0.274677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7841141533.72</v>
      </c>
      <c r="R323" s="17" t="n">
        <v>2458.97</v>
      </c>
      <c r="S323" s="18" t="n">
        <v>0.002442</v>
      </c>
      <c r="T323" s="18" t="inlineStr">
        <is>
          <t>-</t>
        </is>
      </c>
      <c r="U323" s="18" t="n">
        <v>0.000741</v>
      </c>
      <c r="V323" s="18" t="n">
        <v>0.011472</v>
      </c>
      <c r="W323" s="18" t="n">
        <v>0.008126</v>
      </c>
      <c r="X323" s="18" t="n">
        <v>0.011435</v>
      </c>
      <c r="Y323" s="18" t="n">
        <v>0.042303</v>
      </c>
      <c r="Z323" s="18" t="n">
        <v>0.092778</v>
      </c>
      <c r="AA323" s="18" t="n">
        <v>0.122192</v>
      </c>
      <c r="AB323" s="18" t="n">
        <v>0.22516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2681383578.41</v>
      </c>
      <c r="R324" s="17" t="n">
        <v>1841.56</v>
      </c>
      <c r="S324" s="18" t="n">
        <v>0.001044</v>
      </c>
      <c r="T324" s="18" t="inlineStr">
        <is>
          <t>-</t>
        </is>
      </c>
      <c r="U324" s="18" t="n">
        <v>0.000407</v>
      </c>
      <c r="V324" s="18" t="n">
        <v>0.00501</v>
      </c>
      <c r="W324" s="18" t="n">
        <v>0.007071</v>
      </c>
      <c r="X324" s="18" t="n">
        <v>0.011857</v>
      </c>
      <c r="Y324" s="18" t="n">
        <v>0.030924</v>
      </c>
      <c r="Z324" s="18" t="n">
        <v>0.061406</v>
      </c>
      <c r="AA324" s="18" t="n">
        <v>0.092389</v>
      </c>
      <c r="AB324" s="18" t="n">
        <v>0.164778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1685291.86</v>
      </c>
      <c r="R325" s="17" t="n">
        <v>3076.51</v>
      </c>
      <c r="S325" s="18" t="n">
        <v>0.00407</v>
      </c>
      <c r="T325" s="18" t="inlineStr">
        <is>
          <t>-</t>
        </is>
      </c>
      <c r="U325" s="18" t="n">
        <v>-0.005489</v>
      </c>
      <c r="V325" s="18" t="n">
        <v>-0.005698</v>
      </c>
      <c r="W325" s="18" t="n">
        <v>0.087994</v>
      </c>
      <c r="X325" s="18" t="n">
        <v>0.115243</v>
      </c>
      <c r="Y325" s="18" t="n">
        <v>-0.079545</v>
      </c>
      <c r="Z325" s="18" t="n">
        <v>0.029136</v>
      </c>
      <c r="AA325" s="18" t="n">
        <v>-0.08308699999999999</v>
      </c>
      <c r="AB325" s="18" t="n">
        <v>0.429532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44435308.61</v>
      </c>
      <c r="R326" s="17" t="n">
        <v>3638.68</v>
      </c>
      <c r="S326" s="18" t="n">
        <v>0.003433</v>
      </c>
      <c r="T326" s="18" t="inlineStr">
        <is>
          <t>-</t>
        </is>
      </c>
      <c r="U326" s="18" t="n">
        <v>-0.004018</v>
      </c>
      <c r="V326" s="18" t="n">
        <v>-0.001024</v>
      </c>
      <c r="W326" s="18" t="n">
        <v>0.056067</v>
      </c>
      <c r="X326" s="18" t="n">
        <v>0.073129</v>
      </c>
      <c r="Y326" s="18" t="n">
        <v>-0.027998</v>
      </c>
      <c r="Z326" s="18" t="n">
        <v>0.056337</v>
      </c>
      <c r="AA326" s="18" t="n">
        <v>0.005691</v>
      </c>
      <c r="AB326" s="18" t="n">
        <v>0.388666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223098441.49</v>
      </c>
      <c r="R327" s="17" t="n">
        <v>417.16</v>
      </c>
      <c r="S327" s="18" t="n">
        <v>0.004769</v>
      </c>
      <c r="T327" s="18" t="inlineStr">
        <is>
          <t>-</t>
        </is>
      </c>
      <c r="U327" s="18" t="n">
        <v>-0.0008140000000000001</v>
      </c>
      <c r="V327" s="18" t="n">
        <v>0.006466</v>
      </c>
      <c r="W327" s="18" t="n">
        <v>0.055433</v>
      </c>
      <c r="X327" s="18" t="n">
        <v>0.069257</v>
      </c>
      <c r="Y327" s="18" t="n">
        <v>-0.006975</v>
      </c>
      <c r="Z327" s="18" t="n">
        <v>0.078128</v>
      </c>
      <c r="AA327" s="18" t="n">
        <v>0.029847</v>
      </c>
      <c r="AB327" s="18" t="n">
        <v>0.43576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7797559.71</v>
      </c>
      <c r="R328" s="17" t="n">
        <v>37221.45</v>
      </c>
      <c r="S328" s="18" t="n">
        <v>0.004672</v>
      </c>
      <c r="T328" s="18" t="inlineStr">
        <is>
          <t>-</t>
        </is>
      </c>
      <c r="U328" s="18" t="n">
        <v>-0.005235</v>
      </c>
      <c r="V328" s="18" t="n">
        <v>-0.006073</v>
      </c>
      <c r="W328" s="18" t="n">
        <v>0.09608800000000001</v>
      </c>
      <c r="X328" s="18" t="n">
        <v>0.125594</v>
      </c>
      <c r="Y328" s="18" t="n">
        <v>-0.07718700000000001</v>
      </c>
      <c r="Z328" s="18" t="n">
        <v>0.053572</v>
      </c>
      <c r="AA328" s="18" t="n">
        <v>-0.045368</v>
      </c>
      <c r="AB328" s="18" t="n">
        <v>0.571271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475253746.82</v>
      </c>
      <c r="R329" s="17" t="n">
        <v>633.26</v>
      </c>
      <c r="S329" s="18" t="n">
        <v>0.006693</v>
      </c>
      <c r="T329" s="18" t="inlineStr">
        <is>
          <t>-</t>
        </is>
      </c>
      <c r="U329" s="18" t="n">
        <v>-0.003556</v>
      </c>
      <c r="V329" s="18" t="n">
        <v>-0.005059</v>
      </c>
      <c r="W329" s="18" t="n">
        <v>0.097314</v>
      </c>
      <c r="X329" s="18" t="n">
        <v>0.128605</v>
      </c>
      <c r="Y329" s="18" t="n">
        <v>-0.058251</v>
      </c>
      <c r="Z329" s="18" t="n">
        <v>0.074014</v>
      </c>
      <c r="AA329" s="18" t="n">
        <v>-0.031979</v>
      </c>
      <c r="AB329" s="18" t="n">
        <v>0.823275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263790488.93</v>
      </c>
      <c r="R330" s="17" t="n">
        <v>3274.8</v>
      </c>
      <c r="S330" s="18" t="n">
        <v>0.003189</v>
      </c>
      <c r="T330" s="18" t="inlineStr">
        <is>
          <t>-</t>
        </is>
      </c>
      <c r="U330" s="18" t="n">
        <v>0.0009959999999999999</v>
      </c>
      <c r="V330" s="18" t="n">
        <v>0.008292000000000001</v>
      </c>
      <c r="W330" s="18" t="n">
        <v>0.007891</v>
      </c>
      <c r="X330" s="18" t="n">
        <v>0.010519</v>
      </c>
      <c r="Y330" s="18" t="n">
        <v>0.045981</v>
      </c>
      <c r="Z330" s="18" t="n">
        <v>0.07884099999999999</v>
      </c>
      <c r="AA330" s="18" t="n">
        <v>0.091291</v>
      </c>
      <c r="AB330" s="18" t="n">
        <v>0.12453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6260976458.96</v>
      </c>
      <c r="R331" s="17" t="n">
        <v>2813.25</v>
      </c>
      <c r="S331" s="18" t="n">
        <v>0.001021</v>
      </c>
      <c r="T331" s="18" t="inlineStr">
        <is>
          <t>-</t>
        </is>
      </c>
      <c r="U331" s="18" t="n">
        <v>0.000377</v>
      </c>
      <c r="V331" s="18" t="n">
        <v>0.004327</v>
      </c>
      <c r="W331" s="18" t="n">
        <v>0.00617</v>
      </c>
      <c r="X331" s="18" t="n">
        <v>0.010706</v>
      </c>
      <c r="Y331" s="18" t="n">
        <v>0.029427</v>
      </c>
      <c r="Z331" s="18" t="n">
        <v>0.057319</v>
      </c>
      <c r="AA331" s="18" t="n">
        <v>0.084831</v>
      </c>
      <c r="AB331" s="18" t="n">
        <v>0.144402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490213852.19</v>
      </c>
      <c r="R332" s="17" t="n">
        <v>236.75</v>
      </c>
      <c r="S332" s="18" t="n">
        <v>0.002286</v>
      </c>
      <c r="T332" s="18" t="inlineStr">
        <is>
          <t>-</t>
        </is>
      </c>
      <c r="U332" s="18" t="n">
        <v>0.000676</v>
      </c>
      <c r="V332" s="18" t="n">
        <v>0.012444</v>
      </c>
      <c r="W332" s="18" t="n">
        <v>0.007533</v>
      </c>
      <c r="X332" s="18" t="n">
        <v>0.009767</v>
      </c>
      <c r="Y332" s="18" t="n">
        <v>0.047474</v>
      </c>
      <c r="Z332" s="18" t="n">
        <v>0.090863</v>
      </c>
      <c r="AA332" s="18" t="n">
        <v>0.110251</v>
      </c>
      <c r="AB332" s="18" t="n">
        <v>0.191435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758123383.87</v>
      </c>
      <c r="R333" s="17" t="n">
        <v>532760.03</v>
      </c>
      <c r="S333" s="18" t="n">
        <v>0.000445</v>
      </c>
      <c r="T333" s="18" t="inlineStr">
        <is>
          <t>-</t>
        </is>
      </c>
      <c r="U333" s="18" t="n">
        <v>0.000161</v>
      </c>
      <c r="V333" s="18" t="n">
        <v>0.001376</v>
      </c>
      <c r="W333" s="18" t="n">
        <v>0.003494</v>
      </c>
      <c r="X333" s="18" t="n">
        <v>0.006873</v>
      </c>
      <c r="Y333" s="18" t="n">
        <v>0.018075</v>
      </c>
      <c r="Z333" s="18" t="n">
        <v>0.039454</v>
      </c>
      <c r="AA333" s="18" t="n">
        <v>0.060761</v>
      </c>
      <c r="AB333" s="18" t="n">
        <v>0.103932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162922502.24</v>
      </c>
      <c r="R334" s="17" t="n">
        <v>206109.18</v>
      </c>
      <c r="S334" s="18" t="n">
        <v>0.002229</v>
      </c>
      <c r="T334" s="18" t="inlineStr">
        <is>
          <t>-</t>
        </is>
      </c>
      <c r="U334" s="18" t="n">
        <v>0.001127</v>
      </c>
      <c r="V334" s="18" t="n">
        <v>0.011467</v>
      </c>
      <c r="W334" s="18" t="n">
        <v>0.008319</v>
      </c>
      <c r="X334" s="18" t="n">
        <v>0.012698</v>
      </c>
      <c r="Y334" s="18" t="n">
        <v>0.055665</v>
      </c>
      <c r="Z334" s="18" t="n">
        <v>0.131372</v>
      </c>
      <c r="AA334" s="18" t="n">
        <v>0.165828</v>
      </c>
      <c r="AB334" s="18" t="n">
        <v>0.215589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5099793347.45</v>
      </c>
      <c r="R335" s="17" t="n">
        <v>187.03</v>
      </c>
      <c r="S335" s="18" t="n">
        <v>0.000803</v>
      </c>
      <c r="T335" s="18" t="inlineStr">
        <is>
          <t>-</t>
        </is>
      </c>
      <c r="U335" s="18" t="n">
        <v>0.000267</v>
      </c>
      <c r="V335" s="18" t="n">
        <v>0.002681</v>
      </c>
      <c r="W335" s="18" t="n">
        <v>0.004943</v>
      </c>
      <c r="X335" s="18" t="n">
        <v>0.009391</v>
      </c>
      <c r="Y335" s="18" t="n">
        <v>0.023532</v>
      </c>
      <c r="Z335" s="18" t="n">
        <v>0.048139</v>
      </c>
      <c r="AA335" s="18" t="n">
        <v>0.073528</v>
      </c>
      <c r="AB335" s="18" t="n">
        <v>0.126483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358662398.27</v>
      </c>
      <c r="R336" s="17" t="n">
        <v>835</v>
      </c>
      <c r="S336" s="18" t="n">
        <v>0.009783</v>
      </c>
      <c r="T336" s="18" t="inlineStr">
        <is>
          <t>-</t>
        </is>
      </c>
      <c r="U336" s="18" t="n">
        <v>-0.000945</v>
      </c>
      <c r="V336" s="18" t="n">
        <v>0.005503</v>
      </c>
      <c r="W336" s="18" t="n">
        <v>0.09353300000000001</v>
      </c>
      <c r="X336" s="18" t="n">
        <v>0.133848</v>
      </c>
      <c r="Y336" s="18" t="n">
        <v>-0.003687</v>
      </c>
      <c r="Z336" s="18" t="n">
        <v>0.14542</v>
      </c>
      <c r="AA336" s="18" t="n">
        <v>-0.004079</v>
      </c>
      <c r="AB336" s="18" t="n">
        <v>0.628792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489405630.01</v>
      </c>
      <c r="R337" s="17" t="n">
        <v>271.77</v>
      </c>
      <c r="S337" s="18" t="n">
        <v>0.0014</v>
      </c>
      <c r="T337" s="18" t="inlineStr">
        <is>
          <t>-</t>
        </is>
      </c>
      <c r="U337" s="18" t="n">
        <v>0.000847</v>
      </c>
      <c r="V337" s="18" t="n">
        <v>0.009397000000000001</v>
      </c>
      <c r="W337" s="18" t="n">
        <v>0.005736</v>
      </c>
      <c r="X337" s="18" t="n">
        <v>0.006705</v>
      </c>
      <c r="Y337" s="18" t="n">
        <v>0.02173</v>
      </c>
      <c r="Z337" s="18" t="n">
        <v>0.06643400000000001</v>
      </c>
      <c r="AA337" s="18" t="n">
        <v>0.092982</v>
      </c>
      <c r="AB337" s="18" t="n">
        <v>0.153034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364781646.05</v>
      </c>
      <c r="R338" s="17" t="n">
        <v>446.49</v>
      </c>
      <c r="S338" s="18" t="n">
        <v>-0.000739</v>
      </c>
      <c r="T338" s="18" t="inlineStr">
        <is>
          <t>-</t>
        </is>
      </c>
      <c r="U338" s="18" t="n">
        <v>-0.00297</v>
      </c>
      <c r="V338" s="18" t="n">
        <v>0.003619</v>
      </c>
      <c r="W338" s="18" t="n">
        <v>0.045228</v>
      </c>
      <c r="X338" s="18" t="n">
        <v>0.062667</v>
      </c>
      <c r="Y338" s="18" t="n">
        <v>-0.023361</v>
      </c>
      <c r="Z338" s="18" t="n">
        <v>0.045669</v>
      </c>
      <c r="AA338" s="18" t="n">
        <v>0.032633</v>
      </c>
      <c r="AB338" s="18" t="n">
        <v>0.101656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2233977551.13</v>
      </c>
      <c r="R339" s="17" t="n">
        <v>184.9</v>
      </c>
      <c r="S339" s="18" t="n">
        <v>0.000595</v>
      </c>
      <c r="T339" s="18" t="inlineStr">
        <is>
          <t>-</t>
        </is>
      </c>
      <c r="U339" s="18" t="n">
        <v>0.000216</v>
      </c>
      <c r="V339" s="18" t="n">
        <v>0.004564</v>
      </c>
      <c r="W339" s="18" t="n">
        <v>0.005547</v>
      </c>
      <c r="X339" s="18" t="n">
        <v>0.009830999999999999</v>
      </c>
      <c r="Y339" s="18" t="n">
        <v>0.027679</v>
      </c>
      <c r="Z339" s="18" t="n">
        <v>0.053922</v>
      </c>
      <c r="AA339" s="18" t="n">
        <v>0.08090700000000001</v>
      </c>
      <c r="AB339" s="18" t="n">
        <v>0.136447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18321350.62</v>
      </c>
      <c r="R340" s="17" t="n">
        <v>783.36</v>
      </c>
      <c r="S340" s="18" t="n">
        <v>0.009133</v>
      </c>
      <c r="T340" s="18" t="inlineStr">
        <is>
          <t>-</t>
        </is>
      </c>
      <c r="U340" s="18" t="n">
        <v>0</v>
      </c>
      <c r="V340" s="18" t="n">
        <v>0.005752</v>
      </c>
      <c r="W340" s="18" t="n">
        <v>0.101137</v>
      </c>
      <c r="X340" s="18" t="n">
        <v>0.136309</v>
      </c>
      <c r="Y340" s="18" t="n">
        <v>-0.005472</v>
      </c>
      <c r="Z340" s="18" t="n">
        <v>0.139217</v>
      </c>
      <c r="AA340" s="18" t="n">
        <v>-0.03881</v>
      </c>
      <c r="AB340" s="18" t="n">
        <v>0.584114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66095325.63</v>
      </c>
      <c r="R341" s="17" t="n">
        <v>373.9</v>
      </c>
      <c r="S341" s="18" t="n">
        <v>0.003301</v>
      </c>
      <c r="T341" s="18" t="inlineStr">
        <is>
          <t>-</t>
        </is>
      </c>
      <c r="U341" s="18" t="n">
        <v>0.002198</v>
      </c>
      <c r="V341" s="18" t="n">
        <v>0.023766</v>
      </c>
      <c r="W341" s="18" t="n">
        <v>0.020024</v>
      </c>
      <c r="X341" s="18" t="n">
        <v>0.020191</v>
      </c>
      <c r="Y341" s="18" t="n">
        <v>0.058967</v>
      </c>
      <c r="Z341" s="18" t="n">
        <v>0.136509</v>
      </c>
      <c r="AA341" s="18" t="n">
        <v>0.172541</v>
      </c>
      <c r="AB341" s="18" t="n">
        <v>0.205935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4576916134.93</v>
      </c>
      <c r="R342" s="17" t="n">
        <v>28166.16</v>
      </c>
      <c r="S342" s="18" t="n">
        <v>0.002018</v>
      </c>
      <c r="T342" s="18" t="inlineStr">
        <is>
          <t>-</t>
        </is>
      </c>
      <c r="U342" s="18" t="n">
        <v>-0.000109</v>
      </c>
      <c r="V342" s="18" t="n">
        <v>0.014621</v>
      </c>
      <c r="W342" s="18" t="n">
        <v>0.008703000000000001</v>
      </c>
      <c r="X342" s="18" t="n">
        <v>0.010206</v>
      </c>
      <c r="Y342" s="18" t="n">
        <v>0.019812</v>
      </c>
      <c r="Z342" s="18" t="n">
        <v>0.096306</v>
      </c>
      <c r="AA342" s="18" t="n">
        <v>0.095163</v>
      </c>
      <c r="AB342" s="18" t="n">
        <v>0.099152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817943.75</v>
      </c>
      <c r="R343" s="17" t="n">
        <v>281.08</v>
      </c>
      <c r="S343" s="18" t="n">
        <v>0.000641</v>
      </c>
      <c r="T343" s="18" t="inlineStr">
        <is>
          <t>-</t>
        </is>
      </c>
      <c r="U343" s="18" t="n">
        <v>0.000249</v>
      </c>
      <c r="V343" s="18" t="n">
        <v>0.00357</v>
      </c>
      <c r="W343" s="18" t="n">
        <v>0.004288</v>
      </c>
      <c r="X343" s="18" t="n">
        <v>0.007275</v>
      </c>
      <c r="Y343" s="18" t="n">
        <v>0.021589</v>
      </c>
      <c r="Z343" s="18" t="n">
        <v>0.054037</v>
      </c>
      <c r="AA343" s="18" t="n">
        <v>0.081618</v>
      </c>
      <c r="AB343" s="18" t="n">
        <v>0.137331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177366272.93</v>
      </c>
      <c r="R344" s="17" t="n">
        <v>588.9400000000001</v>
      </c>
      <c r="S344" s="18" t="n">
        <v>0.007682</v>
      </c>
      <c r="T344" s="18" t="inlineStr">
        <is>
          <t>-</t>
        </is>
      </c>
      <c r="U344" s="18" t="n">
        <v>-0.002372</v>
      </c>
      <c r="V344" s="18" t="n">
        <v>0.004708</v>
      </c>
      <c r="W344" s="18" t="n">
        <v>0.086966</v>
      </c>
      <c r="X344" s="18" t="n">
        <v>0.112677</v>
      </c>
      <c r="Y344" s="18" t="n">
        <v>0.002724</v>
      </c>
      <c r="Z344" s="18" t="n">
        <v>0.138158</v>
      </c>
      <c r="AA344" s="18" t="n">
        <v>0.046223</v>
      </c>
      <c r="AB344" s="18" t="n">
        <v>0.680189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2075640759.06</v>
      </c>
      <c r="R345" s="17" t="n">
        <v>2077.28</v>
      </c>
      <c r="S345" s="18" t="n">
        <v>0.001639</v>
      </c>
      <c r="T345" s="18" t="inlineStr">
        <is>
          <t>-</t>
        </is>
      </c>
      <c r="U345" s="18" t="n">
        <v>0.001311</v>
      </c>
      <c r="V345" s="18" t="n">
        <v>0.00903</v>
      </c>
      <c r="W345" s="18" t="n">
        <v>0.006419</v>
      </c>
      <c r="X345" s="18" t="n">
        <v>0.008423</v>
      </c>
      <c r="Y345" s="18" t="n">
        <v>0.030964</v>
      </c>
      <c r="Z345" s="18" t="n">
        <v>0.06686400000000001</v>
      </c>
      <c r="AA345" s="18" t="n">
        <v>0.093691</v>
      </c>
      <c r="AB345" s="18" t="n">
        <v>0.147884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10769544797.35</v>
      </c>
      <c r="R346" s="17" t="n">
        <v>186822.56</v>
      </c>
      <c r="S346" s="18" t="n">
        <v>0.000784</v>
      </c>
      <c r="T346" s="18" t="inlineStr">
        <is>
          <t>-</t>
        </is>
      </c>
      <c r="U346" s="18" t="n">
        <v>0.000195</v>
      </c>
      <c r="V346" s="18" t="n">
        <v>0.00254</v>
      </c>
      <c r="W346" s="18" t="n">
        <v>0.004949</v>
      </c>
      <c r="X346" s="18" t="n">
        <v>0.009480000000000001</v>
      </c>
      <c r="Y346" s="18" t="n">
        <v>0.023851</v>
      </c>
      <c r="Z346" s="18" t="n">
        <v>0.048732</v>
      </c>
      <c r="AA346" s="18" t="n">
        <v>0.07380299999999999</v>
      </c>
      <c r="AB346" s="18" t="n">
        <v>0.122914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710185104.63</v>
      </c>
      <c r="R347" s="17" t="n">
        <v>25380.32</v>
      </c>
      <c r="S347" s="18" t="n">
        <v>0.001987</v>
      </c>
      <c r="T347" s="18" t="inlineStr">
        <is>
          <t>-</t>
        </is>
      </c>
      <c r="U347" s="18" t="n">
        <v>3.3e-05</v>
      </c>
      <c r="V347" s="18" t="n">
        <v>0.014185</v>
      </c>
      <c r="W347" s="18" t="n">
        <v>0.008314999999999999</v>
      </c>
      <c r="X347" s="18" t="n">
        <v>0.010926</v>
      </c>
      <c r="Y347" s="18" t="n">
        <v>0.052049</v>
      </c>
      <c r="Z347" s="18" t="n">
        <v>0.09318700000000001</v>
      </c>
      <c r="AA347" s="18" t="n">
        <v>0.08290500000000001</v>
      </c>
      <c r="AB347" s="18" t="n">
        <v>0.155715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429020942.29</v>
      </c>
      <c r="R348" s="17" t="n">
        <v>272680.43</v>
      </c>
      <c r="S348" s="18" t="n">
        <v>0.006733</v>
      </c>
      <c r="T348" s="18" t="inlineStr">
        <is>
          <t>-</t>
        </is>
      </c>
      <c r="U348" s="18" t="n">
        <v>-0.004033</v>
      </c>
      <c r="V348" s="18" t="n">
        <v>-0.000383</v>
      </c>
      <c r="W348" s="18" t="n">
        <v>0.09873999999999999</v>
      </c>
      <c r="X348" s="18" t="n">
        <v>0.125728</v>
      </c>
      <c r="Y348" s="18" t="n">
        <v>-0.04042</v>
      </c>
      <c r="Z348" s="18" t="n">
        <v>0.119248</v>
      </c>
      <c r="AA348" s="18" t="n">
        <v>-0.013354</v>
      </c>
      <c r="AB348" s="18" t="n">
        <v>0.594746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2069772342.26</v>
      </c>
      <c r="R349" s="17" t="n">
        <v>22600.34</v>
      </c>
      <c r="S349" s="18" t="n">
        <v>0.002629</v>
      </c>
      <c r="T349" s="18" t="inlineStr">
        <is>
          <t>-</t>
        </is>
      </c>
      <c r="U349" s="18" t="n">
        <v>-0.002487</v>
      </c>
      <c r="V349" s="18" t="n">
        <v>0.004895</v>
      </c>
      <c r="W349" s="18" t="n">
        <v>0.05601</v>
      </c>
      <c r="X349" s="18" t="n">
        <v>0.07396800000000001</v>
      </c>
      <c r="Y349" s="18" t="n">
        <v>-0.004487</v>
      </c>
      <c r="Z349" s="18" t="n">
        <v>0.116132</v>
      </c>
      <c r="AA349" s="18" t="n">
        <v>0.028583</v>
      </c>
      <c r="AB349" s="18" t="n">
        <v>0.298474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2407146080.91</v>
      </c>
      <c r="R350" s="17" t="n">
        <v>595877.9399999999</v>
      </c>
      <c r="S350" s="18" t="n">
        <v>0.000387</v>
      </c>
      <c r="T350" s="18" t="inlineStr">
        <is>
          <t>-</t>
        </is>
      </c>
      <c r="U350" s="18" t="n">
        <v>1.1e-05</v>
      </c>
      <c r="V350" s="18" t="n">
        <v>0.004674</v>
      </c>
      <c r="W350" s="18" t="n">
        <v>0.005076</v>
      </c>
      <c r="X350" s="18" t="n">
        <v>0.009299999999999999</v>
      </c>
      <c r="Y350" s="18" t="n">
        <v>0.027513</v>
      </c>
      <c r="Z350" s="18" t="n">
        <v>0.056611</v>
      </c>
      <c r="AA350" s="18" t="n">
        <v>0.08504</v>
      </c>
      <c r="AB350" s="18" t="n">
        <v>0.141876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533061918.93</v>
      </c>
      <c r="R351" s="17" t="n">
        <v>217.65</v>
      </c>
      <c r="S351" s="18" t="n">
        <v>0.000276</v>
      </c>
      <c r="T351" s="18" t="inlineStr">
        <is>
          <t>-</t>
        </is>
      </c>
      <c r="U351" s="18" t="n">
        <v>9.2e-05</v>
      </c>
      <c r="V351" s="18" t="n">
        <v>0.000598</v>
      </c>
      <c r="W351" s="18" t="n">
        <v>0.001887</v>
      </c>
      <c r="X351" s="18" t="n">
        <v>0.003782</v>
      </c>
      <c r="Y351" s="18" t="n">
        <v>0.011056</v>
      </c>
      <c r="Z351" s="18" t="n">
        <v>0.026651</v>
      </c>
      <c r="AA351" s="18" t="n">
        <v>0.042435</v>
      </c>
      <c r="AB351" s="18" t="n">
        <v>0.073754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1649592079.84</v>
      </c>
      <c r="R352" s="17" t="n">
        <v>1160.51</v>
      </c>
      <c r="S352" s="18" t="n">
        <v>0.008788000000000001</v>
      </c>
      <c r="T352" s="18" t="inlineStr">
        <is>
          <t>-</t>
        </is>
      </c>
      <c r="U352" s="18" t="n">
        <v>-0.000517</v>
      </c>
      <c r="V352" s="18" t="n">
        <v>0.003224</v>
      </c>
      <c r="W352" s="18" t="n">
        <v>0.111855</v>
      </c>
      <c r="X352" s="18" t="n">
        <v>0.14372</v>
      </c>
      <c r="Y352" s="18" t="n">
        <v>-0.048302</v>
      </c>
      <c r="Z352" s="18" t="n">
        <v>0.11194</v>
      </c>
      <c r="AA352" s="18" t="n">
        <v>0.008858</v>
      </c>
      <c r="AB352" s="18" t="n">
        <v>0.576523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2307588478.58</v>
      </c>
      <c r="R353" s="17" t="n">
        <v>286763.96</v>
      </c>
      <c r="S353" s="18" t="n">
        <v>0.001838</v>
      </c>
      <c r="T353" s="18" t="inlineStr">
        <is>
          <t>-</t>
        </is>
      </c>
      <c r="U353" s="18" t="n">
        <v>-0.000232</v>
      </c>
      <c r="V353" s="18" t="n">
        <v>0.015482</v>
      </c>
      <c r="W353" s="18" t="n">
        <v>0.008326999999999999</v>
      </c>
      <c r="X353" s="18" t="n">
        <v>0.009390000000000001</v>
      </c>
      <c r="Y353" s="18" t="n">
        <v>0.003458</v>
      </c>
      <c r="Z353" s="18" t="n">
        <v>-0.012818</v>
      </c>
      <c r="AA353" s="18" t="n">
        <v>-0.018306</v>
      </c>
      <c r="AB353" s="18" t="n">
        <v>0.001731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634376786.92</v>
      </c>
      <c r="R354" s="17" t="n">
        <v>33357.91</v>
      </c>
      <c r="S354" s="18" t="n">
        <v>0.003441</v>
      </c>
      <c r="T354" s="18" t="inlineStr">
        <is>
          <t>-</t>
        </is>
      </c>
      <c r="U354" s="18" t="n">
        <v>-0.005178</v>
      </c>
      <c r="V354" s="18" t="n">
        <v>-0.001847</v>
      </c>
      <c r="W354" s="18" t="n">
        <v>0.102016</v>
      </c>
      <c r="X354" s="18" t="n">
        <v>0.132903</v>
      </c>
      <c r="Y354" s="18" t="n">
        <v>-0.08149000000000001</v>
      </c>
      <c r="Z354" s="18" t="n">
        <v>0.087121</v>
      </c>
      <c r="AA354" s="18" t="n">
        <v>-0.060932</v>
      </c>
      <c r="AB354" s="18" t="n">
        <v>0.515911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3598092376.85</v>
      </c>
      <c r="R355" s="17" t="n">
        <v>168.42</v>
      </c>
      <c r="S355" s="18" t="n">
        <v>0.001784</v>
      </c>
      <c r="T355" s="18" t="inlineStr">
        <is>
          <t>-</t>
        </is>
      </c>
      <c r="U355" s="18" t="n">
        <v>0.001248</v>
      </c>
      <c r="V355" s="18" t="n">
        <v>0.009833</v>
      </c>
      <c r="W355" s="18" t="n">
        <v>0.007357</v>
      </c>
      <c r="X355" s="18" t="n">
        <v>0.009773</v>
      </c>
      <c r="Y355" s="18" t="n">
        <v>0.038924</v>
      </c>
      <c r="Z355" s="18" t="n">
        <v>0.07954600000000001</v>
      </c>
      <c r="AA355" s="18" t="n">
        <v>0.11117</v>
      </c>
      <c r="AB355" s="18" t="n">
        <v>0.174805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6966657819.65</v>
      </c>
      <c r="R356" s="17" t="n">
        <v>2059.53</v>
      </c>
      <c r="S356" s="18" t="n">
        <v>0.000904</v>
      </c>
      <c r="T356" s="18" t="inlineStr">
        <is>
          <t>-</t>
        </is>
      </c>
      <c r="U356" s="18" t="n">
        <v>0.000345</v>
      </c>
      <c r="V356" s="18" t="n">
        <v>0.005164</v>
      </c>
      <c r="W356" s="18" t="n">
        <v>0.006815</v>
      </c>
      <c r="X356" s="18" t="n">
        <v>0.011974</v>
      </c>
      <c r="Y356" s="18" t="n">
        <v>0.030822</v>
      </c>
      <c r="Z356" s="18" t="n">
        <v>0.059707</v>
      </c>
      <c r="AA356" s="18" t="n">
        <v>0.088564</v>
      </c>
      <c r="AB356" s="18" t="n">
        <v>0.149631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56474840.83</v>
      </c>
      <c r="R357" s="17" t="n">
        <v>192.28</v>
      </c>
      <c r="S357" s="18" t="n">
        <v>0.005018</v>
      </c>
      <c r="T357" s="18" t="inlineStr">
        <is>
          <t>-</t>
        </is>
      </c>
      <c r="U357" s="18" t="n">
        <v>0.002973</v>
      </c>
      <c r="V357" s="18" t="n">
        <v>0.009608999999999999</v>
      </c>
      <c r="W357" s="18" t="n">
        <v>0.009291000000000001</v>
      </c>
      <c r="X357" s="18" t="n">
        <v>0.011787</v>
      </c>
      <c r="Y357" s="18" t="n">
        <v>0.048133</v>
      </c>
      <c r="Z357" s="18" t="n">
        <v>0.09786499999999999</v>
      </c>
      <c r="AA357" s="18" t="n">
        <v>0.129995</v>
      </c>
      <c r="AB357" s="18" t="n">
        <v>0.245014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138464026.68</v>
      </c>
      <c r="R358" s="17" t="n">
        <v>201.08</v>
      </c>
      <c r="S358" s="18" t="n">
        <v>0.001394</v>
      </c>
      <c r="T358" s="18" t="inlineStr">
        <is>
          <t>-</t>
        </is>
      </c>
      <c r="U358" s="18" t="n">
        <v>0.001145</v>
      </c>
      <c r="V358" s="18" t="n">
        <v>0.011011</v>
      </c>
      <c r="W358" s="18" t="n">
        <v>0.004998</v>
      </c>
      <c r="X358" s="18" t="n">
        <v>0.007163</v>
      </c>
      <c r="Y358" s="18" t="n">
        <v>0.04041</v>
      </c>
      <c r="Z358" s="18" t="n">
        <v>0.08839</v>
      </c>
      <c r="AA358" s="18" t="n">
        <v>0.133739</v>
      </c>
      <c r="AB358" s="18" t="n">
        <v>0.239781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551883844.47</v>
      </c>
      <c r="R359" s="17" t="n">
        <v>175.42</v>
      </c>
      <c r="S359" s="18" t="n">
        <v>0.00177</v>
      </c>
      <c r="T359" s="18" t="inlineStr">
        <is>
          <t>-</t>
        </is>
      </c>
      <c r="U359" s="18" t="n">
        <v>0.000627</v>
      </c>
      <c r="V359" s="18" t="n">
        <v>0.010018</v>
      </c>
      <c r="W359" s="18" t="n">
        <v>0.00683</v>
      </c>
      <c r="X359" s="18" t="n">
        <v>0.011183</v>
      </c>
      <c r="Y359" s="18" t="n">
        <v>0.04591</v>
      </c>
      <c r="Z359" s="18" t="n">
        <v>0.102023</v>
      </c>
      <c r="AA359" s="18" t="n">
        <v>0.130502</v>
      </c>
      <c r="AB359" s="18" t="n">
        <v>0.198224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60498173.09</v>
      </c>
      <c r="R360" s="17" t="n">
        <v>2011.18</v>
      </c>
      <c r="S360" s="18" t="n">
        <v>0.000443</v>
      </c>
      <c r="T360" s="18" t="inlineStr">
        <is>
          <t>-</t>
        </is>
      </c>
      <c r="U360" s="18" t="n">
        <v>0.000109</v>
      </c>
      <c r="V360" s="18" t="n">
        <v>0.001748</v>
      </c>
      <c r="W360" s="18" t="n">
        <v>0.003052</v>
      </c>
      <c r="X360" s="18" t="n">
        <v>0.006053</v>
      </c>
      <c r="Y360" s="18" t="n">
        <v>0.014605</v>
      </c>
      <c r="Z360" s="18" t="n">
        <v>0.033553</v>
      </c>
      <c r="AA360" s="18" t="n">
        <v>0.05352</v>
      </c>
      <c r="AB360" s="18" t="n">
        <v>0.093514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627026782.0599999</v>
      </c>
      <c r="R361" s="17" t="n">
        <v>2235.06</v>
      </c>
      <c r="S361" s="18" t="n">
        <v>0.003777</v>
      </c>
      <c r="T361" s="18" t="inlineStr">
        <is>
          <t>-</t>
        </is>
      </c>
      <c r="U361" s="18" t="n">
        <v>0.000761</v>
      </c>
      <c r="V361" s="18" t="n">
        <v>0.010142</v>
      </c>
      <c r="W361" s="18" t="n">
        <v>0.010544</v>
      </c>
      <c r="X361" s="18" t="n">
        <v>0.014502</v>
      </c>
      <c r="Y361" s="18" t="n">
        <v>0.06159</v>
      </c>
      <c r="Z361" s="18" t="n">
        <v>0.133892</v>
      </c>
      <c r="AA361" s="18" t="n">
        <v>0.167859</v>
      </c>
      <c r="AB361" s="18" t="n">
        <v>0.266517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941343888.0700001</v>
      </c>
      <c r="R362" s="17" t="n">
        <v>2174.12</v>
      </c>
      <c r="S362" s="18" t="n">
        <v>0.003605</v>
      </c>
      <c r="T362" s="18" t="inlineStr">
        <is>
          <t>-</t>
        </is>
      </c>
      <c r="U362" s="18" t="n">
        <v>0.001091</v>
      </c>
      <c r="V362" s="18" t="n">
        <v>0.014238</v>
      </c>
      <c r="W362" s="18" t="n">
        <v>0.009833</v>
      </c>
      <c r="X362" s="18" t="n">
        <v>0.01333</v>
      </c>
      <c r="Y362" s="18" t="n">
        <v>0.055962</v>
      </c>
      <c r="Z362" s="18" t="n">
        <v>0.12281</v>
      </c>
      <c r="AA362" s="18" t="n">
        <v>0.161842</v>
      </c>
      <c r="AB362" s="18" t="n">
        <v>0.257473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991719395.1900001</v>
      </c>
      <c r="R363" s="17" t="n">
        <v>162.88</v>
      </c>
      <c r="S363" s="18" t="n">
        <v>0.002585</v>
      </c>
      <c r="T363" s="18" t="inlineStr">
        <is>
          <t>-</t>
        </is>
      </c>
      <c r="U363" s="18" t="n">
        <v>0.000307</v>
      </c>
      <c r="V363" s="18" t="n">
        <v>0.012935</v>
      </c>
      <c r="W363" s="18" t="n">
        <v>0.009169999999999999</v>
      </c>
      <c r="X363" s="18" t="n">
        <v>0.012998</v>
      </c>
      <c r="Y363" s="18" t="n">
        <v>0.027569</v>
      </c>
      <c r="Z363" s="18" t="n">
        <v>0.053285</v>
      </c>
      <c r="AA363" s="18" t="n">
        <v>0.053626</v>
      </c>
      <c r="AB363" s="18" t="n">
        <v>0.108289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2801900622.43</v>
      </c>
      <c r="R364" s="17" t="n">
        <v>2275.16</v>
      </c>
      <c r="S364" s="18" t="n">
        <v>0.010365</v>
      </c>
      <c r="T364" s="18" t="inlineStr">
        <is>
          <t>-</t>
        </is>
      </c>
      <c r="U364" s="18" t="n">
        <v>0.000682</v>
      </c>
      <c r="V364" s="18" t="n">
        <v>0.014374</v>
      </c>
      <c r="W364" s="18" t="n">
        <v>0.007359</v>
      </c>
      <c r="X364" s="18" t="n">
        <v>0.017181</v>
      </c>
      <c r="Y364" s="18" t="n">
        <v>0.095555</v>
      </c>
      <c r="Z364" s="18" t="n">
        <v>0.236332</v>
      </c>
      <c r="AA364" s="18" t="n">
        <v>0.286295</v>
      </c>
      <c r="AB364" s="18" t="n">
        <v>0.531579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1102677</v>
      </c>
      <c r="R365" s="17" t="n">
        <v>172.23</v>
      </c>
      <c r="S365" s="18" t="n">
        <v>0.001861</v>
      </c>
      <c r="T365" s="18" t="inlineStr">
        <is>
          <t>-</t>
        </is>
      </c>
      <c r="U365" s="18" t="n">
        <v>0.000697</v>
      </c>
      <c r="V365" s="18" t="n">
        <v>0.008489999999999999</v>
      </c>
      <c r="W365" s="18" t="n">
        <v>0.004139</v>
      </c>
      <c r="X365" s="18" t="n">
        <v>0.003613</v>
      </c>
      <c r="Y365" s="18" t="n">
        <v>0.026645</v>
      </c>
      <c r="Z365" s="18" t="n">
        <v>0.066176</v>
      </c>
      <c r="AA365" s="18" t="n">
        <v>0.087105</v>
      </c>
      <c r="AB365" s="18" t="n">
        <v>0.138635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648148058.11</v>
      </c>
      <c r="R366" s="17" t="n">
        <v>188817.08</v>
      </c>
      <c r="S366" s="18" t="n">
        <v>0.003414</v>
      </c>
      <c r="T366" s="18" t="inlineStr">
        <is>
          <t>-</t>
        </is>
      </c>
      <c r="U366" s="18" t="n">
        <v>0.000518</v>
      </c>
      <c r="V366" s="18" t="n">
        <v>0.016821</v>
      </c>
      <c r="W366" s="18" t="n">
        <v>0.009865000000000001</v>
      </c>
      <c r="X366" s="18" t="n">
        <v>0.012494</v>
      </c>
      <c r="Y366" s="18" t="n">
        <v>0.054212</v>
      </c>
      <c r="Z366" s="18" t="n">
        <v>0.129976</v>
      </c>
      <c r="AA366" s="18" t="n">
        <v>0.176741</v>
      </c>
      <c r="AB366" s="18" t="n">
        <v>0.251471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1616663.93</v>
      </c>
      <c r="R367" s="17" t="n">
        <v>0.6</v>
      </c>
      <c r="S367" s="18" t="n">
        <v>0</v>
      </c>
      <c r="T367" s="18" t="inlineStr">
        <is>
          <t>-</t>
        </is>
      </c>
      <c r="U367" s="18" t="n">
        <v>0</v>
      </c>
      <c r="V367" s="18" t="n">
        <v>0</v>
      </c>
      <c r="W367" s="18" t="n">
        <v>0</v>
      </c>
      <c r="X367" s="18" t="n">
        <v>0</v>
      </c>
      <c r="Y367" s="18" t="n">
        <v>0.034483</v>
      </c>
      <c r="Z367" s="18" t="n">
        <v>0.07142900000000001</v>
      </c>
      <c r="AA367" s="18" t="n">
        <v>0.090909</v>
      </c>
      <c r="AB367" s="18" t="n">
        <v>0.153846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2117726072.36</v>
      </c>
      <c r="R368" s="17" t="n">
        <v>2029.58</v>
      </c>
      <c r="S368" s="18" t="n">
        <v>0.002341</v>
      </c>
      <c r="T368" s="18" t="inlineStr">
        <is>
          <t>-</t>
        </is>
      </c>
      <c r="U368" s="18" t="n">
        <v>0.000454</v>
      </c>
      <c r="V368" s="18" t="n">
        <v>0.011135</v>
      </c>
      <c r="W368" s="18" t="n">
        <v>0.006332</v>
      </c>
      <c r="X368" s="18" t="n">
        <v>0.008581999999999999</v>
      </c>
      <c r="Y368" s="18" t="n">
        <v>0.040976</v>
      </c>
      <c r="Z368" s="18" t="n">
        <v>0.103063</v>
      </c>
      <c r="AA368" s="18" t="n">
        <v>0.136657</v>
      </c>
      <c r="AB368" s="18" t="n">
        <v>0.219934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3273925093.37</v>
      </c>
      <c r="R369" s="17" t="n">
        <v>2017.9</v>
      </c>
      <c r="S369" s="18" t="n">
        <v>0.003561</v>
      </c>
      <c r="T369" s="18" t="inlineStr">
        <is>
          <t>-</t>
        </is>
      </c>
      <c r="U369" s="18" t="n">
        <v>0.000833</v>
      </c>
      <c r="V369" s="18" t="n">
        <v>0.01287</v>
      </c>
      <c r="W369" s="18" t="n">
        <v>0.014448</v>
      </c>
      <c r="X369" s="18" t="n">
        <v>0.018473</v>
      </c>
      <c r="Y369" s="18" t="n">
        <v>0.048358</v>
      </c>
      <c r="Z369" s="18" t="n">
        <v>0.129243</v>
      </c>
      <c r="AA369" s="18" t="n">
        <v>0.161642</v>
      </c>
      <c r="AB369" s="18" t="n">
        <v>0.288101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50037219.93</v>
      </c>
      <c r="R370" s="17" t="n">
        <v>1037.14</v>
      </c>
      <c r="S370" s="18" t="n">
        <v>0.000569</v>
      </c>
      <c r="T370" s="18" t="inlineStr">
        <is>
          <t>-</t>
        </is>
      </c>
      <c r="U370" s="18" t="n">
        <v>7.7e-05</v>
      </c>
      <c r="V370" s="18" t="n">
        <v>0.003775</v>
      </c>
      <c r="W370" s="18" t="n">
        <v>0.005039</v>
      </c>
      <c r="X370" s="18" t="n">
        <v>0.008763</v>
      </c>
      <c r="Y370" s="18" t="n">
        <v>0.021823</v>
      </c>
      <c r="Z370" s="18" t="n">
        <v>0.048728</v>
      </c>
      <c r="AA370" s="18" t="n">
        <v>0.07575999999999999</v>
      </c>
      <c r="AB370" s="18" t="n">
        <v>-0.220904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2028124977.86</v>
      </c>
      <c r="R371" s="17" t="n">
        <v>1623.07</v>
      </c>
      <c r="S371" s="18" t="n">
        <v>0.002471</v>
      </c>
      <c r="T371" s="18" t="inlineStr">
        <is>
          <t>-</t>
        </is>
      </c>
      <c r="U371" s="18" t="n">
        <v>0.000327</v>
      </c>
      <c r="V371" s="18" t="n">
        <v>0.011416</v>
      </c>
      <c r="W371" s="18" t="n">
        <v>0.005557</v>
      </c>
      <c r="X371" s="18" t="n">
        <v>0.008444</v>
      </c>
      <c r="Y371" s="18" t="n">
        <v>0.050776</v>
      </c>
      <c r="Z371" s="18" t="n">
        <v>0.097396</v>
      </c>
      <c r="AA371" s="18" t="n">
        <v>0.123644</v>
      </c>
      <c r="AB371" s="18" t="n">
        <v>0.186576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157285528.53</v>
      </c>
      <c r="R372" s="17" t="n">
        <v>5213.65</v>
      </c>
      <c r="S372" s="18" t="n">
        <v>0.005136</v>
      </c>
      <c r="T372" s="18" t="inlineStr">
        <is>
          <t>-</t>
        </is>
      </c>
      <c r="U372" s="18" t="n">
        <v>-0.003372</v>
      </c>
      <c r="V372" s="18" t="n">
        <v>-0.001086</v>
      </c>
      <c r="W372" s="18" t="n">
        <v>0.229165</v>
      </c>
      <c r="X372" s="18" t="n">
        <v>0.259494</v>
      </c>
      <c r="Y372" s="18" t="n">
        <v>0.047056</v>
      </c>
      <c r="Z372" s="18" t="n">
        <v>0.232323</v>
      </c>
      <c r="AA372" s="18" t="n">
        <v>0.131071</v>
      </c>
      <c r="AB372" s="18" t="n">
        <v>0.714796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771007926.49</v>
      </c>
      <c r="R373" s="17" t="n">
        <v>1467.3</v>
      </c>
      <c r="S373" s="18" t="n">
        <v>0.0005999999999999999</v>
      </c>
      <c r="T373" s="18" t="inlineStr">
        <is>
          <t>-</t>
        </is>
      </c>
      <c r="U373" s="18" t="n">
        <v>0.000239</v>
      </c>
      <c r="V373" s="18" t="n">
        <v>0.002199</v>
      </c>
      <c r="W373" s="18" t="n">
        <v>0.004876</v>
      </c>
      <c r="X373" s="18" t="n">
        <v>0.008773</v>
      </c>
      <c r="Y373" s="18" t="n">
        <v>0.021903</v>
      </c>
      <c r="Z373" s="18" t="n">
        <v>0.047136</v>
      </c>
      <c r="AA373" s="18" t="n">
        <v>0.071155</v>
      </c>
      <c r="AB373" s="18" t="n">
        <v>0.123249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641427767.5599999</v>
      </c>
      <c r="R374" s="17" t="n">
        <v>1811.56</v>
      </c>
      <c r="S374" s="18" t="n">
        <v>0.003356</v>
      </c>
      <c r="T374" s="18" t="inlineStr">
        <is>
          <t>-</t>
        </is>
      </c>
      <c r="U374" s="18" t="n">
        <v>-0.001433</v>
      </c>
      <c r="V374" s="18" t="n">
        <v>0.004024</v>
      </c>
      <c r="W374" s="18" t="n">
        <v>0.039967</v>
      </c>
      <c r="X374" s="18" t="n">
        <v>0.051423</v>
      </c>
      <c r="Y374" s="18" t="n">
        <v>0.01571</v>
      </c>
      <c r="Z374" s="18" t="n">
        <v>0.11334</v>
      </c>
      <c r="AA374" s="18" t="n">
        <v>0.09587</v>
      </c>
      <c r="AB374" s="18" t="n">
        <v>0.387573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299428548.44</v>
      </c>
      <c r="R375" s="17" t="n">
        <v>4011.26</v>
      </c>
      <c r="S375" s="18" t="n">
        <v>0.003718</v>
      </c>
      <c r="T375" s="18" t="inlineStr">
        <is>
          <t>-</t>
        </is>
      </c>
      <c r="U375" s="18" t="n">
        <v>-0.004702</v>
      </c>
      <c r="V375" s="18" t="n">
        <v>-0.002995</v>
      </c>
      <c r="W375" s="18" t="n">
        <v>0.091339</v>
      </c>
      <c r="X375" s="18" t="n">
        <v>0.117383</v>
      </c>
      <c r="Y375" s="18" t="n">
        <v>-0.050888</v>
      </c>
      <c r="Z375" s="18" t="n">
        <v>0.098521</v>
      </c>
      <c r="AA375" s="18" t="n">
        <v>0.011917</v>
      </c>
      <c r="AB375" s="18" t="n">
        <v>0.547673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984865265.24</v>
      </c>
      <c r="R376" s="17" t="n">
        <v>1096.16</v>
      </c>
      <c r="S376" s="18" t="n">
        <v>0.003589</v>
      </c>
      <c r="T376" s="18" t="inlineStr">
        <is>
          <t>-</t>
        </is>
      </c>
      <c r="U376" s="18" t="n">
        <v>0.001123</v>
      </c>
      <c r="V376" s="18" t="n">
        <v>0.004822</v>
      </c>
      <c r="W376" s="18" t="n">
        <v>0.002222</v>
      </c>
      <c r="X376" s="18" t="n">
        <v>0.006122</v>
      </c>
      <c r="Y376" s="18" t="n">
        <v>0.028351</v>
      </c>
      <c r="Z376" s="18" t="n">
        <v>0.06744600000000001</v>
      </c>
      <c r="AA376" s="18" t="n">
        <v>0.104722</v>
      </c>
      <c r="AB376" s="18" t="n">
        <v>0.142484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134632304.58</v>
      </c>
      <c r="R377" s="17" t="n">
        <v>1550.18</v>
      </c>
      <c r="S377" s="18" t="n">
        <v>0.00102</v>
      </c>
      <c r="T377" s="18" t="inlineStr">
        <is>
          <t>-</t>
        </is>
      </c>
      <c r="U377" s="18" t="n">
        <v>0.000581</v>
      </c>
      <c r="V377" s="18" t="n">
        <v>0.004406</v>
      </c>
      <c r="W377" s="18" t="n">
        <v>0.006833</v>
      </c>
      <c r="X377" s="18" t="n">
        <v>0.01118</v>
      </c>
      <c r="Y377" s="18" t="n">
        <v>0.030636</v>
      </c>
      <c r="Z377" s="18" t="n">
        <v>0.05372</v>
      </c>
      <c r="AA377" s="18" t="n">
        <v>0.078461</v>
      </c>
      <c r="AB377" s="18" t="n">
        <v>0.166364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120856504.27</v>
      </c>
      <c r="R378" s="17" t="n">
        <v>1634.85</v>
      </c>
      <c r="S378" s="18" t="n">
        <v>0.001611</v>
      </c>
      <c r="T378" s="18" t="inlineStr">
        <is>
          <t>-</t>
        </is>
      </c>
      <c r="U378" s="18" t="n">
        <v>0.000226</v>
      </c>
      <c r="V378" s="18" t="n">
        <v>-0.023731</v>
      </c>
      <c r="W378" s="18" t="n">
        <v>-0.02306</v>
      </c>
      <c r="X378" s="18" t="n">
        <v>-0.019539</v>
      </c>
      <c r="Y378" s="18" t="n">
        <v>-0.010896</v>
      </c>
      <c r="Z378" s="18" t="n">
        <v>0.040424</v>
      </c>
      <c r="AA378" s="18" t="n">
        <v>0.07152699999999999</v>
      </c>
      <c r="AB378" s="18" t="n">
        <v>0.147537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844609.96</v>
      </c>
      <c r="R379" s="17" t="n">
        <v>2010.97</v>
      </c>
      <c r="S379" s="18" t="n">
        <v>0.002493</v>
      </c>
      <c r="T379" s="18" t="inlineStr">
        <is>
          <t>-</t>
        </is>
      </c>
      <c r="U379" s="18" t="n">
        <v>-0.000234</v>
      </c>
      <c r="V379" s="18" t="n">
        <v>-0.000894</v>
      </c>
      <c r="W379" s="18" t="n">
        <v>0.038601</v>
      </c>
      <c r="X379" s="18" t="n">
        <v>0.049008</v>
      </c>
      <c r="Y379" s="18" t="n">
        <v>0.003944</v>
      </c>
      <c r="Z379" s="18" t="n">
        <v>0.058522</v>
      </c>
      <c r="AA379" s="18" t="n">
        <v>0.073559</v>
      </c>
      <c r="AB379" s="18" t="n">
        <v>0.138592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6730521638.74</v>
      </c>
      <c r="R380" s="17" t="n">
        <v>86019.64999999999</v>
      </c>
      <c r="S380" s="18" t="n">
        <v>0.007021</v>
      </c>
      <c r="T380" s="18" t="inlineStr">
        <is>
          <t>-</t>
        </is>
      </c>
      <c r="U380" s="18" t="n">
        <v>-0.000313</v>
      </c>
      <c r="V380" s="18" t="n">
        <v>-0.004043</v>
      </c>
      <c r="W380" s="18" t="n">
        <v>0.075687</v>
      </c>
      <c r="X380" s="18" t="n">
        <v>0.080146</v>
      </c>
      <c r="Y380" s="18" t="n">
        <v>-0.039046</v>
      </c>
      <c r="Z380" s="18" t="n">
        <v>0.061934</v>
      </c>
      <c r="AA380" s="18" t="n">
        <v>-0.007379</v>
      </c>
      <c r="AB380" s="18" t="n">
        <v>0.332511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70684883.59</v>
      </c>
      <c r="R381" s="17" t="n">
        <v>158.84</v>
      </c>
      <c r="S381" s="18" t="n">
        <v>0.009469</v>
      </c>
      <c r="T381" s="18" t="inlineStr">
        <is>
          <t>-</t>
        </is>
      </c>
      <c r="U381" s="18" t="n">
        <v>0.000567</v>
      </c>
      <c r="V381" s="18" t="n">
        <v>0.004681</v>
      </c>
      <c r="W381" s="18" t="n">
        <v>0.087126</v>
      </c>
      <c r="X381" s="18" t="n">
        <v>0.118592</v>
      </c>
      <c r="Y381" s="18" t="n">
        <v>-0.027312</v>
      </c>
      <c r="Z381" s="18" t="n">
        <v>0.128105</v>
      </c>
      <c r="AA381" s="18" t="n">
        <v>0.002038</v>
      </c>
      <c r="AB381" s="18" t="n">
        <v>0.612178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1009511875.15</v>
      </c>
      <c r="R382" s="17" t="n">
        <v>198176.65</v>
      </c>
      <c r="S382" s="18" t="n">
        <v>0.015825</v>
      </c>
      <c r="T382" s="18" t="inlineStr">
        <is>
          <t>-</t>
        </is>
      </c>
      <c r="U382" s="18" t="n">
        <v>0.008018000000000001</v>
      </c>
      <c r="V382" s="18" t="n">
        <v>0.024103</v>
      </c>
      <c r="W382" s="18" t="n">
        <v>0.100409</v>
      </c>
      <c r="X382" s="18" t="n">
        <v>0.124281</v>
      </c>
      <c r="Y382" s="18" t="n">
        <v>0.06954100000000001</v>
      </c>
      <c r="Z382" s="18" t="n">
        <v>0.206871</v>
      </c>
      <c r="AA382" s="18" t="n">
        <v>0.200912</v>
      </c>
      <c r="AB382" s="18" t="n">
        <v>0.899597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9110356269.18</v>
      </c>
      <c r="R383" s="17" t="n">
        <v>364983.63</v>
      </c>
      <c r="S383" s="18" t="n">
        <v>0.002443</v>
      </c>
      <c r="T383" s="18" t="inlineStr">
        <is>
          <t>-</t>
        </is>
      </c>
      <c r="U383" s="18" t="n">
        <v>-0.000599</v>
      </c>
      <c r="V383" s="18" t="n">
        <v>0.011804</v>
      </c>
      <c r="W383" s="18" t="n">
        <v>0.007721</v>
      </c>
      <c r="X383" s="18" t="n">
        <v>0.009358999999999999</v>
      </c>
      <c r="Y383" s="18" t="n">
        <v>0.047441</v>
      </c>
      <c r="Z383" s="18" t="n">
        <v>0.129288</v>
      </c>
      <c r="AA383" s="18" t="n">
        <v>0.165982</v>
      </c>
      <c r="AB383" s="18" t="n">
        <v>0.290514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466239046.27</v>
      </c>
      <c r="R384" s="17" t="n">
        <v>1756.42</v>
      </c>
      <c r="S384" s="18" t="n">
        <v>0.003227</v>
      </c>
      <c r="T384" s="18" t="inlineStr">
        <is>
          <t>-</t>
        </is>
      </c>
      <c r="U384" s="18" t="n">
        <v>-0.005509</v>
      </c>
      <c r="V384" s="18" t="n">
        <v>-0.013541</v>
      </c>
      <c r="W384" s="18" t="n">
        <v>0.090964</v>
      </c>
      <c r="X384" s="18" t="n">
        <v>0.12043</v>
      </c>
      <c r="Y384" s="18" t="n">
        <v>-0.03704</v>
      </c>
      <c r="Z384" s="18" t="n">
        <v>0.138404</v>
      </c>
      <c r="AA384" s="18" t="n">
        <v>0.023078</v>
      </c>
      <c r="AB384" s="18" t="n">
        <v>0.623969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1719312836.7</v>
      </c>
      <c r="R385" s="17" t="n">
        <v>1441</v>
      </c>
      <c r="S385" s="18" t="n">
        <v>0.000882</v>
      </c>
      <c r="T385" s="18" t="inlineStr">
        <is>
          <t>-</t>
        </is>
      </c>
      <c r="U385" s="18" t="n">
        <v>0.000368</v>
      </c>
      <c r="V385" s="18" t="n">
        <v>0.004629</v>
      </c>
      <c r="W385" s="18" t="n">
        <v>0.006243</v>
      </c>
      <c r="X385" s="18" t="n">
        <v>0.011157</v>
      </c>
      <c r="Y385" s="18" t="n">
        <v>0.02872</v>
      </c>
      <c r="Z385" s="18" t="n">
        <v>0.056614</v>
      </c>
      <c r="AA385" s="18" t="n">
        <v>0.084976</v>
      </c>
      <c r="AB385" s="18" t="n">
        <v>0.145569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7197196261.75</v>
      </c>
      <c r="R386" s="17" t="n">
        <v>3037.75</v>
      </c>
      <c r="S386" s="18" t="n">
        <v>0.000547</v>
      </c>
      <c r="T386" s="18" t="inlineStr">
        <is>
          <t>-</t>
        </is>
      </c>
      <c r="U386" s="18" t="n">
        <v>0.000188</v>
      </c>
      <c r="V386" s="18" t="n">
        <v>0.002085</v>
      </c>
      <c r="W386" s="18" t="n">
        <v>0.004029</v>
      </c>
      <c r="X386" s="18" t="n">
        <v>0.007877</v>
      </c>
      <c r="Y386" s="18" t="n">
        <v>0.019639</v>
      </c>
      <c r="Z386" s="18" t="n">
        <v>0.042553</v>
      </c>
      <c r="AA386" s="18" t="n">
        <v>0.065974</v>
      </c>
      <c r="AB386" s="18" t="n">
        <v>0.113402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735759025.53</v>
      </c>
      <c r="R387" s="17" t="n">
        <v>1757.95</v>
      </c>
      <c r="S387" s="18" t="n">
        <v>0.003213</v>
      </c>
      <c r="T387" s="18" t="inlineStr">
        <is>
          <t>-</t>
        </is>
      </c>
      <c r="U387" s="18" t="n">
        <v>0.000222</v>
      </c>
      <c r="V387" s="18" t="n">
        <v>0.011578</v>
      </c>
      <c r="W387" s="18" t="n">
        <v>0.01265</v>
      </c>
      <c r="X387" s="18" t="n">
        <v>0.016397</v>
      </c>
      <c r="Y387" s="18" t="n">
        <v>0.04348</v>
      </c>
      <c r="Z387" s="18" t="n">
        <v>0.119478</v>
      </c>
      <c r="AA387" s="18" t="n">
        <v>0.15175</v>
      </c>
      <c r="AB387" s="18" t="n">
        <v>0.263839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1167520.94</v>
      </c>
      <c r="R388" s="17" t="n">
        <v>1577.73</v>
      </c>
      <c r="S388" s="18" t="n">
        <v>0.004444</v>
      </c>
      <c r="T388" s="18" t="inlineStr">
        <is>
          <t>-</t>
        </is>
      </c>
      <c r="U388" s="18" t="n">
        <v>-0.002409</v>
      </c>
      <c r="V388" s="18" t="n">
        <v>0.002121</v>
      </c>
      <c r="W388" s="18" t="n">
        <v>0.057332</v>
      </c>
      <c r="X388" s="18" t="n">
        <v>0.068879</v>
      </c>
      <c r="Y388" s="18" t="n">
        <v>-0.018654</v>
      </c>
      <c r="Z388" s="18" t="n">
        <v>0.07090399999999999</v>
      </c>
      <c r="AA388" s="18" t="n">
        <v>0.017785</v>
      </c>
      <c r="AB388" s="18" t="n">
        <v>0.293476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33512395.05</v>
      </c>
      <c r="R389" s="17" t="n">
        <v>196.53</v>
      </c>
      <c r="S389" s="18" t="n">
        <v>0.004652</v>
      </c>
      <c r="T389" s="18" t="inlineStr">
        <is>
          <t>-</t>
        </is>
      </c>
      <c r="U389" s="18" t="n">
        <v>-0.004357</v>
      </c>
      <c r="V389" s="18" t="n">
        <v>-0.006973</v>
      </c>
      <c r="W389" s="18" t="n">
        <v>0.095302</v>
      </c>
      <c r="X389" s="18" t="n">
        <v>0.122708</v>
      </c>
      <c r="Y389" s="18" t="n">
        <v>-0.07262200000000001</v>
      </c>
      <c r="Z389" s="18" t="n">
        <v>0.079776</v>
      </c>
      <c r="AA389" s="18" t="n">
        <v>-0.013057</v>
      </c>
      <c r="AB389" s="18" t="n">
        <v>0.657921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109410667.95</v>
      </c>
      <c r="R390" s="17" t="n">
        <v>2488.95</v>
      </c>
      <c r="S390" s="18" t="n">
        <v>0.009346999999999999</v>
      </c>
      <c r="T390" s="18" t="inlineStr">
        <is>
          <t>-</t>
        </is>
      </c>
      <c r="U390" s="18" t="n">
        <v>0.004861</v>
      </c>
      <c r="V390" s="18" t="n">
        <v>0.007472</v>
      </c>
      <c r="W390" s="18" t="n">
        <v>0.088741</v>
      </c>
      <c r="X390" s="18" t="n">
        <v>0.138435</v>
      </c>
      <c r="Y390" s="18" t="n">
        <v>0.034906</v>
      </c>
      <c r="Z390" s="18" t="n">
        <v>0.214554</v>
      </c>
      <c r="AA390" s="18" t="n">
        <v>0.136886</v>
      </c>
      <c r="AB390" s="18" t="n">
        <v>1.341395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1194941.68</v>
      </c>
      <c r="R391" s="17" t="n">
        <v>1707.05</v>
      </c>
      <c r="S391" s="18" t="n">
        <v>0.003976</v>
      </c>
      <c r="T391" s="18" t="inlineStr">
        <is>
          <t>-</t>
        </is>
      </c>
      <c r="U391" s="18" t="n">
        <v>-0.00017</v>
      </c>
      <c r="V391" s="18" t="n">
        <v>0.008489</v>
      </c>
      <c r="W391" s="18" t="n">
        <v>0.025964</v>
      </c>
      <c r="X391" s="18" t="n">
        <v>0.032848</v>
      </c>
      <c r="Y391" s="18" t="n">
        <v>0.033661</v>
      </c>
      <c r="Z391" s="18" t="n">
        <v>0.113739</v>
      </c>
      <c r="AA391" s="18" t="n">
        <v>0.12488</v>
      </c>
      <c r="AB391" s="18" t="n">
        <v>0.293661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467212156.24</v>
      </c>
      <c r="R392" s="17" t="n">
        <v>1580.57</v>
      </c>
      <c r="S392" s="18" t="n">
        <v>0.001698</v>
      </c>
      <c r="T392" s="18" t="inlineStr">
        <is>
          <t>-</t>
        </is>
      </c>
      <c r="U392" s="18" t="n">
        <v>0.000253</v>
      </c>
      <c r="V392" s="18" t="n">
        <v>0.008203</v>
      </c>
      <c r="W392" s="18" t="n">
        <v>0.012277</v>
      </c>
      <c r="X392" s="18" t="n">
        <v>0.017484</v>
      </c>
      <c r="Y392" s="18" t="n">
        <v>0.030117</v>
      </c>
      <c r="Z392" s="18" t="n">
        <v>0.078431</v>
      </c>
      <c r="AA392" s="18" t="n">
        <v>0.111434</v>
      </c>
      <c r="AB392" s="18" t="n">
        <v>0.181549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3637306170.33</v>
      </c>
      <c r="R393" s="17" t="n">
        <v>152.4</v>
      </c>
      <c r="S393" s="18" t="n">
        <v>0.002236</v>
      </c>
      <c r="T393" s="18" t="inlineStr">
        <is>
          <t>-</t>
        </is>
      </c>
      <c r="U393" s="18" t="n">
        <v>0.000985</v>
      </c>
      <c r="V393" s="18" t="n">
        <v>0.011281</v>
      </c>
      <c r="W393" s="18" t="n">
        <v>0.011281</v>
      </c>
      <c r="X393" s="18" t="n">
        <v>0.009873</v>
      </c>
      <c r="Y393" s="18" t="n">
        <v>0.027093</v>
      </c>
      <c r="Z393" s="18" t="n">
        <v>0.084927</v>
      </c>
      <c r="AA393" s="18" t="n">
        <v>0.1236</v>
      </c>
      <c r="AB393" s="18" t="n">
        <v>0.233793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1661515542.81</v>
      </c>
      <c r="R394" s="17" t="n">
        <v>145.48</v>
      </c>
      <c r="S394" s="18" t="n">
        <v>0.011261</v>
      </c>
      <c r="T394" s="18" t="inlineStr">
        <is>
          <t>-</t>
        </is>
      </c>
      <c r="U394" s="18" t="n">
        <v>0.000344</v>
      </c>
      <c r="V394" s="18" t="n">
        <v>0.002033</v>
      </c>
      <c r="W394" s="18" t="n">
        <v>0.101804</v>
      </c>
      <c r="X394" s="18" t="n">
        <v>0.12184</v>
      </c>
      <c r="Y394" s="18" t="n">
        <v>-0.036002</v>
      </c>
      <c r="Z394" s="18" t="n">
        <v>0.124594</v>
      </c>
      <c r="AA394" s="18" t="n">
        <v>0.006153</v>
      </c>
      <c r="AB394" s="18" t="n">
        <v>0.526887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885057131.03</v>
      </c>
      <c r="R395" s="17" t="n">
        <v>212.44</v>
      </c>
      <c r="S395" s="18" t="n">
        <v>0.013018</v>
      </c>
      <c r="T395" s="18" t="inlineStr">
        <is>
          <t>-</t>
        </is>
      </c>
      <c r="U395" s="18" t="n">
        <v>0.000377</v>
      </c>
      <c r="V395" s="18" t="n">
        <v>0.004787</v>
      </c>
      <c r="W395" s="18" t="n">
        <v>0.108947</v>
      </c>
      <c r="X395" s="18" t="n">
        <v>0.143157</v>
      </c>
      <c r="Y395" s="18" t="n">
        <v>0.002739</v>
      </c>
      <c r="Z395" s="18" t="n">
        <v>0.168938</v>
      </c>
      <c r="AA395" s="18" t="n">
        <v>0.04035</v>
      </c>
      <c r="AB395" s="18" t="n">
        <v>1.169125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1454473607.95</v>
      </c>
      <c r="R396" s="17" t="n">
        <v>1666.47</v>
      </c>
      <c r="S396" s="18" t="n">
        <v>0.001653</v>
      </c>
      <c r="T396" s="18" t="inlineStr">
        <is>
          <t>-</t>
        </is>
      </c>
      <c r="U396" s="18" t="n">
        <v>0.000126</v>
      </c>
      <c r="V396" s="18" t="n">
        <v>0.010153</v>
      </c>
      <c r="W396" s="18" t="n">
        <v>0.008033</v>
      </c>
      <c r="X396" s="18" t="n">
        <v>0.010312</v>
      </c>
      <c r="Y396" s="18" t="n">
        <v>0.035486</v>
      </c>
      <c r="Z396" s="18" t="n">
        <v>0.100823</v>
      </c>
      <c r="AA396" s="18" t="n">
        <v>0.137903</v>
      </c>
      <c r="AB396" s="18" t="n">
        <v>0.216801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1090785.04</v>
      </c>
      <c r="R397" s="17" t="n">
        <v>1416.6</v>
      </c>
      <c r="S397" s="18" t="n">
        <v>0.00118</v>
      </c>
      <c r="T397" s="18" t="inlineStr">
        <is>
          <t>-</t>
        </is>
      </c>
      <c r="U397" s="18" t="n">
        <v>0.00041</v>
      </c>
      <c r="V397" s="18" t="n">
        <v>0.006523</v>
      </c>
      <c r="W397" s="18" t="n">
        <v>0.002725</v>
      </c>
      <c r="X397" s="18" t="n">
        <v>0.001138</v>
      </c>
      <c r="Y397" s="18" t="n">
        <v>0.02023</v>
      </c>
      <c r="Z397" s="18" t="n">
        <v>0.057946</v>
      </c>
      <c r="AA397" s="18" t="n">
        <v>0.077</v>
      </c>
      <c r="AB397" s="18" t="n">
        <v>0.133851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4487930439.03</v>
      </c>
      <c r="R398" s="17" t="n">
        <v>1810.51</v>
      </c>
      <c r="S398" s="18" t="n">
        <v>0.002425</v>
      </c>
      <c r="T398" s="18" t="inlineStr">
        <is>
          <t>-</t>
        </is>
      </c>
      <c r="U398" s="18" t="n">
        <v>0.000155</v>
      </c>
      <c r="V398" s="18" t="n">
        <v>0.01078</v>
      </c>
      <c r="W398" s="18" t="n">
        <v>0.005386</v>
      </c>
      <c r="X398" s="18" t="n">
        <v>0.009873</v>
      </c>
      <c r="Y398" s="18" t="n">
        <v>0.051277</v>
      </c>
      <c r="Z398" s="18" t="n">
        <v>0.123947</v>
      </c>
      <c r="AA398" s="18" t="n">
        <v>0.161387</v>
      </c>
      <c r="AB398" s="18" t="n">
        <v>0.266144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171844741.19</v>
      </c>
      <c r="R399" s="17" t="n">
        <v>142.63</v>
      </c>
      <c r="S399" s="18" t="n">
        <v>0.005782</v>
      </c>
      <c r="T399" s="18" t="inlineStr">
        <is>
          <t>-</t>
        </is>
      </c>
      <c r="U399" s="18" t="n">
        <v>-0.004884</v>
      </c>
      <c r="V399" s="18" t="n">
        <v>-0.006686</v>
      </c>
      <c r="W399" s="18" t="n">
        <v>0.087616</v>
      </c>
      <c r="X399" s="18" t="n">
        <v>0.109098</v>
      </c>
      <c r="Y399" s="18" t="n">
        <v>-0.114154</v>
      </c>
      <c r="Z399" s="18" t="n">
        <v>-0.008205</v>
      </c>
      <c r="AA399" s="18" t="n">
        <v>-0.077962</v>
      </c>
      <c r="AB399" s="18" t="n">
        <v>0.440853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1185253161.36</v>
      </c>
      <c r="R400" s="17" t="n">
        <v>142.58</v>
      </c>
      <c r="S400" s="18" t="n">
        <v>0.001897</v>
      </c>
      <c r="T400" s="18" t="inlineStr">
        <is>
          <t>-</t>
        </is>
      </c>
      <c r="U400" s="18" t="n">
        <v>0.000281</v>
      </c>
      <c r="V400" s="18" t="n">
        <v>0.008916</v>
      </c>
      <c r="W400" s="18" t="n">
        <v>0.009915999999999999</v>
      </c>
      <c r="X400" s="18" t="n">
        <v>0.01329</v>
      </c>
      <c r="Y400" s="18" t="n">
        <v>0.040958</v>
      </c>
      <c r="Z400" s="18" t="n">
        <v>0.08516600000000001</v>
      </c>
      <c r="AA400" s="18" t="n">
        <v>0.112516</v>
      </c>
      <c r="AB400" s="18" t="n">
        <v>0.185894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1073800216.75</v>
      </c>
      <c r="R401" s="17" t="n">
        <v>134.3</v>
      </c>
      <c r="S401" s="18" t="n">
        <v>0.000671</v>
      </c>
      <c r="T401" s="18" t="inlineStr">
        <is>
          <t>-</t>
        </is>
      </c>
      <c r="U401" s="18" t="n">
        <v>0.000223</v>
      </c>
      <c r="V401" s="18" t="n">
        <v>0.002164</v>
      </c>
      <c r="W401" s="18" t="n">
        <v>0.004337</v>
      </c>
      <c r="X401" s="18" t="n">
        <v>0.009623</v>
      </c>
      <c r="Y401" s="18" t="n">
        <v>0.024565</v>
      </c>
      <c r="Z401" s="18" t="n">
        <v>0.049137</v>
      </c>
      <c r="AA401" s="18" t="n">
        <v>0.07569099999999999</v>
      </c>
      <c r="AB401" s="18" t="n">
        <v>0.132951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160378338.95</v>
      </c>
      <c r="R402" s="17" t="n">
        <v>1655.57</v>
      </c>
      <c r="S402" s="18" t="n">
        <v>0.003035</v>
      </c>
      <c r="T402" s="18" t="inlineStr">
        <is>
          <t>-</t>
        </is>
      </c>
      <c r="U402" s="18" t="n">
        <v>0.000677</v>
      </c>
      <c r="V402" s="18" t="n">
        <v>0.013133</v>
      </c>
      <c r="W402" s="18" t="n">
        <v>0.009402000000000001</v>
      </c>
      <c r="X402" s="18" t="n">
        <v>0.01312</v>
      </c>
      <c r="Y402" s="18" t="n">
        <v>0.052954</v>
      </c>
      <c r="Z402" s="18" t="n">
        <v>0.123738</v>
      </c>
      <c r="AA402" s="18" t="n">
        <v>0.16758</v>
      </c>
      <c r="AB402" s="18" t="n">
        <v>0.2675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123334253.42</v>
      </c>
      <c r="R403" s="17" t="n">
        <v>1694.36</v>
      </c>
      <c r="S403" s="18" t="n">
        <v>0.005364</v>
      </c>
      <c r="T403" s="18" t="inlineStr">
        <is>
          <t>-</t>
        </is>
      </c>
      <c r="U403" s="18" t="n">
        <v>-0.004395</v>
      </c>
      <c r="V403" s="18" t="n">
        <v>-0.00249</v>
      </c>
      <c r="W403" s="18" t="n">
        <v>0.111136</v>
      </c>
      <c r="X403" s="18" t="n">
        <v>0.14176</v>
      </c>
      <c r="Y403" s="18" t="n">
        <v>-0.075817</v>
      </c>
      <c r="Z403" s="18" t="n">
        <v>0.087502</v>
      </c>
      <c r="AA403" s="18" t="n">
        <v>-0.013393</v>
      </c>
      <c r="AB403" s="18" t="n">
        <v>0.632379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334906269.95</v>
      </c>
      <c r="R404" s="17" t="n">
        <v>142.52</v>
      </c>
      <c r="S404" s="18" t="n">
        <v>0.006426</v>
      </c>
      <c r="T404" s="18" t="inlineStr">
        <is>
          <t>-</t>
        </is>
      </c>
      <c r="U404" s="18" t="n">
        <v>0.001757</v>
      </c>
      <c r="V404" s="18" t="n">
        <v>-0.00217</v>
      </c>
      <c r="W404" s="18" t="n">
        <v>0.053674</v>
      </c>
      <c r="X404" s="18" t="n">
        <v>0.057662</v>
      </c>
      <c r="Y404" s="18" t="n">
        <v>-0.024771</v>
      </c>
      <c r="Z404" s="18" t="n">
        <v>0.053441</v>
      </c>
      <c r="AA404" s="18" t="n">
        <v>-0.003148</v>
      </c>
      <c r="AB404" s="18" t="n">
        <v>0.312581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192434406.86</v>
      </c>
      <c r="R405" s="17" t="n">
        <v>74.40000000000001</v>
      </c>
      <c r="S405" s="18" t="n">
        <v>0.000403</v>
      </c>
      <c r="T405" s="18" t="inlineStr">
        <is>
          <t>-</t>
        </is>
      </c>
      <c r="U405" s="18" t="n">
        <v>0.000134</v>
      </c>
      <c r="V405" s="18" t="n">
        <v>0.00175</v>
      </c>
      <c r="W405" s="18" t="n">
        <v>0.003372</v>
      </c>
      <c r="X405" s="18" t="n">
        <v>0.00663</v>
      </c>
      <c r="Y405" s="18" t="n">
        <v>0.018202</v>
      </c>
      <c r="Z405" s="18" t="n">
        <v>-0.220289</v>
      </c>
      <c r="AA405" s="18" t="n">
        <v>-0.246277</v>
      </c>
      <c r="AB405" s="18" t="n">
        <v>-0.349537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892585539.12</v>
      </c>
      <c r="R406" s="17" t="n">
        <v>1597.36</v>
      </c>
      <c r="S406" s="18" t="n">
        <v>0.003903</v>
      </c>
      <c r="T406" s="18" t="inlineStr">
        <is>
          <t>-</t>
        </is>
      </c>
      <c r="U406" s="18" t="n">
        <v>-0.005138</v>
      </c>
      <c r="V406" s="18" t="n">
        <v>-0.004872</v>
      </c>
      <c r="W406" s="18" t="n">
        <v>0.10219</v>
      </c>
      <c r="X406" s="18" t="n">
        <v>0.134086</v>
      </c>
      <c r="Y406" s="18" t="n">
        <v>-0.057015</v>
      </c>
      <c r="Z406" s="18" t="n">
        <v>0.09075800000000001</v>
      </c>
      <c r="AA406" s="18" t="n">
        <v>-0.001226</v>
      </c>
      <c r="AB406" s="18" t="n">
        <v>0.5262520000000001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809486041.02</v>
      </c>
      <c r="R407" s="17" t="n">
        <v>133.17</v>
      </c>
      <c r="S407" s="18" t="n">
        <v>0.000902</v>
      </c>
      <c r="T407" s="18" t="inlineStr">
        <is>
          <t>-</t>
        </is>
      </c>
      <c r="U407" s="18" t="n">
        <v>0.000451</v>
      </c>
      <c r="V407" s="18" t="n">
        <v>0.005208</v>
      </c>
      <c r="W407" s="18" t="n">
        <v>0.00688</v>
      </c>
      <c r="X407" s="18" t="n">
        <v>0.011699</v>
      </c>
      <c r="Y407" s="18" t="n">
        <v>0.029214</v>
      </c>
      <c r="Z407" s="18" t="n">
        <v>0.057408</v>
      </c>
      <c r="AA407" s="18" t="n">
        <v>0.084623</v>
      </c>
      <c r="AB407" s="18" t="n">
        <v>0.138692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144269805.21</v>
      </c>
      <c r="R408" s="17" t="n">
        <v>1056.67</v>
      </c>
      <c r="S408" s="18" t="n">
        <v>-0.025796</v>
      </c>
      <c r="T408" s="18" t="inlineStr">
        <is>
          <t>-</t>
        </is>
      </c>
      <c r="U408" s="18" t="n">
        <v>-0.045112</v>
      </c>
      <c r="V408" s="18" t="n">
        <v>-0.008427</v>
      </c>
      <c r="W408" s="18" t="n">
        <v>-0.073478</v>
      </c>
      <c r="X408" s="18" t="n">
        <v>-0.056848</v>
      </c>
      <c r="Y408" s="18" t="n">
        <v>0.097064</v>
      </c>
      <c r="Z408" s="18" t="n">
        <v>0.327125</v>
      </c>
      <c r="AA408" s="18" t="n">
        <v>0.323518</v>
      </c>
      <c r="AB408" s="18" t="n">
        <v>0.478874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50036109.57</v>
      </c>
      <c r="R409" s="17" t="n">
        <v>1481.71</v>
      </c>
      <c r="S409" s="18" t="n">
        <v>0.000581</v>
      </c>
      <c r="T409" s="18" t="inlineStr">
        <is>
          <t>-</t>
        </is>
      </c>
      <c r="U409" s="18" t="n">
        <v>8.1e-05</v>
      </c>
      <c r="V409" s="18" t="n">
        <v>0.003767</v>
      </c>
      <c r="W409" s="18" t="n">
        <v>0.005251</v>
      </c>
      <c r="X409" s="18" t="n">
        <v>0.00927</v>
      </c>
      <c r="Y409" s="18" t="n">
        <v>0.023386</v>
      </c>
      <c r="Z409" s="18" t="n">
        <v>0.050292</v>
      </c>
      <c r="AA409" s="18" t="n">
        <v>0.076449</v>
      </c>
      <c r="AB409" s="18" t="n">
        <v>0.137257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653107.09</v>
      </c>
      <c r="R410" s="17" t="n">
        <v>603.05</v>
      </c>
      <c r="S410" s="18" t="n">
        <v>0.000249</v>
      </c>
      <c r="T410" s="18" t="inlineStr">
        <is>
          <t>-</t>
        </is>
      </c>
      <c r="U410" s="18" t="n">
        <v>0.000216</v>
      </c>
      <c r="V410" s="18" t="n">
        <v>0.00068</v>
      </c>
      <c r="W410" s="18" t="n">
        <v>0.002177</v>
      </c>
      <c r="X410" s="18" t="n">
        <v>0.004297</v>
      </c>
      <c r="Y410" s="18" t="n">
        <v>0.019096</v>
      </c>
      <c r="Z410" s="18" t="n">
        <v>0.041213</v>
      </c>
      <c r="AA410" s="18" t="n">
        <v>0.06329899999999999</v>
      </c>
      <c r="AB410" s="18" t="n">
        <v>0.110835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1946071118.44</v>
      </c>
      <c r="R411" s="17" t="n">
        <v>129.36</v>
      </c>
      <c r="S411" s="18" t="n">
        <v>0.001626</v>
      </c>
      <c r="T411" s="18" t="inlineStr">
        <is>
          <t>-</t>
        </is>
      </c>
      <c r="U411" s="18" t="n">
        <v>0.000619</v>
      </c>
      <c r="V411" s="18" t="n">
        <v>0.01023</v>
      </c>
      <c r="W411" s="18" t="n">
        <v>0.007555</v>
      </c>
      <c r="X411" s="18" t="n">
        <v>0.010783</v>
      </c>
      <c r="Y411" s="18" t="n">
        <v>0.035791</v>
      </c>
      <c r="Z411" s="18" t="n">
        <v>0.08251</v>
      </c>
      <c r="AA411" s="18" t="n">
        <v>0.119418</v>
      </c>
      <c r="AB411" s="18" t="n">
        <v>0.181586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188040038.11</v>
      </c>
      <c r="R412" s="17" t="n">
        <v>924.3099999999999</v>
      </c>
      <c r="S412" s="18" t="n">
        <v>0.003834</v>
      </c>
      <c r="T412" s="18" t="inlineStr">
        <is>
          <t>-</t>
        </is>
      </c>
      <c r="U412" s="18" t="n">
        <v>-0.000703</v>
      </c>
      <c r="V412" s="18" t="n">
        <v>0.010827</v>
      </c>
      <c r="W412" s="18" t="n">
        <v>0.031124</v>
      </c>
      <c r="X412" s="18" t="n">
        <v>0.040199</v>
      </c>
      <c r="Y412" s="18" t="n">
        <v>-0.009643000000000001</v>
      </c>
      <c r="Z412" s="18" t="n">
        <v>0.041288</v>
      </c>
      <c r="AA412" s="18" t="n">
        <v>0.005406</v>
      </c>
      <c r="AB412" s="18" t="n">
        <v>0.151891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69209475.37</v>
      </c>
      <c r="R413" s="17" t="n">
        <v>1219.93</v>
      </c>
      <c r="S413" s="18" t="n">
        <v>0.000443</v>
      </c>
      <c r="T413" s="18" t="inlineStr">
        <is>
          <t>-</t>
        </is>
      </c>
      <c r="U413" s="18" t="n">
        <v>0.000156</v>
      </c>
      <c r="V413" s="18" t="n">
        <v>0.001157</v>
      </c>
      <c r="W413" s="18" t="n">
        <v>0.003092</v>
      </c>
      <c r="X413" s="18" t="n">
        <v>0.006194</v>
      </c>
      <c r="Y413" s="18" t="n">
        <v>0.016066</v>
      </c>
      <c r="Z413" s="18" t="n">
        <v>0.036254</v>
      </c>
      <c r="AA413" s="18" t="n">
        <v>0.056454</v>
      </c>
      <c r="AB413" s="18" t="n">
        <v>0.096734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1113696.97</v>
      </c>
      <c r="R414" s="17" t="n">
        <v>111.37</v>
      </c>
      <c r="S414" s="18" t="n">
        <v>0.000719</v>
      </c>
      <c r="T414" s="18" t="inlineStr">
        <is>
          <t>-</t>
        </is>
      </c>
      <c r="U414" s="18" t="n">
        <v>0.000359</v>
      </c>
      <c r="V414" s="18" t="n">
        <v>0.00243</v>
      </c>
      <c r="W414" s="18" t="n">
        <v>0.003333</v>
      </c>
      <c r="X414" s="18" t="n">
        <v>0.006598</v>
      </c>
      <c r="Y414" s="18" t="n">
        <v>0.020526</v>
      </c>
      <c r="Z414" s="18" t="n">
        <v>0.038028</v>
      </c>
      <c r="AA414" s="18" t="n">
        <v>0.056341</v>
      </c>
      <c r="AB414" s="18" t="n">
        <v>0.096593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106310937.71</v>
      </c>
      <c r="R415" s="17" t="n">
        <v>118.95</v>
      </c>
      <c r="S415" s="18" t="n">
        <v>0.000505</v>
      </c>
      <c r="T415" s="18" t="inlineStr">
        <is>
          <t>-</t>
        </is>
      </c>
      <c r="U415" s="18" t="n">
        <v>0.000505</v>
      </c>
      <c r="V415" s="18" t="n">
        <v>0.005665</v>
      </c>
      <c r="W415" s="18" t="n">
        <v>0.004985</v>
      </c>
      <c r="X415" s="18" t="n">
        <v>0.00788</v>
      </c>
      <c r="Y415" s="18" t="n">
        <v>0.028979</v>
      </c>
      <c r="Z415" s="18" t="n">
        <v>0.059499</v>
      </c>
      <c r="AA415" s="18" t="n">
        <v>0.08828900000000001</v>
      </c>
      <c r="AB415" s="18" t="n">
        <v>0.158792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2317008.83</v>
      </c>
      <c r="R416" s="17" t="n">
        <v>1082.21</v>
      </c>
      <c r="S416" s="18" t="n">
        <v>0.000508</v>
      </c>
      <c r="T416" s="18" t="inlineStr">
        <is>
          <t>-</t>
        </is>
      </c>
      <c r="U416" s="18" t="n">
        <v>0.000203</v>
      </c>
      <c r="V416" s="18" t="n">
        <v>0.002761</v>
      </c>
      <c r="W416" s="18" t="n">
        <v>0.003766</v>
      </c>
      <c r="X416" s="18" t="n">
        <v>0.006801</v>
      </c>
      <c r="Y416" s="18" t="n">
        <v>0.019587</v>
      </c>
      <c r="Z416" s="18" t="n">
        <v>-0.022067</v>
      </c>
      <c r="AA416" s="18" t="n">
        <v>0.002185</v>
      </c>
      <c r="AB416" s="18" t="n">
        <v>0.058676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1138323486.79</v>
      </c>
      <c r="R417" s="17" t="n">
        <v>1217.62</v>
      </c>
      <c r="S417" s="18" t="n">
        <v>0.001769</v>
      </c>
      <c r="T417" s="18" t="inlineStr">
        <is>
          <t>-</t>
        </is>
      </c>
      <c r="U417" s="18" t="n">
        <v>-0.000829</v>
      </c>
      <c r="V417" s="18" t="n">
        <v>0.009183</v>
      </c>
      <c r="W417" s="18" t="n">
        <v>0.010968</v>
      </c>
      <c r="X417" s="18" t="n">
        <v>0.014337</v>
      </c>
      <c r="Y417" s="18" t="n">
        <v>0.037199</v>
      </c>
      <c r="Z417" s="18" t="n">
        <v>0.08981699999999999</v>
      </c>
      <c r="AA417" s="18" t="n">
        <v>0.11777</v>
      </c>
      <c r="AB417" s="18" t="n">
        <v>0.184524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30199177.96</v>
      </c>
      <c r="R418" s="17" t="n">
        <v>161.6</v>
      </c>
      <c r="S418" s="18" t="n">
        <v>0.000681</v>
      </c>
      <c r="T418" s="18" t="inlineStr">
        <is>
          <t>-</t>
        </is>
      </c>
      <c r="U418" s="18" t="n">
        <v>0.000248</v>
      </c>
      <c r="V418" s="18" t="n">
        <v>0.002668</v>
      </c>
      <c r="W418" s="18" t="n">
        <v>0.004725</v>
      </c>
      <c r="X418" s="18" t="n">
        <v>0.008487</v>
      </c>
      <c r="Y418" s="18" t="n">
        <v>0.019237</v>
      </c>
      <c r="Z418" s="18" t="n">
        <v>0.041908</v>
      </c>
      <c r="AA418" s="18" t="n">
        <v>0.06582200000000001</v>
      </c>
      <c r="AB418" s="18" t="n">
        <v>0.110424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1420760205</v>
      </c>
      <c r="R419" s="17" t="n">
        <v>21155.02</v>
      </c>
      <c r="S419" s="18" t="n">
        <v>0.003562</v>
      </c>
      <c r="T419" s="18" t="inlineStr">
        <is>
          <t>-</t>
        </is>
      </c>
      <c r="U419" s="18" t="n">
        <v>-0.000398</v>
      </c>
      <c r="V419" s="18" t="n">
        <v>0.012298</v>
      </c>
      <c r="W419" s="18" t="n">
        <v>0.005718</v>
      </c>
      <c r="X419" s="18" t="n">
        <v>0.010752</v>
      </c>
      <c r="Y419" s="18" t="n">
        <v>0.053186</v>
      </c>
      <c r="Z419" s="18" t="n">
        <v>0.122863</v>
      </c>
      <c r="AA419" s="18" t="n">
        <v>0.157834</v>
      </c>
      <c r="AB419" s="18" t="n">
        <v>0.261239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1362133.63</v>
      </c>
      <c r="R420" s="17" t="n">
        <v>2724.26</v>
      </c>
      <c r="S420" s="18" t="n">
        <v>0.000426</v>
      </c>
      <c r="T420" s="18" t="inlineStr">
        <is>
          <t>-</t>
        </is>
      </c>
      <c r="U420" s="18" t="n">
        <v>0.000125</v>
      </c>
      <c r="V420" s="18" t="n">
        <v>0.001055</v>
      </c>
      <c r="W420" s="18" t="n">
        <v>0.002997</v>
      </c>
      <c r="X420" s="18" t="n">
        <v>0.00583</v>
      </c>
      <c r="Y420" s="18" t="n">
        <v>0.015257</v>
      </c>
      <c r="Z420" s="18" t="n">
        <v>0.03369</v>
      </c>
      <c r="AA420" s="18" t="n">
        <v>0.062972</v>
      </c>
      <c r="AB420" s="18" t="n">
        <v>0.135222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864280380.7</v>
      </c>
      <c r="R421" s="17" t="n">
        <v>1118.3</v>
      </c>
      <c r="S421" s="18" t="n">
        <v>0.0007159999999999999</v>
      </c>
      <c r="T421" s="18" t="inlineStr">
        <is>
          <t>-</t>
        </is>
      </c>
      <c r="U421" s="18" t="n">
        <v>0.000224</v>
      </c>
      <c r="V421" s="18" t="n">
        <v>0.002339</v>
      </c>
      <c r="W421" s="18" t="n">
        <v>0.004554</v>
      </c>
      <c r="X421" s="18" t="n">
        <v>0.008695</v>
      </c>
      <c r="Y421" s="18" t="n">
        <v>0.022773</v>
      </c>
      <c r="Z421" s="18" t="n">
        <v>0.046049</v>
      </c>
      <c r="AA421" s="18" t="n">
        <v>0.07031800000000001</v>
      </c>
      <c r="AB421" s="18" t="inlineStr">
        <is>
          <t>-</t>
        </is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767050031.7</v>
      </c>
      <c r="R422" s="17" t="n">
        <v>124.6</v>
      </c>
      <c r="S422" s="18" t="n">
        <v>0.000723</v>
      </c>
      <c r="T422" s="18" t="inlineStr">
        <is>
          <t>-</t>
        </is>
      </c>
      <c r="U422" s="18" t="n">
        <v>0.000241</v>
      </c>
      <c r="V422" s="18" t="n">
        <v>0.002898</v>
      </c>
      <c r="W422" s="18" t="n">
        <v>0.005163</v>
      </c>
      <c r="X422" s="18" t="n">
        <v>0.009479</v>
      </c>
      <c r="Y422" s="18" t="n">
        <v>0.023409</v>
      </c>
      <c r="Z422" s="18" t="n">
        <v>0.047763</v>
      </c>
      <c r="AA422" s="18" t="n">
        <v>0.072751</v>
      </c>
      <c r="AB422" s="18" t="n">
        <v>0.116087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900036718.98</v>
      </c>
      <c r="R423" s="17" t="n">
        <v>134.05</v>
      </c>
      <c r="S423" s="18" t="n">
        <v>0.001345</v>
      </c>
      <c r="T423" s="18" t="inlineStr">
        <is>
          <t>-</t>
        </is>
      </c>
      <c r="U423" s="18" t="n">
        <v>0.000298</v>
      </c>
      <c r="V423" s="18" t="n">
        <v>0.010173</v>
      </c>
      <c r="W423" s="18" t="n">
        <v>0.007971000000000001</v>
      </c>
      <c r="X423" s="18" t="n">
        <v>0.010021</v>
      </c>
      <c r="Y423" s="18" t="n">
        <v>0.038182</v>
      </c>
      <c r="Z423" s="18" t="n">
        <v>0.086921</v>
      </c>
      <c r="AA423" s="18" t="n">
        <v>0.116897</v>
      </c>
      <c r="AB423" s="18" t="n">
        <v>0.173099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687309.05</v>
      </c>
      <c r="R424" s="17" t="n">
        <v>107.28</v>
      </c>
      <c r="S424" s="18" t="n">
        <v>0.009884</v>
      </c>
      <c r="T424" s="18" t="inlineStr">
        <is>
          <t>-</t>
        </is>
      </c>
      <c r="U424" s="18" t="n">
        <v>-0.002974</v>
      </c>
      <c r="V424" s="18" t="n">
        <v>-0.001861</v>
      </c>
      <c r="W424" s="18" t="n">
        <v>0.098618</v>
      </c>
      <c r="X424" s="18" t="n">
        <v>0.11995</v>
      </c>
      <c r="Y424" s="18" t="n">
        <v>-0.094913</v>
      </c>
      <c r="Z424" s="18" t="n">
        <v>-0.01596</v>
      </c>
      <c r="AA424" s="18" t="n">
        <v>-0.14272</v>
      </c>
      <c r="AB424" s="18" t="n">
        <v>0.316804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257108215.88</v>
      </c>
      <c r="R425" s="17" t="n">
        <v>1078.47</v>
      </c>
      <c r="S425" s="18" t="n">
        <v>0.00038</v>
      </c>
      <c r="T425" s="18" t="inlineStr">
        <is>
          <t>-</t>
        </is>
      </c>
      <c r="U425" s="18" t="n">
        <v>0.000223</v>
      </c>
      <c r="V425" s="18" t="n">
        <v>0.001235</v>
      </c>
      <c r="W425" s="18" t="n">
        <v>0.003331</v>
      </c>
      <c r="X425" s="18" t="n">
        <v>0.006439</v>
      </c>
      <c r="Y425" s="18" t="n">
        <v>0.016964</v>
      </c>
      <c r="Z425" s="18" t="n">
        <v>0.041678</v>
      </c>
      <c r="AA425" s="18" t="n">
        <v>0.058195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1154160891.31</v>
      </c>
      <c r="R426" s="17" t="n">
        <v>1130.29</v>
      </c>
      <c r="S426" s="18" t="n">
        <v>0.000974</v>
      </c>
      <c r="T426" s="18" t="inlineStr">
        <is>
          <t>-</t>
        </is>
      </c>
      <c r="U426" s="18" t="n">
        <v>0.000443</v>
      </c>
      <c r="V426" s="18" t="n">
        <v>0.004372</v>
      </c>
      <c r="W426" s="18" t="n">
        <v>0.006662</v>
      </c>
      <c r="X426" s="18" t="n">
        <v>0.012777</v>
      </c>
      <c r="Y426" s="18" t="n">
        <v>0.031381</v>
      </c>
      <c r="Z426" s="18" t="n">
        <v>0.061036</v>
      </c>
      <c r="AA426" s="18" t="n">
        <v>0.08963599999999999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3128891.91</v>
      </c>
      <c r="R427" s="17" t="n">
        <v>113.4</v>
      </c>
      <c r="S427" s="18" t="n">
        <v>0.000529</v>
      </c>
      <c r="T427" s="18" t="inlineStr">
        <is>
          <t>-</t>
        </is>
      </c>
      <c r="U427" s="18" t="n">
        <v>0.000265</v>
      </c>
      <c r="V427" s="18" t="n">
        <v>0.003007</v>
      </c>
      <c r="W427" s="18" t="n">
        <v>0.003629</v>
      </c>
      <c r="X427" s="18" t="n">
        <v>0.006926</v>
      </c>
      <c r="Y427" s="18" t="n">
        <v>0.019509</v>
      </c>
      <c r="Z427" s="18" t="n">
        <v>0.043238</v>
      </c>
      <c r="AA427" s="18" t="n">
        <v>0.078357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805919857.28</v>
      </c>
      <c r="R428" s="17" t="n">
        <v>119.16</v>
      </c>
      <c r="S428" s="18" t="n">
        <v>0.002102</v>
      </c>
      <c r="T428" s="18" t="inlineStr">
        <is>
          <t>-</t>
        </is>
      </c>
      <c r="U428" s="18" t="n">
        <v>0.000504</v>
      </c>
      <c r="V428" s="18" t="n">
        <v>0.009232000000000001</v>
      </c>
      <c r="W428" s="18" t="n">
        <v>0.007696</v>
      </c>
      <c r="X428" s="18" t="n">
        <v>0.010259</v>
      </c>
      <c r="Y428" s="18" t="n">
        <v>0.030796</v>
      </c>
      <c r="Z428" s="18" t="n">
        <v>0.082584</v>
      </c>
      <c r="AA428" s="18" t="n">
        <v>0.109497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15763114.97</v>
      </c>
      <c r="R429" s="17" t="n">
        <v>636.15</v>
      </c>
      <c r="S429" s="18" t="n">
        <v>0.005373</v>
      </c>
      <c r="T429" s="18" t="inlineStr">
        <is>
          <t>-</t>
        </is>
      </c>
      <c r="U429" s="18" t="n">
        <v>-0.003915</v>
      </c>
      <c r="V429" s="18" t="n">
        <v>0.003185</v>
      </c>
      <c r="W429" s="18" t="n">
        <v>0.101959</v>
      </c>
      <c r="X429" s="18" t="n">
        <v>0.126049</v>
      </c>
      <c r="Y429" s="18" t="n">
        <v>-0.06476</v>
      </c>
      <c r="Z429" s="18" t="n">
        <v>0.087529</v>
      </c>
      <c r="AA429" s="18" t="n">
        <v>-0.032736</v>
      </c>
      <c r="AB429" s="18" t="n">
        <v>0.610058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503922427.9</v>
      </c>
      <c r="R430" s="17" t="n">
        <v>528</v>
      </c>
      <c r="S430" s="18" t="n">
        <v>0.004394</v>
      </c>
      <c r="T430" s="18" t="inlineStr">
        <is>
          <t>-</t>
        </is>
      </c>
      <c r="U430" s="18" t="n">
        <v>-0.000889</v>
      </c>
      <c r="V430" s="18" t="n">
        <v>0.005293</v>
      </c>
      <c r="W430" s="18" t="n">
        <v>0.042839</v>
      </c>
      <c r="X430" s="18" t="n">
        <v>0.053892</v>
      </c>
      <c r="Y430" s="18" t="n">
        <v>0.009773</v>
      </c>
      <c r="Z430" s="18" t="n">
        <v>0.095822</v>
      </c>
      <c r="AA430" s="18" t="n">
        <v>0.047266</v>
      </c>
      <c r="AB430" s="18" t="n">
        <v>0.341259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78416106.15000001</v>
      </c>
      <c r="R431" s="17" t="n">
        <v>228.1</v>
      </c>
      <c r="S431" s="18" t="n">
        <v>0.001669</v>
      </c>
      <c r="T431" s="18" t="inlineStr">
        <is>
          <t>-</t>
        </is>
      </c>
      <c r="U431" s="18" t="n">
        <v>0.001317</v>
      </c>
      <c r="V431" s="18" t="n">
        <v>0.008623</v>
      </c>
      <c r="W431" s="18" t="n">
        <v>0.007064</v>
      </c>
      <c r="X431" s="18" t="n">
        <v>0.007687</v>
      </c>
      <c r="Y431" s="18" t="n">
        <v>0.022732</v>
      </c>
      <c r="Z431" s="18" t="n">
        <v>0.06325500000000001</v>
      </c>
      <c r="AA431" s="18" t="n">
        <v>0.088991</v>
      </c>
      <c r="AB431" s="18" t="n">
        <v>0.14376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147791164.09</v>
      </c>
      <c r="R432" s="17" t="n">
        <v>907.89</v>
      </c>
      <c r="S432" s="18" t="n">
        <v>0.005839</v>
      </c>
      <c r="T432" s="18" t="inlineStr">
        <is>
          <t>-</t>
        </is>
      </c>
      <c r="U432" s="18" t="n">
        <v>-0.005869</v>
      </c>
      <c r="V432" s="18" t="n">
        <v>-0.005194</v>
      </c>
      <c r="W432" s="18" t="n">
        <v>0.093448</v>
      </c>
      <c r="X432" s="18" t="n">
        <v>0.108873</v>
      </c>
      <c r="Y432" s="18" t="n">
        <v>-0.143629</v>
      </c>
      <c r="Z432" s="18" t="n">
        <v>-0.047645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1465781406.99</v>
      </c>
      <c r="R433" s="17" t="n">
        <v>1057.29</v>
      </c>
      <c r="S433" s="18" t="n">
        <v>0.002057</v>
      </c>
      <c r="T433" s="18" t="inlineStr">
        <is>
          <t>-</t>
        </is>
      </c>
      <c r="U433" s="18" t="n">
        <v>0.00017</v>
      </c>
      <c r="V433" s="18" t="n">
        <v>0.01242</v>
      </c>
      <c r="W433" s="18" t="n">
        <v>0.008239</v>
      </c>
      <c r="X433" s="18" t="n">
        <v>0.010504</v>
      </c>
      <c r="Y433" s="18" t="n">
        <v>0.051057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103238800.96</v>
      </c>
      <c r="R434" s="17" t="n">
        <v>1064.17</v>
      </c>
      <c r="S434" s="18" t="n">
        <v>0.001308</v>
      </c>
      <c r="T434" s="18" t="inlineStr">
        <is>
          <t>-</t>
        </is>
      </c>
      <c r="U434" s="18" t="n">
        <v>0.000762</v>
      </c>
      <c r="V434" s="18" t="n">
        <v>0.010896</v>
      </c>
      <c r="W434" s="18" t="n">
        <v>0.00706</v>
      </c>
      <c r="X434" s="18" t="n">
        <v>0.007641</v>
      </c>
      <c r="Y434" s="18" t="n">
        <v>0.042507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1420933643.8</v>
      </c>
      <c r="R435" s="17" t="n">
        <v>2035.5</v>
      </c>
      <c r="S435" s="18" t="n">
        <v>0.005975</v>
      </c>
      <c r="T435" s="18" t="inlineStr">
        <is>
          <t>-</t>
        </is>
      </c>
      <c r="U435" s="18" t="n">
        <v>-0.004894</v>
      </c>
      <c r="V435" s="18" t="n">
        <v>-0.004782</v>
      </c>
      <c r="W435" s="18" t="n">
        <v>0.103342</v>
      </c>
      <c r="X435" s="18" t="n">
        <v>0.131909</v>
      </c>
      <c r="Y435" s="18" t="n">
        <v>-0.057709</v>
      </c>
      <c r="Z435" s="18" t="n">
        <v>0.108497</v>
      </c>
      <c r="AA435" s="18" t="n">
        <v>0.006458</v>
      </c>
      <c r="AB435" s="18" t="n">
        <v>0.370781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518911740.45</v>
      </c>
      <c r="R436" s="17" t="n">
        <v>1349.17</v>
      </c>
      <c r="S436" s="18" t="n">
        <v>0.009729</v>
      </c>
      <c r="T436" s="18" t="inlineStr">
        <is>
          <t>-</t>
        </is>
      </c>
      <c r="U436" s="18" t="n">
        <v>-0.003472</v>
      </c>
      <c r="V436" s="18" t="n">
        <v>0.006731</v>
      </c>
      <c r="W436" s="18" t="n">
        <v>0.109716</v>
      </c>
      <c r="X436" s="18" t="n">
        <v>0.1496</v>
      </c>
      <c r="Y436" s="18" t="n">
        <v>-0.041108</v>
      </c>
      <c r="Z436" s="18" t="n">
        <v>0.120508</v>
      </c>
      <c r="AA436" s="18" t="n">
        <v>0.001447</v>
      </c>
      <c r="AB436" s="18" t="n">
        <v>0.781099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1043894.36</v>
      </c>
      <c r="R437" s="17" t="n">
        <v>1043.89</v>
      </c>
      <c r="S437" s="18" t="n">
        <v>0.002632</v>
      </c>
      <c r="T437" s="18" t="inlineStr">
        <is>
          <t>-</t>
        </is>
      </c>
      <c r="U437" s="18" t="n">
        <v>0.000297</v>
      </c>
      <c r="V437" s="18" t="n">
        <v>0.004474</v>
      </c>
      <c r="W437" s="18" t="n">
        <v>0.015734</v>
      </c>
      <c r="X437" s="18" t="n">
        <v>0.01827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507216689.37</v>
      </c>
      <c r="R438" s="17" t="n">
        <v>1014.67</v>
      </c>
      <c r="S438" s="18" t="n">
        <v>0.00249</v>
      </c>
      <c r="T438" s="18" t="inlineStr">
        <is>
          <t>-</t>
        </is>
      </c>
      <c r="U438" s="18" t="n">
        <v>0.001095</v>
      </c>
      <c r="V438" s="18" t="n">
        <v>0.014031</v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1000613.79</v>
      </c>
      <c r="R439" s="17" t="n">
        <v>1000.61</v>
      </c>
      <c r="S439" s="18" t="n">
        <v>0.00045</v>
      </c>
      <c r="T439" s="18" t="inlineStr">
        <is>
          <t>-</t>
        </is>
      </c>
      <c r="U439" s="18" t="n">
        <v>0.00019</v>
      </c>
      <c r="V439" s="18" t="inlineStr">
        <is>
          <t>-</t>
        </is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1001632.93</v>
      </c>
      <c r="R440" s="17" t="n">
        <v>1001.63</v>
      </c>
      <c r="S440" s="18" t="n">
        <v>0.000719</v>
      </c>
      <c r="T440" s="18" t="inlineStr">
        <is>
          <t>-</t>
        </is>
      </c>
      <c r="U440" s="18" t="n">
        <v>0.00035</v>
      </c>
      <c r="V440" s="18" t="inlineStr">
        <is>
          <t>-</t>
        </is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258900985.69</v>
      </c>
      <c r="R441" s="17" t="n">
        <v>1720.5</v>
      </c>
      <c r="S441" s="18" t="n">
        <v>0.001391</v>
      </c>
      <c r="T441" s="18" t="inlineStr">
        <is>
          <t>-</t>
        </is>
      </c>
      <c r="U441" s="18" t="n">
        <v>-6.999999999999999e-05</v>
      </c>
      <c r="V441" s="18" t="n">
        <v>0.010703</v>
      </c>
      <c r="W441" s="18" t="n">
        <v>0.006947</v>
      </c>
      <c r="X441" s="18" t="n">
        <v>0.008612</v>
      </c>
      <c r="Y441" s="18" t="n">
        <v>0.038241</v>
      </c>
      <c r="Z441" s="18" t="n">
        <v>0.094939</v>
      </c>
      <c r="AA441" s="18" t="n">
        <v>0.125746</v>
      </c>
      <c r="AB441" s="18" t="n">
        <v>0.21326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2733910447.77</v>
      </c>
      <c r="R442" s="17" t="n">
        <v>14692.91</v>
      </c>
      <c r="S442" s="18" t="n">
        <v>0.000717</v>
      </c>
      <c r="T442" s="18" t="inlineStr">
        <is>
          <t>-</t>
        </is>
      </c>
      <c r="U442" s="18" t="n">
        <v>0.000319</v>
      </c>
      <c r="V442" s="18" t="n">
        <v>0.002477</v>
      </c>
      <c r="W442" s="18" t="n">
        <v>0.004713</v>
      </c>
      <c r="X442" s="18" t="n">
        <v>0.008985999999999999</v>
      </c>
      <c r="Y442" s="18" t="n">
        <v>0.022846</v>
      </c>
      <c r="Z442" s="18" t="n">
        <v>0.047528</v>
      </c>
      <c r="AA442" s="18" t="n">
        <v>0.071959</v>
      </c>
      <c r="AB442" s="18" t="n">
        <v>0.124062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2172950769.94</v>
      </c>
      <c r="R443" s="17" t="n">
        <v>128508.53</v>
      </c>
      <c r="S443" s="18" t="n">
        <v>0.00039</v>
      </c>
      <c r="T443" s="18" t="inlineStr">
        <is>
          <t>-</t>
        </is>
      </c>
      <c r="U443" s="18" t="n">
        <v>0.000104</v>
      </c>
      <c r="V443" s="18" t="n">
        <v>0.000815</v>
      </c>
      <c r="W443" s="18" t="n">
        <v>0.002716</v>
      </c>
      <c r="X443" s="18" t="n">
        <v>0.005551</v>
      </c>
      <c r="Y443" s="18" t="n">
        <v>0.014031</v>
      </c>
      <c r="Z443" s="18" t="n">
        <v>0.033316</v>
      </c>
      <c r="AA443" s="18" t="n">
        <v>0.053461</v>
      </c>
      <c r="AB443" s="18" t="n">
        <v>0.093082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100257825.99</v>
      </c>
      <c r="R444" s="17" t="n">
        <v>143.51</v>
      </c>
      <c r="S444" s="18" t="n">
        <v>0.008078</v>
      </c>
      <c r="T444" s="18" t="inlineStr">
        <is>
          <t>-</t>
        </is>
      </c>
      <c r="U444" s="18" t="n">
        <v>-0.003887</v>
      </c>
      <c r="V444" s="18" t="n">
        <v>-0.004163</v>
      </c>
      <c r="W444" s="18" t="n">
        <v>0.09474399999999999</v>
      </c>
      <c r="X444" s="18" t="n">
        <v>0.116809</v>
      </c>
      <c r="Y444" s="18" t="n">
        <v>-0.064167</v>
      </c>
      <c r="Z444" s="18" t="n">
        <v>0.086703</v>
      </c>
      <c r="AA444" s="18" t="n">
        <v>-0.016583</v>
      </c>
      <c r="AB444" s="18" t="n">
        <v>0.551963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2957808867.34</v>
      </c>
      <c r="R445" s="17" t="n">
        <v>1323.69</v>
      </c>
      <c r="S445" s="18" t="n">
        <v>0.000862</v>
      </c>
      <c r="T445" s="18" t="inlineStr">
        <is>
          <t>-</t>
        </is>
      </c>
      <c r="U445" s="18" t="n">
        <v>0.000446</v>
      </c>
      <c r="V445" s="18" t="n">
        <v>0.004393</v>
      </c>
      <c r="W445" s="18" t="n">
        <v>0.005599</v>
      </c>
      <c r="X445" s="18" t="n">
        <v>0.010273</v>
      </c>
      <c r="Y445" s="18" t="n">
        <v>0.029148</v>
      </c>
      <c r="Z445" s="18" t="n">
        <v>0.057075</v>
      </c>
      <c r="AA445" s="18" t="n">
        <v>0.084983</v>
      </c>
      <c r="AB445" s="18" t="n">
        <v>0.143774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367574542.75</v>
      </c>
      <c r="R446" s="17" t="n">
        <v>1069.16</v>
      </c>
      <c r="S446" s="18" t="n">
        <v>0.003087</v>
      </c>
      <c r="T446" s="18" t="inlineStr">
        <is>
          <t>-</t>
        </is>
      </c>
      <c r="U446" s="18" t="n">
        <v>-2.8e-05</v>
      </c>
      <c r="V446" s="18" t="n">
        <v>0.007653</v>
      </c>
      <c r="W446" s="18" t="n">
        <v>0.018267</v>
      </c>
      <c r="X446" s="18" t="n">
        <v>0.02097</v>
      </c>
      <c r="Y446" s="18" t="n">
        <v>-0.005932</v>
      </c>
      <c r="Z446" s="18" t="n">
        <v>0.048381</v>
      </c>
      <c r="AA446" s="18" t="n">
        <v>0.061096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151317100.73</v>
      </c>
      <c r="R447" s="17" t="n">
        <v>1053.79</v>
      </c>
      <c r="S447" s="18" t="n">
        <v>0.004509</v>
      </c>
      <c r="T447" s="18" t="inlineStr">
        <is>
          <t>-</t>
        </is>
      </c>
      <c r="U447" s="18" t="n">
        <v>0.00057</v>
      </c>
      <c r="V447" s="18" t="n">
        <v>0.007785</v>
      </c>
      <c r="W447" s="18" t="n">
        <v>0.018952</v>
      </c>
      <c r="X447" s="18" t="n">
        <v>0.020936</v>
      </c>
      <c r="Y447" s="18" t="n">
        <v>-0.004356</v>
      </c>
      <c r="Z447" s="18" t="n">
        <v>0.047432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405120355.72</v>
      </c>
      <c r="R448" s="17" t="n">
        <v>1028.41</v>
      </c>
      <c r="S448" s="18" t="n">
        <v>0.000379</v>
      </c>
      <c r="T448" s="18" t="inlineStr">
        <is>
          <t>-</t>
        </is>
      </c>
      <c r="U448" s="18" t="n">
        <v>0.000146</v>
      </c>
      <c r="V448" s="18" t="n">
        <v>0.001188</v>
      </c>
      <c r="W448" s="18" t="n">
        <v>0.003082</v>
      </c>
      <c r="X448" s="18" t="n">
        <v>0.006242</v>
      </c>
      <c r="Y448" s="18" t="n">
        <v>0.016828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202941444.49</v>
      </c>
      <c r="R449" s="17" t="n">
        <v>1058.2</v>
      </c>
      <c r="S449" s="18" t="n">
        <v>0.00409</v>
      </c>
      <c r="T449" s="18" t="inlineStr">
        <is>
          <t>-</t>
        </is>
      </c>
      <c r="U449" s="18" t="n">
        <v>-0.003015</v>
      </c>
      <c r="V449" s="18" t="n">
        <v>0</v>
      </c>
      <c r="W449" s="18" t="n">
        <v>0.108934</v>
      </c>
      <c r="X449" s="18" t="n">
        <v>0.121153</v>
      </c>
      <c r="Y449" s="18" t="n">
        <v>-0.035422</v>
      </c>
      <c r="Z449" s="18" t="n">
        <v>0.059758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709724518.38</v>
      </c>
      <c r="R450" s="17" t="n">
        <v>13134.05</v>
      </c>
      <c r="S450" s="18" t="n">
        <v>0.000426</v>
      </c>
      <c r="T450" s="18" t="inlineStr">
        <is>
          <t>-</t>
        </is>
      </c>
      <c r="U450" s="18" t="n">
        <v>0.000178</v>
      </c>
      <c r="V450" s="18" t="n">
        <v>0.002087</v>
      </c>
      <c r="W450" s="18" t="n">
        <v>0.003301</v>
      </c>
      <c r="X450" s="18" t="n">
        <v>0.006425</v>
      </c>
      <c r="Y450" s="18" t="n">
        <v>0.017727</v>
      </c>
      <c r="Z450" s="18" t="n">
        <v>0.037476</v>
      </c>
      <c r="AA450" s="18" t="n">
        <v>0.05733</v>
      </c>
      <c r="AB450" s="18" t="n">
        <v>0.097187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2393259.47</v>
      </c>
      <c r="R451" s="17" t="n">
        <v>14682.57</v>
      </c>
      <c r="S451" s="18" t="n">
        <v>0.002099</v>
      </c>
      <c r="T451" s="18" t="inlineStr">
        <is>
          <t>-</t>
        </is>
      </c>
      <c r="U451" s="18" t="n">
        <v>0.000645</v>
      </c>
      <c r="V451" s="18" t="n">
        <v>0.012868</v>
      </c>
      <c r="W451" s="18" t="n">
        <v>0.003777</v>
      </c>
      <c r="X451" s="18" t="n">
        <v>0.001358</v>
      </c>
      <c r="Y451" s="18" t="n">
        <v>0.028175</v>
      </c>
      <c r="Z451" s="18" t="n">
        <v>0.060905</v>
      </c>
      <c r="AA451" s="18" t="n">
        <v>0.07685599999999999</v>
      </c>
      <c r="AB451" s="18" t="n">
        <v>0.12126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94257091.27</v>
      </c>
      <c r="R452" s="17" t="n">
        <v>17118.98</v>
      </c>
      <c r="S452" s="18" t="n">
        <v>0.001259</v>
      </c>
      <c r="T452" s="18" t="inlineStr">
        <is>
          <t>-</t>
        </is>
      </c>
      <c r="U452" s="18" t="n">
        <v>0.001033</v>
      </c>
      <c r="V452" s="18" t="n">
        <v>0.008160000000000001</v>
      </c>
      <c r="W452" s="18" t="n">
        <v>0.00475</v>
      </c>
      <c r="X452" s="18" t="n">
        <v>0.006126</v>
      </c>
      <c r="Y452" s="18" t="n">
        <v>0.026672</v>
      </c>
      <c r="Z452" s="18" t="n">
        <v>0.054646</v>
      </c>
      <c r="AA452" s="18" t="n">
        <v>0.07797900000000001</v>
      </c>
      <c r="AB452" s="18" t="n">
        <v>0.1422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1048962394.9</v>
      </c>
      <c r="R453" s="17" t="n">
        <v>110.58</v>
      </c>
      <c r="S453" s="18" t="n">
        <v>0.000724</v>
      </c>
      <c r="T453" s="18" t="inlineStr">
        <is>
          <t>-</t>
        </is>
      </c>
      <c r="U453" s="18" t="n">
        <v>0.000362</v>
      </c>
      <c r="V453" s="18" t="n">
        <v>0.004633</v>
      </c>
      <c r="W453" s="18" t="n">
        <v>0.004999</v>
      </c>
      <c r="X453" s="18" t="n">
        <v>0.00885</v>
      </c>
      <c r="Y453" s="18" t="n">
        <v>0.025408</v>
      </c>
      <c r="Z453" s="18" t="n">
        <v>0.050342</v>
      </c>
      <c r="AA453" s="18" t="n">
        <v>0.074949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118297224.21</v>
      </c>
      <c r="R454" s="17" t="n">
        <v>13757.09</v>
      </c>
      <c r="S454" s="18" t="n">
        <v>0.001155</v>
      </c>
      <c r="T454" s="18" t="inlineStr">
        <is>
          <t>-</t>
        </is>
      </c>
      <c r="U454" s="18" t="n">
        <v>0.000389</v>
      </c>
      <c r="V454" s="18" t="n">
        <v>0.006889</v>
      </c>
      <c r="W454" s="18" t="n">
        <v>0.009561999999999999</v>
      </c>
      <c r="X454" s="18" t="n">
        <v>0.012028</v>
      </c>
      <c r="Y454" s="18" t="n">
        <v>0.018678</v>
      </c>
      <c r="Z454" s="18" t="n">
        <v>0.052209</v>
      </c>
      <c r="AA454" s="18" t="n">
        <v>0.065821</v>
      </c>
      <c r="AB454" s="18" t="n">
        <v>0.170834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50400306.03</v>
      </c>
      <c r="R455" s="17" t="n">
        <v>13200.71</v>
      </c>
      <c r="S455" s="18" t="n">
        <v>0.001084</v>
      </c>
      <c r="T455" s="18" t="inlineStr">
        <is>
          <t>-</t>
        </is>
      </c>
      <c r="U455" s="18" t="n">
        <v>0.000515</v>
      </c>
      <c r="V455" s="18" t="n">
        <v>0.007273</v>
      </c>
      <c r="W455" s="18" t="n">
        <v>0.010642</v>
      </c>
      <c r="X455" s="18" t="n">
        <v>0.013476</v>
      </c>
      <c r="Y455" s="18" t="n">
        <v>0.020137</v>
      </c>
      <c r="Z455" s="18" t="n">
        <v>0.047634</v>
      </c>
      <c r="AA455" s="18" t="n">
        <v>0.06314599999999999</v>
      </c>
      <c r="AB455" s="18" t="n">
        <v>0.159994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5007638.22</v>
      </c>
      <c r="R456" s="17" t="n">
        <v>13644.79</v>
      </c>
      <c r="S456" s="18" t="n">
        <v>0.00492</v>
      </c>
      <c r="T456" s="18" t="inlineStr">
        <is>
          <t>-</t>
        </is>
      </c>
      <c r="U456" s="18" t="n">
        <v>-0.004998</v>
      </c>
      <c r="V456" s="18" t="n">
        <v>-0.005835</v>
      </c>
      <c r="W456" s="18" t="n">
        <v>0.099995</v>
      </c>
      <c r="X456" s="18" t="n">
        <v>0.121759</v>
      </c>
      <c r="Y456" s="18" t="n">
        <v>-0.077103</v>
      </c>
      <c r="Z456" s="18" t="n">
        <v>0.051359</v>
      </c>
      <c r="AA456" s="18" t="n">
        <v>-0.055495</v>
      </c>
      <c r="AB456" s="18" t="n">
        <v>0.388615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99940330.31</v>
      </c>
      <c r="R457" s="17" t="n">
        <v>12970.84</v>
      </c>
      <c r="S457" s="18" t="n">
        <v>0.005469</v>
      </c>
      <c r="T457" s="18" t="inlineStr">
        <is>
          <t>-</t>
        </is>
      </c>
      <c r="U457" s="18" t="n">
        <v>-0.001984</v>
      </c>
      <c r="V457" s="18" t="n">
        <v>-0.002608</v>
      </c>
      <c r="W457" s="18" t="n">
        <v>0.08042000000000001</v>
      </c>
      <c r="X457" s="18" t="n">
        <v>0.09221799999999999</v>
      </c>
      <c r="Y457" s="18" t="n">
        <v>-0.037132</v>
      </c>
      <c r="Z457" s="18" t="n">
        <v>0.090783</v>
      </c>
      <c r="AA457" s="18" t="n">
        <v>0.007227</v>
      </c>
      <c r="AB457" s="18" t="n">
        <v>0.505583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502576511.17</v>
      </c>
      <c r="R458" s="17" t="n">
        <v>130167.45</v>
      </c>
      <c r="S458" s="18" t="n">
        <v>0.000438</v>
      </c>
      <c r="T458" s="18" t="inlineStr">
        <is>
          <t>-</t>
        </is>
      </c>
      <c r="U458" s="18" t="n">
        <v>0.000164</v>
      </c>
      <c r="V458" s="18" t="n">
        <v>0.002095</v>
      </c>
      <c r="W458" s="18" t="n">
        <v>0.003375</v>
      </c>
      <c r="X458" s="18" t="n">
        <v>0.006535</v>
      </c>
      <c r="Y458" s="18" t="n">
        <v>0.01807</v>
      </c>
      <c r="Z458" s="18" t="n">
        <v>0.037674</v>
      </c>
      <c r="AA458" s="18" t="n">
        <v>0.057466</v>
      </c>
      <c r="AB458" s="18" t="n">
        <v>0.097736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339682657.03</v>
      </c>
      <c r="R459" s="17" t="n">
        <v>2483.42</v>
      </c>
      <c r="S459" s="18" t="n">
        <v>0.007636</v>
      </c>
      <c r="T459" s="18" t="inlineStr">
        <is>
          <t>-</t>
        </is>
      </c>
      <c r="U459" s="18" t="n">
        <v>-0.003995</v>
      </c>
      <c r="V459" s="18" t="n">
        <v>0.003747</v>
      </c>
      <c r="W459" s="18" t="n">
        <v>0.089602</v>
      </c>
      <c r="X459" s="18" t="n">
        <v>0.118713</v>
      </c>
      <c r="Y459" s="18" t="n">
        <v>0.004339</v>
      </c>
      <c r="Z459" s="18" t="n">
        <v>0.124366</v>
      </c>
      <c r="AA459" s="18" t="n">
        <v>0.041349</v>
      </c>
      <c r="AB459" s="18" t="n">
        <v>0.603862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53744022.26</v>
      </c>
      <c r="R460" s="17" t="n">
        <v>1357.24</v>
      </c>
      <c r="S460" s="18" t="n">
        <v>0.000641</v>
      </c>
      <c r="T460" s="18" t="inlineStr">
        <is>
          <t>-</t>
        </is>
      </c>
      <c r="U460" s="18" t="n">
        <v>0.000177</v>
      </c>
      <c r="V460" s="18" t="n">
        <v>0.002489</v>
      </c>
      <c r="W460" s="18" t="n">
        <v>0.004768</v>
      </c>
      <c r="X460" s="18" t="n">
        <v>0.009934</v>
      </c>
      <c r="Y460" s="18" t="n">
        <v>0.023513</v>
      </c>
      <c r="Z460" s="18" t="n">
        <v>0.04875</v>
      </c>
      <c r="AA460" s="18" t="n">
        <v>0.077448</v>
      </c>
      <c r="AB460" s="18" t="n">
        <v>0.118497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306974319.99</v>
      </c>
      <c r="R461" s="17" t="n">
        <v>1457.84</v>
      </c>
      <c r="S461" s="18" t="n">
        <v>0.004437</v>
      </c>
      <c r="T461" s="18" t="inlineStr">
        <is>
          <t>-</t>
        </is>
      </c>
      <c r="U461" s="18" t="n">
        <v>-0.00152</v>
      </c>
      <c r="V461" s="18" t="n">
        <v>0.005629</v>
      </c>
      <c r="W461" s="18" t="n">
        <v>0.046555</v>
      </c>
      <c r="X461" s="18" t="n">
        <v>0.062333</v>
      </c>
      <c r="Y461" s="18" t="n">
        <v>0.012579</v>
      </c>
      <c r="Z461" s="18" t="n">
        <v>0.09818499999999999</v>
      </c>
      <c r="AA461" s="18" t="n">
        <v>0.081123</v>
      </c>
      <c r="AB461" s="18" t="n">
        <v>0.420426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245205007.56</v>
      </c>
      <c r="R462" s="17" t="n">
        <v>1494.2</v>
      </c>
      <c r="S462" s="18" t="n">
        <v>0.001394</v>
      </c>
      <c r="T462" s="18" t="inlineStr">
        <is>
          <t>-</t>
        </is>
      </c>
      <c r="U462" s="18" t="n">
        <v>0.000764</v>
      </c>
      <c r="V462" s="18" t="n">
        <v>0.008409</v>
      </c>
      <c r="W462" s="18" t="n">
        <v>0.006921</v>
      </c>
      <c r="X462" s="18" t="n">
        <v>0.009738</v>
      </c>
      <c r="Y462" s="18" t="n">
        <v>0.034607</v>
      </c>
      <c r="Z462" s="18" t="n">
        <v>0.072064</v>
      </c>
      <c r="AA462" s="18" t="n">
        <v>0.07785599999999999</v>
      </c>
      <c r="AB462" s="18" t="n">
        <v>0.166405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452992683</v>
      </c>
      <c r="R463" s="17" t="n">
        <v>1169.24</v>
      </c>
      <c r="S463" s="18" t="n">
        <v>0.000899</v>
      </c>
      <c r="T463" s="18" t="inlineStr">
        <is>
          <t>-</t>
        </is>
      </c>
      <c r="U463" s="18" t="n">
        <v>0.000368</v>
      </c>
      <c r="V463" s="18" t="n">
        <v>0.004346</v>
      </c>
      <c r="W463" s="18" t="n">
        <v>0.005746</v>
      </c>
      <c r="X463" s="18" t="n">
        <v>0.010492</v>
      </c>
      <c r="Y463" s="18" t="n">
        <v>0.026613</v>
      </c>
      <c r="Z463" s="18" t="n">
        <v>0.044281</v>
      </c>
      <c r="AA463" s="18" t="n">
        <v>0.061758</v>
      </c>
      <c r="AB463" s="18" t="n">
        <v>0.098229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537845.4399999999</v>
      </c>
      <c r="R464" s="17" t="n">
        <v>1274.51</v>
      </c>
      <c r="S464" s="18" t="n">
        <v>0.001808</v>
      </c>
      <c r="T464" s="18" t="inlineStr">
        <is>
          <t>-</t>
        </is>
      </c>
      <c r="U464" s="18" t="n">
        <v>0.001383</v>
      </c>
      <c r="V464" s="18" t="n">
        <v>0.008418999999999999</v>
      </c>
      <c r="W464" s="18" t="n">
        <v>0.004239</v>
      </c>
      <c r="X464" s="18" t="n">
        <v>0.005546</v>
      </c>
      <c r="Y464" s="18" t="n">
        <v>0.029791</v>
      </c>
      <c r="Z464" s="18" t="n">
        <v>0.074131</v>
      </c>
      <c r="AA464" s="18" t="n">
        <v>0.09708899999999999</v>
      </c>
      <c r="AB464" s="18" t="n">
        <v>0.149917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208722685.95</v>
      </c>
      <c r="R465" s="17" t="n">
        <v>111.13</v>
      </c>
      <c r="S465" s="18" t="n">
        <v>0.00054</v>
      </c>
      <c r="T465" s="18" t="inlineStr">
        <is>
          <t>-</t>
        </is>
      </c>
      <c r="U465" s="18" t="n">
        <v>0.00018</v>
      </c>
      <c r="V465" s="18" t="n">
        <v>0.001984</v>
      </c>
      <c r="W465" s="18" t="n">
        <v>0.003884</v>
      </c>
      <c r="X465" s="18" t="n">
        <v>0.007525</v>
      </c>
      <c r="Y465" s="18" t="n">
        <v>0.020478</v>
      </c>
      <c r="Z465" s="18" t="n">
        <v>0.043376</v>
      </c>
      <c r="AA465" s="18" t="n">
        <v>0.06671100000000001</v>
      </c>
      <c r="AB465" s="18" t="inlineStr">
        <is>
          <t>-</t>
        </is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1175988862.76</v>
      </c>
      <c r="R466" s="17" t="n">
        <v>108.14</v>
      </c>
      <c r="S466" s="18" t="n">
        <v>0.000648</v>
      </c>
      <c r="T466" s="18" t="inlineStr">
        <is>
          <t>-</t>
        </is>
      </c>
      <c r="U466" s="18" t="n">
        <v>0.000185</v>
      </c>
      <c r="V466" s="18" t="n">
        <v>0.00176</v>
      </c>
      <c r="W466" s="18" t="n">
        <v>0.004179</v>
      </c>
      <c r="X466" s="18" t="n">
        <v>0.008486</v>
      </c>
      <c r="Y466" s="18" t="n">
        <v>0.022891</v>
      </c>
      <c r="Z466" s="18" t="n">
        <v>0.046955</v>
      </c>
      <c r="AA466" s="18" t="n">
        <v>0.07122299999999999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309684632.33</v>
      </c>
      <c r="R467" s="17" t="n">
        <v>108.59</v>
      </c>
      <c r="S467" s="18" t="n">
        <v>0.000737</v>
      </c>
      <c r="T467" s="18" t="inlineStr">
        <is>
          <t>-</t>
        </is>
      </c>
      <c r="U467" s="18" t="n">
        <v>0.000368</v>
      </c>
      <c r="V467" s="18" t="n">
        <v>0.003512</v>
      </c>
      <c r="W467" s="18" t="n">
        <v>0.005184</v>
      </c>
      <c r="X467" s="18" t="n">
        <v>0.009294999999999999</v>
      </c>
      <c r="Y467" s="18" t="n">
        <v>0.025208</v>
      </c>
      <c r="Z467" s="18" t="n">
        <v>0.050193</v>
      </c>
      <c r="AA467" s="18" t="n">
        <v>0.07578799999999999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276335691.95</v>
      </c>
      <c r="R468" s="17" t="n">
        <v>117.86</v>
      </c>
      <c r="S468" s="18" t="n">
        <v>0.002211</v>
      </c>
      <c r="T468" s="18" t="inlineStr">
        <is>
          <t>-</t>
        </is>
      </c>
      <c r="U468" s="18" t="n">
        <v>0.000509</v>
      </c>
      <c r="V468" s="18" t="n">
        <v>0.010893</v>
      </c>
      <c r="W468" s="18" t="n">
        <v>0.007437</v>
      </c>
      <c r="X468" s="18" t="n">
        <v>0.008815999999999999</v>
      </c>
      <c r="Y468" s="18" t="n">
        <v>0.038231</v>
      </c>
      <c r="Z468" s="18" t="n">
        <v>0.092004</v>
      </c>
      <c r="AA468" s="18" t="n">
        <v>0.121835</v>
      </c>
      <c r="AB468" s="18" t="inlineStr">
        <is>
          <t>-</t>
        </is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136696557.63</v>
      </c>
      <c r="R469" s="17" t="n">
        <v>103.94</v>
      </c>
      <c r="S469" s="18" t="n">
        <v>0.002604</v>
      </c>
      <c r="T469" s="18" t="inlineStr">
        <is>
          <t>-</t>
        </is>
      </c>
      <c r="U469" s="18" t="n">
        <v>-0.001249</v>
      </c>
      <c r="V469" s="18" t="n">
        <v>0.006098</v>
      </c>
      <c r="W469" s="18" t="n">
        <v>0.020621</v>
      </c>
      <c r="X469" s="18" t="n">
        <v>0.02596</v>
      </c>
      <c r="Y469" s="18" t="n">
        <v>-0.019156</v>
      </c>
      <c r="Z469" s="18" t="n">
        <v>0.042528</v>
      </c>
      <c r="AA469" s="18" t="n">
        <v>0.035156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1437664.92</v>
      </c>
      <c r="R470" s="17" t="n">
        <v>131.38</v>
      </c>
      <c r="S470" s="18" t="n">
        <v>0.005203</v>
      </c>
      <c r="T470" s="18" t="inlineStr">
        <is>
          <t>-</t>
        </is>
      </c>
      <c r="U470" s="18" t="n">
        <v>-0.002051</v>
      </c>
      <c r="V470" s="18" t="n">
        <v>-0.001975</v>
      </c>
      <c r="W470" s="18" t="n">
        <v>0.064668</v>
      </c>
      <c r="X470" s="18" t="n">
        <v>0.081584</v>
      </c>
      <c r="Y470" s="18" t="n">
        <v>-0.074332</v>
      </c>
      <c r="Z470" s="18" t="n">
        <v>0.068825</v>
      </c>
      <c r="AA470" s="18" t="n">
        <v>-0.014921</v>
      </c>
      <c r="AB470" s="18" t="inlineStr">
        <is>
          <t>-</t>
        </is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2653400.82</v>
      </c>
      <c r="R471" s="17" t="n">
        <v>189528.63</v>
      </c>
      <c r="S471" s="18" t="n">
        <v>0.002873</v>
      </c>
      <c r="T471" s="18" t="inlineStr">
        <is>
          <t>-</t>
        </is>
      </c>
      <c r="U471" s="18" t="n">
        <v>0.002195</v>
      </c>
      <c r="V471" s="18" t="n">
        <v>0.013004</v>
      </c>
      <c r="W471" s="18" t="n">
        <v>0.012453</v>
      </c>
      <c r="X471" s="18" t="n">
        <v>0.01408</v>
      </c>
      <c r="Y471" s="18" t="n">
        <v>0.039414</v>
      </c>
      <c r="Z471" s="18" t="n">
        <v>0.113371</v>
      </c>
      <c r="AA471" s="18" t="n">
        <v>0.152051</v>
      </c>
      <c r="AB471" s="18" t="n">
        <v>0.24597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2131187848.87</v>
      </c>
      <c r="R472" s="17" t="n">
        <v>1162.64</v>
      </c>
      <c r="S472" s="18" t="n">
        <v>0.000973</v>
      </c>
      <c r="T472" s="18" t="inlineStr">
        <is>
          <t>-</t>
        </is>
      </c>
      <c r="U472" s="18" t="n">
        <v>0.00043</v>
      </c>
      <c r="V472" s="18" t="n">
        <v>0.005022</v>
      </c>
      <c r="W472" s="18" t="n">
        <v>0.006728</v>
      </c>
      <c r="X472" s="18" t="n">
        <v>0.011801</v>
      </c>
      <c r="Y472" s="18" t="n">
        <v>0.031477</v>
      </c>
      <c r="Z472" s="18" t="n">
        <v>0.060696</v>
      </c>
      <c r="AA472" s="18" t="n">
        <v>0.08963400000000001</v>
      </c>
      <c r="AB472" s="18" t="n">
        <v>0.153184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365069572.85</v>
      </c>
      <c r="R473" s="17" t="n">
        <v>421.22</v>
      </c>
      <c r="S473" s="18" t="n">
        <v>0.005899</v>
      </c>
      <c r="T473" s="18" t="inlineStr">
        <is>
          <t>-</t>
        </is>
      </c>
      <c r="U473" s="18" t="n">
        <v>-0.004843</v>
      </c>
      <c r="V473" s="18" t="n">
        <v>-0.006182</v>
      </c>
      <c r="W473" s="18" t="n">
        <v>0.08971899999999999</v>
      </c>
      <c r="X473" s="18" t="n">
        <v>0.117917</v>
      </c>
      <c r="Y473" s="18" t="n">
        <v>-0.088229</v>
      </c>
      <c r="Z473" s="18" t="n">
        <v>0.014988</v>
      </c>
      <c r="AA473" s="18" t="n">
        <v>-0.127059</v>
      </c>
      <c r="AB473" s="18" t="n">
        <v>0.307528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2027800557.14</v>
      </c>
      <c r="R474" s="17" t="n">
        <v>1145.43</v>
      </c>
      <c r="S474" s="18" t="n">
        <v>0.000673</v>
      </c>
      <c r="T474" s="18" t="inlineStr">
        <is>
          <t>-</t>
        </is>
      </c>
      <c r="U474" s="18" t="n">
        <v>0.000183</v>
      </c>
      <c r="V474" s="18" t="n">
        <v>0.002529</v>
      </c>
      <c r="W474" s="18" t="n">
        <v>0.004516</v>
      </c>
      <c r="X474" s="18" t="n">
        <v>0.009278</v>
      </c>
      <c r="Y474" s="18" t="n">
        <v>0.023967</v>
      </c>
      <c r="Z474" s="18" t="n">
        <v>0.04915</v>
      </c>
      <c r="AA474" s="18" t="n">
        <v>0.07528899999999999</v>
      </c>
      <c r="AB474" s="18" t="n">
        <v>0.128758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1101037516.27</v>
      </c>
      <c r="R475" s="17" t="n">
        <v>1232.77</v>
      </c>
      <c r="S475" s="18" t="n">
        <v>0.001275</v>
      </c>
      <c r="T475" s="18" t="inlineStr">
        <is>
          <t>-</t>
        </is>
      </c>
      <c r="U475" s="18" t="n">
        <v>-0.000665</v>
      </c>
      <c r="V475" s="18" t="n">
        <v>0.008302</v>
      </c>
      <c r="W475" s="18" t="n">
        <v>0.006113</v>
      </c>
      <c r="X475" s="18" t="n">
        <v>0.009664000000000001</v>
      </c>
      <c r="Y475" s="18" t="n">
        <v>0.041376</v>
      </c>
      <c r="Z475" s="18" t="n">
        <v>0.10487</v>
      </c>
      <c r="AA475" s="18" t="n">
        <v>0.137504</v>
      </c>
      <c r="AB475" s="18" t="n">
        <v>0.220661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978281646.04</v>
      </c>
      <c r="R476" s="17" t="n">
        <v>1617.25</v>
      </c>
      <c r="S476" s="18" t="n">
        <v>0.002343</v>
      </c>
      <c r="T476" s="18" t="inlineStr">
        <is>
          <t>-</t>
        </is>
      </c>
      <c r="U476" s="18" t="n">
        <v>-0.001889</v>
      </c>
      <c r="V476" s="18" t="n">
        <v>0.002318</v>
      </c>
      <c r="W476" s="18" t="n">
        <v>0.029669</v>
      </c>
      <c r="X476" s="18" t="n">
        <v>0.038496</v>
      </c>
      <c r="Y476" s="18" t="n">
        <v>-0.026199</v>
      </c>
      <c r="Z476" s="18" t="n">
        <v>0.060374</v>
      </c>
      <c r="AA476" s="18" t="n">
        <v>0.012984</v>
      </c>
      <c r="AB476" s="18" t="n">
        <v>0.194971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998617.89</v>
      </c>
      <c r="R477" s="17" t="n">
        <v>998.61</v>
      </c>
      <c r="S477" s="18" t="n">
        <v>0.000411</v>
      </c>
      <c r="T477" s="18" t="inlineStr">
        <is>
          <t>-</t>
        </is>
      </c>
      <c r="U477" s="18" t="n">
        <v>0.0002</v>
      </c>
      <c r="V477" s="18" t="inlineStr">
        <is>
          <t>-</t>
        </is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117837561.92</v>
      </c>
      <c r="R478" s="17" t="n">
        <v>114582.95</v>
      </c>
      <c r="S478" s="18" t="n">
        <v>0.00475</v>
      </c>
      <c r="T478" s="18" t="inlineStr">
        <is>
          <t>-</t>
        </is>
      </c>
      <c r="U478" s="18" t="n">
        <v>-0.001051</v>
      </c>
      <c r="V478" s="18" t="n">
        <v>0.008879</v>
      </c>
      <c r="W478" s="18" t="n">
        <v>0.052503</v>
      </c>
      <c r="X478" s="18" t="n">
        <v>0.065468</v>
      </c>
      <c r="Y478" s="18" t="n">
        <v>-0.015971</v>
      </c>
      <c r="Z478" s="18" t="n">
        <v>0.08734500000000001</v>
      </c>
      <c r="AA478" s="18" t="n">
        <v>0.045019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368583381.45</v>
      </c>
      <c r="R479" s="17" t="n">
        <v>1107.95</v>
      </c>
      <c r="S479" s="18" t="n">
        <v>0.004415</v>
      </c>
      <c r="T479" s="18" t="inlineStr">
        <is>
          <t>-</t>
        </is>
      </c>
      <c r="U479" s="18" t="n">
        <v>-0.003544</v>
      </c>
      <c r="V479" s="18" t="n">
        <v>0.010664</v>
      </c>
      <c r="W479" s="18" t="n">
        <v>0.044802</v>
      </c>
      <c r="X479" s="18" t="n">
        <v>0.053956</v>
      </c>
      <c r="Y479" s="18" t="n">
        <v>-0.000911</v>
      </c>
      <c r="Z479" s="18" t="n">
        <v>0.112467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135884354.24</v>
      </c>
      <c r="R480" s="17" t="n">
        <v>10194.35</v>
      </c>
      <c r="S480" s="18" t="n">
        <v>0.001403</v>
      </c>
      <c r="T480" s="18" t="inlineStr">
        <is>
          <t>-</t>
        </is>
      </c>
      <c r="U480" s="18" t="n">
        <v>-0.00194</v>
      </c>
      <c r="V480" s="18" t="n">
        <v>0.008822999999999999</v>
      </c>
      <c r="W480" s="18" t="n">
        <v>0.003838</v>
      </c>
      <c r="X480" s="18" t="n">
        <v>0.004477</v>
      </c>
      <c r="Y480" s="18" t="n">
        <v>-0.02869</v>
      </c>
      <c r="Z480" s="18" t="n">
        <v>0.038706</v>
      </c>
      <c r="AA480" s="18" t="n">
        <v>0.038547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217541484.91</v>
      </c>
      <c r="R481" s="17" t="n">
        <v>1016.04</v>
      </c>
      <c r="S481" s="18" t="n">
        <v>0.008897</v>
      </c>
      <c r="T481" s="18" t="inlineStr">
        <is>
          <t>-</t>
        </is>
      </c>
      <c r="U481" s="18" t="n">
        <v>-0.003335</v>
      </c>
      <c r="V481" s="18" t="n">
        <v>0.00607</v>
      </c>
      <c r="W481" s="18" t="n">
        <v>0.086407</v>
      </c>
      <c r="X481" s="18" t="n">
        <v>0.102869</v>
      </c>
      <c r="Y481" s="18" t="n">
        <v>-0.02802</v>
      </c>
      <c r="Z481" s="18" t="n">
        <v>0.112725</v>
      </c>
      <c r="AA481" s="18" t="n">
        <v>0.047896</v>
      </c>
      <c r="AB481" s="18" t="n">
        <v>0.803536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1774272015.83</v>
      </c>
      <c r="R482" s="17" t="n">
        <v>796.24</v>
      </c>
      <c r="S482" s="18" t="n">
        <v>0.005951</v>
      </c>
      <c r="T482" s="18" t="inlineStr">
        <is>
          <t>-</t>
        </is>
      </c>
      <c r="U482" s="18" t="n">
        <v>-0.004949</v>
      </c>
      <c r="V482" s="18" t="n">
        <v>0.0019</v>
      </c>
      <c r="W482" s="18" t="n">
        <v>0.099263</v>
      </c>
      <c r="X482" s="18" t="n">
        <v>0.124363</v>
      </c>
      <c r="Y482" s="18" t="n">
        <v>-0.026185</v>
      </c>
      <c r="Z482" s="18" t="n">
        <v>0.116073</v>
      </c>
      <c r="AA482" s="18" t="n">
        <v>0.018653</v>
      </c>
      <c r="AB482" s="18" t="n">
        <v>0.481239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1117870.23</v>
      </c>
      <c r="R483" s="17" t="n">
        <v>185.53</v>
      </c>
      <c r="S483" s="18" t="n">
        <v>0.001349</v>
      </c>
      <c r="T483" s="18" t="inlineStr">
        <is>
          <t>-</t>
        </is>
      </c>
      <c r="U483" s="18" t="n">
        <v>0.000324</v>
      </c>
      <c r="V483" s="18" t="n">
        <v>0.006128</v>
      </c>
      <c r="W483" s="18" t="n">
        <v>0.004657</v>
      </c>
      <c r="X483" s="18" t="n">
        <v>0.006838</v>
      </c>
      <c r="Y483" s="18" t="n">
        <v>0.027525</v>
      </c>
      <c r="Z483" s="18" t="n">
        <v>0.067369</v>
      </c>
      <c r="AA483" s="18" t="n">
        <v>0.09683700000000001</v>
      </c>
      <c r="AB483" s="18" t="n">
        <v>0.156815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5059556922.74</v>
      </c>
      <c r="R484" s="17" t="n">
        <v>1578.25</v>
      </c>
      <c r="S484" s="18" t="n">
        <v>6e-06</v>
      </c>
      <c r="T484" s="18" t="inlineStr">
        <is>
          <t>-</t>
        </is>
      </c>
      <c r="U484" s="18" t="n">
        <v>0.000558</v>
      </c>
      <c r="V484" s="18" t="n">
        <v>0.01019</v>
      </c>
      <c r="W484" s="18" t="n">
        <v>0.00646</v>
      </c>
      <c r="X484" s="18" t="n">
        <v>0.009957000000000001</v>
      </c>
      <c r="Y484" s="18" t="n">
        <v>0.028933</v>
      </c>
      <c r="Z484" s="18" t="n">
        <v>0.072953</v>
      </c>
      <c r="AA484" s="18" t="n">
        <v>0.101907</v>
      </c>
      <c r="AB484" s="18" t="n">
        <v>0.183273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995610.1800000001</v>
      </c>
      <c r="R485" s="17" t="n">
        <v>995.61</v>
      </c>
      <c r="S485" s="18" t="n">
        <v>0.002982</v>
      </c>
      <c r="T485" s="18" t="inlineStr">
        <is>
          <t>-</t>
        </is>
      </c>
      <c r="U485" s="18" t="n">
        <v>-0.000472</v>
      </c>
      <c r="V485" s="18" t="n">
        <v>0.002073</v>
      </c>
      <c r="W485" s="18" t="n">
        <v>0.03511</v>
      </c>
      <c r="X485" s="18" t="n">
        <v>0.048143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18091767618.19</v>
      </c>
      <c r="R486" s="17" t="n">
        <v>146.1</v>
      </c>
      <c r="S486" s="18" t="n">
        <v>0.001165</v>
      </c>
      <c r="T486" s="18" t="inlineStr">
        <is>
          <t>-</t>
        </is>
      </c>
      <c r="U486" s="18" t="n">
        <v>0.000685</v>
      </c>
      <c r="V486" s="18" t="n">
        <v>0.005506</v>
      </c>
      <c r="W486" s="18" t="n">
        <v>0.006614</v>
      </c>
      <c r="X486" s="18" t="n">
        <v>0.010234</v>
      </c>
      <c r="Y486" s="18" t="n">
        <v>0.030979</v>
      </c>
      <c r="Z486" s="18" t="n">
        <v>0.065646</v>
      </c>
      <c r="AA486" s="18" t="n">
        <v>0.09635299999999999</v>
      </c>
      <c r="AB486" s="18" t="n">
        <v>0.179558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819283032.1</v>
      </c>
      <c r="R487" s="17" t="n">
        <v>107196.8</v>
      </c>
      <c r="S487" s="18" t="n">
        <v>0.00142</v>
      </c>
      <c r="T487" s="18" t="inlineStr">
        <is>
          <t>-</t>
        </is>
      </c>
      <c r="U487" s="18" t="n">
        <v>-0.001225</v>
      </c>
      <c r="V487" s="18" t="n">
        <v>0.007318</v>
      </c>
      <c r="W487" s="18" t="n">
        <v>0.017846</v>
      </c>
      <c r="X487" s="18" t="n">
        <v>0.021378</v>
      </c>
      <c r="Y487" s="18" t="n">
        <v>0.014284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1260725948.05</v>
      </c>
      <c r="R488" s="17" t="n">
        <v>250.23</v>
      </c>
      <c r="S488" s="18" t="n">
        <v>0.002484</v>
      </c>
      <c r="T488" s="18" t="inlineStr">
        <is>
          <t>-</t>
        </is>
      </c>
      <c r="U488" s="18" t="n">
        <v>0.00068</v>
      </c>
      <c r="V488" s="18" t="n">
        <v>0.014473</v>
      </c>
      <c r="W488" s="18" t="n">
        <v>0.009643000000000001</v>
      </c>
      <c r="X488" s="18" t="n">
        <v>0.012053</v>
      </c>
      <c r="Y488" s="18" t="n">
        <v>0.051122</v>
      </c>
      <c r="Z488" s="18" t="n">
        <v>0.118346</v>
      </c>
      <c r="AA488" s="18" t="n">
        <v>0.156598</v>
      </c>
      <c r="AB488" s="18" t="n">
        <v>0.250275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2936637698.03</v>
      </c>
      <c r="R489" s="17" t="n">
        <v>1011.21</v>
      </c>
      <c r="S489" s="18" t="n">
        <v>1e-05</v>
      </c>
      <c r="T489" s="18" t="inlineStr">
        <is>
          <t>-</t>
        </is>
      </c>
      <c r="U489" s="18" t="n">
        <v>-0.000208</v>
      </c>
      <c r="V489" s="18" t="n">
        <v>0.004839</v>
      </c>
      <c r="W489" s="18" t="n">
        <v>0.007181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3664656.17</v>
      </c>
      <c r="R490" s="17" t="n">
        <v>1591.46</v>
      </c>
      <c r="S490" s="18" t="n">
        <v>0.002577</v>
      </c>
      <c r="T490" s="18" t="inlineStr">
        <is>
          <t>-</t>
        </is>
      </c>
      <c r="U490" s="18" t="n">
        <v>-0.004392</v>
      </c>
      <c r="V490" s="18" t="n">
        <v>-0.001919</v>
      </c>
      <c r="W490" s="18" t="n">
        <v>0.099439</v>
      </c>
      <c r="X490" s="18" t="n">
        <v>0.123595</v>
      </c>
      <c r="Y490" s="18" t="n">
        <v>-0.072278</v>
      </c>
      <c r="Z490" s="18" t="n">
        <v>0.069443</v>
      </c>
      <c r="AA490" s="18" t="n">
        <v>-0.037055</v>
      </c>
      <c r="AB490" s="18" t="n">
        <v>0.475131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264476572.33</v>
      </c>
      <c r="R491" s="17" t="n">
        <v>1373.39</v>
      </c>
      <c r="S491" s="18" t="n">
        <v>0.000634</v>
      </c>
      <c r="T491" s="18" t="inlineStr">
        <is>
          <t>-</t>
        </is>
      </c>
      <c r="U491" s="18" t="n">
        <v>0.000211</v>
      </c>
      <c r="V491" s="18" t="n">
        <v>0.002635</v>
      </c>
      <c r="W491" s="18" t="n">
        <v>0.004983</v>
      </c>
      <c r="X491" s="18" t="n">
        <v>0.009148</v>
      </c>
      <c r="Y491" s="18" t="n">
        <v>0.023726</v>
      </c>
      <c r="Z491" s="18" t="n">
        <v>0.047454</v>
      </c>
      <c r="AA491" s="18" t="n">
        <v>0.070469</v>
      </c>
      <c r="AB491" s="18" t="n">
        <v>0.114918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12200360.55</v>
      </c>
      <c r="R492" s="17" t="n">
        <v>1579.74</v>
      </c>
      <c r="S492" s="18" t="n">
        <v>-0.001523</v>
      </c>
      <c r="T492" s="18" t="inlineStr">
        <is>
          <t>-</t>
        </is>
      </c>
      <c r="U492" s="18" t="n">
        <v>-0.005527</v>
      </c>
      <c r="V492" s="18" t="n">
        <v>-0.00182</v>
      </c>
      <c r="W492" s="18" t="n">
        <v>0.042492</v>
      </c>
      <c r="X492" s="18" t="n">
        <v>0.052718</v>
      </c>
      <c r="Y492" s="18" t="n">
        <v>-0.004324</v>
      </c>
      <c r="Z492" s="18" t="n">
        <v>0.088725</v>
      </c>
      <c r="AA492" s="18" t="n">
        <v>0.03905</v>
      </c>
      <c r="AB492" s="18" t="n">
        <v>0.300604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199741171.42</v>
      </c>
      <c r="R493" s="17" t="n">
        <v>1409.49</v>
      </c>
      <c r="S493" s="18" t="n">
        <v>0.0006669999999999999</v>
      </c>
      <c r="T493" s="18" t="inlineStr">
        <is>
          <t>-</t>
        </is>
      </c>
      <c r="U493" s="18" t="n">
        <v>0.000305</v>
      </c>
      <c r="V493" s="18" t="n">
        <v>0.003603</v>
      </c>
      <c r="W493" s="18" t="n">
        <v>0.004404</v>
      </c>
      <c r="X493" s="18" t="n">
        <v>0.008435</v>
      </c>
      <c r="Y493" s="18" t="n">
        <v>0.024704</v>
      </c>
      <c r="Z493" s="18" t="n">
        <v>0.051184</v>
      </c>
      <c r="AA493" s="18" t="n">
        <v>0.075429</v>
      </c>
      <c r="AB493" s="18" t="n">
        <v>0.127592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6825144.76</v>
      </c>
      <c r="R494" s="17" t="n">
        <v>1608.02</v>
      </c>
      <c r="S494" s="18" t="n">
        <v>0.001289</v>
      </c>
      <c r="T494" s="18" t="inlineStr">
        <is>
          <t>-</t>
        </is>
      </c>
      <c r="U494" s="18" t="n">
        <v>0.000236</v>
      </c>
      <c r="V494" s="18" t="n">
        <v>0.009505</v>
      </c>
      <c r="W494" s="18" t="n">
        <v>0.005761</v>
      </c>
      <c r="X494" s="18" t="n">
        <v>0.006579</v>
      </c>
      <c r="Y494" s="18" t="n">
        <v>0.036129</v>
      </c>
      <c r="Z494" s="18" t="n">
        <v>0.09078899999999999</v>
      </c>
      <c r="AA494" s="18" t="n">
        <v>0.120439</v>
      </c>
      <c r="AB494" s="18" t="n">
        <v>0.19963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9611602.189999999</v>
      </c>
      <c r="R495" s="17" t="n">
        <v>1507.94</v>
      </c>
      <c r="S495" s="18" t="n">
        <v>0.000916</v>
      </c>
      <c r="T495" s="18" t="inlineStr">
        <is>
          <t>-</t>
        </is>
      </c>
      <c r="U495" s="18" t="n">
        <v>-0.000808</v>
      </c>
      <c r="V495" s="18" t="n">
        <v>0.006703</v>
      </c>
      <c r="W495" s="18" t="n">
        <v>0.028244</v>
      </c>
      <c r="X495" s="18" t="n">
        <v>0.033586</v>
      </c>
      <c r="Y495" s="18" t="n">
        <v>0.009816999999999999</v>
      </c>
      <c r="Z495" s="18" t="n">
        <v>0.074697</v>
      </c>
      <c r="AA495" s="18" t="n">
        <v>0.064967</v>
      </c>
      <c r="AB495" s="18" t="n">
        <v>0.199443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1331710.16</v>
      </c>
      <c r="R496" s="17" t="n">
        <v>1331.71</v>
      </c>
      <c r="S496" s="18" t="n">
        <v>0.000496</v>
      </c>
      <c r="T496" s="18" t="inlineStr">
        <is>
          <t>-</t>
        </is>
      </c>
      <c r="U496" s="18" t="n">
        <v>5.3e-05</v>
      </c>
      <c r="V496" s="18" t="n">
        <v>0.001594</v>
      </c>
      <c r="W496" s="18" t="n">
        <v>0.003141</v>
      </c>
      <c r="X496" s="18" t="n">
        <v>0.007101</v>
      </c>
      <c r="Y496" s="18" t="n">
        <v>0.020303</v>
      </c>
      <c r="Z496" s="18" t="n">
        <v>0.043276</v>
      </c>
      <c r="AA496" s="18" t="n">
        <v>0.06576</v>
      </c>
      <c r="AB496" s="18" t="n">
        <v>0.10735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1371137.02</v>
      </c>
      <c r="R497" s="17" t="n">
        <v>137.11</v>
      </c>
      <c r="S497" s="18" t="n">
        <v>0.00073</v>
      </c>
      <c r="T497" s="18" t="inlineStr">
        <is>
          <t>-</t>
        </is>
      </c>
      <c r="U497" s="18" t="n">
        <v>0.000657</v>
      </c>
      <c r="V497" s="18" t="n">
        <v>0.004101</v>
      </c>
      <c r="W497" s="18" t="n">
        <v>0.002046</v>
      </c>
      <c r="X497" s="18" t="n">
        <v>0.002633</v>
      </c>
      <c r="Y497" s="18" t="n">
        <v>0.015329</v>
      </c>
      <c r="Z497" s="18" t="n">
        <v>0.033077</v>
      </c>
      <c r="AA497" s="18" t="n">
        <v>0.045843</v>
      </c>
      <c r="AB497" s="18" t="n">
        <v>0.07528799999999999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156018479.61</v>
      </c>
      <c r="R498" s="17" t="n">
        <v>12217.68</v>
      </c>
      <c r="S498" s="18" t="n">
        <v>0.003473</v>
      </c>
      <c r="T498" s="18" t="inlineStr">
        <is>
          <t>-</t>
        </is>
      </c>
      <c r="U498" s="18" t="n">
        <v>0.000704</v>
      </c>
      <c r="V498" s="18" t="n">
        <v>0.01228</v>
      </c>
      <c r="W498" s="18" t="n">
        <v>0.033245</v>
      </c>
      <c r="X498" s="18" t="n">
        <v>0.040111</v>
      </c>
      <c r="Y498" s="18" t="n">
        <v>0.006218</v>
      </c>
      <c r="Z498" s="18" t="n">
        <v>0.078989</v>
      </c>
      <c r="AA498" s="18" t="n">
        <v>0.06266099999999999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816871505.91</v>
      </c>
      <c r="R499" s="17" t="n">
        <v>134.9</v>
      </c>
      <c r="S499" s="18" t="n">
        <v>0.004019</v>
      </c>
      <c r="T499" s="18" t="inlineStr">
        <is>
          <t>-</t>
        </is>
      </c>
      <c r="U499" s="18" t="n">
        <v>-0.001037</v>
      </c>
      <c r="V499" s="18" t="n">
        <v>-0.007431</v>
      </c>
      <c r="W499" s="18" t="n">
        <v>0.011927</v>
      </c>
      <c r="X499" s="18" t="n">
        <v>0.021428</v>
      </c>
      <c r="Y499" s="18" t="n">
        <v>0.015966</v>
      </c>
      <c r="Z499" s="18" t="n">
        <v>0.118759</v>
      </c>
      <c r="AA499" s="18" t="n">
        <v>0.119595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350832853.04</v>
      </c>
      <c r="R500" s="17" t="n">
        <v>4355.54</v>
      </c>
      <c r="S500" s="18" t="n">
        <v>0.001697</v>
      </c>
      <c r="T500" s="18" t="inlineStr">
        <is>
          <t>-</t>
        </is>
      </c>
      <c r="U500" s="18" t="n">
        <v>-0.001</v>
      </c>
      <c r="V500" s="18" t="n">
        <v>0.008304000000000001</v>
      </c>
      <c r="W500" s="18" t="n">
        <v>0.029138</v>
      </c>
      <c r="X500" s="18" t="n">
        <v>0.03486</v>
      </c>
      <c r="Y500" s="18" t="n">
        <v>0.003227</v>
      </c>
      <c r="Z500" s="18" t="n">
        <v>0.09510200000000001</v>
      </c>
      <c r="AA500" s="18" t="n">
        <v>0.081557</v>
      </c>
      <c r="AB500" s="18" t="n">
        <v>0.329477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965305252.5700001</v>
      </c>
      <c r="R501" s="17" t="n">
        <v>188.256</v>
      </c>
      <c r="S501" s="18" t="n">
        <v>0.000766</v>
      </c>
      <c r="T501" s="18" t="inlineStr">
        <is>
          <t>-</t>
        </is>
      </c>
      <c r="U501" s="18" t="n">
        <v>0.00034</v>
      </c>
      <c r="V501" s="18" t="n">
        <v>0.004209</v>
      </c>
      <c r="W501" s="18" t="n">
        <v>0.005195</v>
      </c>
      <c r="X501" s="18" t="n">
        <v>0.009481</v>
      </c>
      <c r="Y501" s="18" t="n">
        <v>0.027161</v>
      </c>
      <c r="Z501" s="18" t="n">
        <v>0.053823</v>
      </c>
      <c r="AA501" s="18" t="n">
        <v>0.081583</v>
      </c>
      <c r="AB501" s="18" t="n">
        <v>0.14267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1360331.36</v>
      </c>
      <c r="R502" s="17" t="n">
        <v>136.03</v>
      </c>
      <c r="S502" s="18" t="n">
        <v>0.001472</v>
      </c>
      <c r="T502" s="18" t="inlineStr">
        <is>
          <t>-</t>
        </is>
      </c>
      <c r="U502" s="18" t="n">
        <v>0.000294</v>
      </c>
      <c r="V502" s="18" t="n">
        <v>0.008975</v>
      </c>
      <c r="W502" s="18" t="n">
        <v>0.004356</v>
      </c>
      <c r="X502" s="18" t="n">
        <v>0.00406</v>
      </c>
      <c r="Y502" s="18" t="n">
        <v>0.029828</v>
      </c>
      <c r="Z502" s="18" t="n">
        <v>0.064481</v>
      </c>
      <c r="AA502" s="18" t="n">
        <v>0.084596</v>
      </c>
      <c r="AB502" s="18" t="n">
        <v>0.144552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12740039.71</v>
      </c>
      <c r="R503" s="17" t="n">
        <v>437.69</v>
      </c>
      <c r="S503" s="18" t="n">
        <v>0.008897</v>
      </c>
      <c r="T503" s="18" t="inlineStr">
        <is>
          <t>-</t>
        </is>
      </c>
      <c r="U503" s="18" t="n">
        <v>-0.000297</v>
      </c>
      <c r="V503" s="18" t="n">
        <v>-0.002189</v>
      </c>
      <c r="W503" s="18" t="n">
        <v>0.08382000000000001</v>
      </c>
      <c r="X503" s="18" t="n">
        <v>0.104497</v>
      </c>
      <c r="Y503" s="18" t="n">
        <v>-0.028802</v>
      </c>
      <c r="Z503" s="18" t="n">
        <v>0.140858</v>
      </c>
      <c r="AA503" s="18" t="n">
        <v>0.009386</v>
      </c>
      <c r="AB503" s="18" t="n">
        <v>0.475592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52539733.73</v>
      </c>
      <c r="R504" s="17" t="n">
        <v>1056.18</v>
      </c>
      <c r="S504" s="18" t="n">
        <v>0.008595</v>
      </c>
      <c r="T504" s="18" t="inlineStr">
        <is>
          <t>-</t>
        </is>
      </c>
      <c r="U504" s="18" t="n">
        <v>-0.002748</v>
      </c>
      <c r="V504" s="18" t="n">
        <v>0.003353</v>
      </c>
      <c r="W504" s="18" t="n">
        <v>0.075047</v>
      </c>
      <c r="X504" s="18" t="n">
        <v>0.09489599999999999</v>
      </c>
      <c r="Y504" s="18" t="n">
        <v>0.016848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2026-08-06T21:56:28Z</dcterms:modified>
  <cp:lastModifiedBy>Soufiane Yakoubi</cp:lastModifiedBy>
</cp:coreProperties>
</file>