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17391712.27</v>
      </c>
      <c r="R3" s="17" t="n">
        <v>262.37</v>
      </c>
      <c r="S3" s="18" t="n">
        <v>0.018359</v>
      </c>
      <c r="T3" s="18" t="inlineStr">
        <is>
          <t>-</t>
        </is>
      </c>
      <c r="U3" s="18" t="n">
        <v>0.013051</v>
      </c>
      <c r="V3" s="18" t="n">
        <v>-0.005044</v>
      </c>
      <c r="W3" s="18" t="n">
        <v>0.101562</v>
      </c>
      <c r="X3" s="18" t="n">
        <v>0.120282</v>
      </c>
      <c r="Y3" s="18" t="n">
        <v>-0.076422</v>
      </c>
      <c r="Z3" s="18" t="n">
        <v>0.061281</v>
      </c>
      <c r="AA3" s="18" t="n">
        <v>-0.055646</v>
      </c>
      <c r="AB3" s="18" t="n">
        <v>0.419444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259660127.57</v>
      </c>
      <c r="R4" s="17" t="n">
        <v>248.35</v>
      </c>
      <c r="S4" s="18" t="n">
        <v>0.003962</v>
      </c>
      <c r="T4" s="18" t="inlineStr">
        <is>
          <t>-</t>
        </is>
      </c>
      <c r="U4" s="18" t="n">
        <v>0.00129</v>
      </c>
      <c r="V4" s="18" t="n">
        <v>0.005995</v>
      </c>
      <c r="W4" s="18" t="n">
        <v>0.008159</v>
      </c>
      <c r="X4" s="18" t="n">
        <v>0.009594</v>
      </c>
      <c r="Y4" s="18" t="n">
        <v>0.037949</v>
      </c>
      <c r="Z4" s="18" t="n">
        <v>0.09164799999999999</v>
      </c>
      <c r="AA4" s="18" t="n">
        <v>0.120207</v>
      </c>
      <c r="AB4" s="18" t="n">
        <v>0.185328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892745228.6900001</v>
      </c>
      <c r="R5" s="17" t="n">
        <v>113450.91</v>
      </c>
      <c r="S5" s="18" t="n">
        <v>0.000384</v>
      </c>
      <c r="T5" s="18" t="inlineStr">
        <is>
          <t>-</t>
        </is>
      </c>
      <c r="U5" s="18" t="n">
        <v>0.000122</v>
      </c>
      <c r="V5" s="18" t="n">
        <v>0.000679</v>
      </c>
      <c r="W5" s="18" t="n">
        <v>0.002187</v>
      </c>
      <c r="X5" s="18" t="n">
        <v>0.004236</v>
      </c>
      <c r="Y5" s="18" t="n">
        <v>0.011807</v>
      </c>
      <c r="Z5" s="18" t="n">
        <v>0.027727</v>
      </c>
      <c r="AA5" s="18" t="n">
        <v>0.043784</v>
      </c>
      <c r="AB5" s="18" t="n">
        <v>0.074976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2872306.57</v>
      </c>
      <c r="R6" s="17" t="n">
        <v>3320.58</v>
      </c>
      <c r="S6" s="18" t="n">
        <v>0.008094</v>
      </c>
      <c r="T6" s="18" t="inlineStr">
        <is>
          <t>-</t>
        </is>
      </c>
      <c r="U6" s="18" t="n">
        <v>0.004641</v>
      </c>
      <c r="V6" s="18" t="n">
        <v>-0.002215</v>
      </c>
      <c r="W6" s="18" t="n">
        <v>0.037111</v>
      </c>
      <c r="X6" s="18" t="n">
        <v>0.046561</v>
      </c>
      <c r="Y6" s="18" t="n">
        <v>0.003105</v>
      </c>
      <c r="Z6" s="18" t="n">
        <v>0.07532800000000001</v>
      </c>
      <c r="AA6" s="18" t="n">
        <v>0.056873</v>
      </c>
      <c r="AB6" s="18" t="n">
        <v>0.344756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985592443.09</v>
      </c>
      <c r="R7" s="17" t="n">
        <v>3103.21</v>
      </c>
      <c r="S7" s="18" t="n">
        <v>0.003492</v>
      </c>
      <c r="T7" s="18" t="inlineStr">
        <is>
          <t>-</t>
        </is>
      </c>
      <c r="U7" s="18" t="n">
        <v>0.001139</v>
      </c>
      <c r="V7" s="18" t="n">
        <v>0.006317</v>
      </c>
      <c r="W7" s="18" t="n">
        <v>0.009016</v>
      </c>
      <c r="X7" s="18" t="n">
        <v>0.011045</v>
      </c>
      <c r="Y7" s="18" t="n">
        <v>0.04257</v>
      </c>
      <c r="Z7" s="18" t="n">
        <v>0.112485</v>
      </c>
      <c r="AA7" s="18" t="n">
        <v>0.146534</v>
      </c>
      <c r="AB7" s="18" t="n">
        <v>0.225853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17696994672.36</v>
      </c>
      <c r="R8" s="17" t="n">
        <v>2913.26</v>
      </c>
      <c r="S8" s="18" t="n">
        <v>0.001812</v>
      </c>
      <c r="T8" s="18" t="inlineStr">
        <is>
          <t>-</t>
        </is>
      </c>
      <c r="U8" s="18" t="n">
        <v>0.001048</v>
      </c>
      <c r="V8" s="18" t="n">
        <v>0.003344</v>
      </c>
      <c r="W8" s="18" t="n">
        <v>0.006155</v>
      </c>
      <c r="X8" s="18" t="n">
        <v>0.009757</v>
      </c>
      <c r="Y8" s="18" t="n">
        <v>0.038577</v>
      </c>
      <c r="Z8" s="18" t="n">
        <v>0.07774399999999999</v>
      </c>
      <c r="AA8" s="18" t="n">
        <v>0.106946</v>
      </c>
      <c r="AB8" s="18" t="n">
        <v>0.224398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1584604744.27</v>
      </c>
      <c r="R9" s="17" t="n">
        <v>1986.42</v>
      </c>
      <c r="S9" s="18" t="n">
        <v>0.000942</v>
      </c>
      <c r="T9" s="18" t="inlineStr">
        <is>
          <t>-</t>
        </is>
      </c>
      <c r="U9" s="18" t="n">
        <v>0.000317</v>
      </c>
      <c r="V9" s="18" t="n">
        <v>0.001932</v>
      </c>
      <c r="W9" s="18" t="n">
        <v>0.004724</v>
      </c>
      <c r="X9" s="18" t="n">
        <v>0.008489</v>
      </c>
      <c r="Y9" s="18" t="n">
        <v>0.020503</v>
      </c>
      <c r="Z9" s="18" t="n">
        <v>0.043946</v>
      </c>
      <c r="AA9" s="18" t="n">
        <v>0.06913999999999999</v>
      </c>
      <c r="AB9" s="18" t="n">
        <v>0.122855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6493146.21</v>
      </c>
      <c r="R10" s="17" t="n">
        <v>123.2</v>
      </c>
      <c r="S10" s="18" t="n">
        <v>0.009671000000000001</v>
      </c>
      <c r="T10" s="18" t="inlineStr">
        <is>
          <t>-</t>
        </is>
      </c>
      <c r="U10" s="18" t="n">
        <v>0.007359</v>
      </c>
      <c r="V10" s="18" t="n">
        <v>-0.001459</v>
      </c>
      <c r="W10" s="18" t="n">
        <v>0.052811</v>
      </c>
      <c r="X10" s="18" t="n">
        <v>0.061428</v>
      </c>
      <c r="Y10" s="18" t="n">
        <v>-0.035692</v>
      </c>
      <c r="Z10" s="18" t="n">
        <v>0.052632</v>
      </c>
      <c r="AA10" s="18" t="n">
        <v>0.025641</v>
      </c>
      <c r="AB10" s="18" t="n">
        <v>0.097355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212308147.43</v>
      </c>
      <c r="R11" s="17" t="n">
        <v>352671.34</v>
      </c>
      <c r="S11" s="18" t="n">
        <v>0.001144</v>
      </c>
      <c r="T11" s="18" t="inlineStr">
        <is>
          <t>-</t>
        </is>
      </c>
      <c r="U11" s="18" t="n">
        <v>0.000462</v>
      </c>
      <c r="V11" s="18" t="n">
        <v>0.002457</v>
      </c>
      <c r="W11" s="18" t="n">
        <v>0.004727</v>
      </c>
      <c r="X11" s="18" t="n">
        <v>0.009272000000000001</v>
      </c>
      <c r="Y11" s="18" t="n">
        <v>0.02544</v>
      </c>
      <c r="Z11" s="18" t="n">
        <v>0.051344</v>
      </c>
      <c r="AA11" s="18" t="n">
        <v>0.076598</v>
      </c>
      <c r="AB11" s="18" t="n">
        <v>0.133938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4022594637.31</v>
      </c>
      <c r="R12" s="17" t="n">
        <v>3395.64</v>
      </c>
      <c r="S12" s="18" t="n">
        <v>0.005642</v>
      </c>
      <c r="T12" s="18" t="inlineStr">
        <is>
          <t>-</t>
        </is>
      </c>
      <c r="U12" s="18" t="n">
        <v>0.002048</v>
      </c>
      <c r="V12" s="18" t="n">
        <v>0.005332</v>
      </c>
      <c r="W12" s="18" t="n">
        <v>0.009320999999999999</v>
      </c>
      <c r="X12" s="18" t="n">
        <v>0.013276</v>
      </c>
      <c r="Y12" s="18" t="n">
        <v>0.051832</v>
      </c>
      <c r="Z12" s="18" t="n">
        <v>0.124016</v>
      </c>
      <c r="AA12" s="18" t="n">
        <v>0.165801</v>
      </c>
      <c r="AB12" s="18" t="n">
        <v>0.257533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3504284.81</v>
      </c>
      <c r="R13" s="17" t="n">
        <v>3708.24</v>
      </c>
      <c r="S13" s="18" t="n">
        <v>0.013061</v>
      </c>
      <c r="T13" s="18" t="inlineStr">
        <is>
          <t>-</t>
        </is>
      </c>
      <c r="U13" s="18" t="n">
        <v>0.009006</v>
      </c>
      <c r="V13" s="18" t="n">
        <v>-0.000307</v>
      </c>
      <c r="W13" s="18" t="n">
        <v>0.047522</v>
      </c>
      <c r="X13" s="18" t="n">
        <v>0.059258</v>
      </c>
      <c r="Y13" s="18" t="n">
        <v>-0.038474</v>
      </c>
      <c r="Z13" s="18" t="n">
        <v>0.030313</v>
      </c>
      <c r="AA13" s="18" t="n">
        <v>-0.06952999999999999</v>
      </c>
      <c r="AB13" s="18" t="n">
        <v>0.179124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73683086.08</v>
      </c>
      <c r="R14" s="17" t="n">
        <v>175.06</v>
      </c>
      <c r="S14" s="18" t="n">
        <v>0.000915</v>
      </c>
      <c r="T14" s="18" t="inlineStr">
        <is>
          <t>-</t>
        </is>
      </c>
      <c r="U14" s="18" t="n">
        <v>0.0004</v>
      </c>
      <c r="V14" s="18" t="n">
        <v>0.002061</v>
      </c>
      <c r="W14" s="18" t="n">
        <v>0.004072</v>
      </c>
      <c r="X14" s="18" t="n">
        <v>0.006613</v>
      </c>
      <c r="Y14" s="18" t="n">
        <v>0.018679</v>
      </c>
      <c r="Z14" s="18" t="n">
        <v>0.037823</v>
      </c>
      <c r="AA14" s="18" t="n">
        <v>0.056424</v>
      </c>
      <c r="AB14" s="18" t="n">
        <v>0.094878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146109910.55</v>
      </c>
      <c r="R15" s="17" t="n">
        <v>7219.23</v>
      </c>
      <c r="S15" s="18" t="n">
        <v>0.012313</v>
      </c>
      <c r="T15" s="18" t="inlineStr">
        <is>
          <t>-</t>
        </is>
      </c>
      <c r="U15" s="18" t="n">
        <v>0.00774</v>
      </c>
      <c r="V15" s="18" t="n">
        <v>0.000864</v>
      </c>
      <c r="W15" s="18" t="n">
        <v>0.057493</v>
      </c>
      <c r="X15" s="18" t="n">
        <v>0.06970999999999999</v>
      </c>
      <c r="Y15" s="18" t="n">
        <v>-0.033299</v>
      </c>
      <c r="Z15" s="18" t="n">
        <v>0.049584</v>
      </c>
      <c r="AA15" s="18" t="n">
        <v>-0.013022</v>
      </c>
      <c r="AB15" s="18" t="n">
        <v>0.302494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2347834833.81</v>
      </c>
      <c r="R16" s="17" t="n">
        <v>2418.1</v>
      </c>
      <c r="S16" s="18" t="n">
        <v>0.00111</v>
      </c>
      <c r="T16" s="18" t="inlineStr">
        <is>
          <t>-</t>
        </is>
      </c>
      <c r="U16" s="18" t="n">
        <v>0.000364</v>
      </c>
      <c r="V16" s="18" t="n">
        <v>0.001881</v>
      </c>
      <c r="W16" s="18" t="n">
        <v>0.004966</v>
      </c>
      <c r="X16" s="18" t="n">
        <v>0.010193</v>
      </c>
      <c r="Y16" s="18" t="n">
        <v>0.02517</v>
      </c>
      <c r="Z16" s="18" t="n">
        <v>0.046756</v>
      </c>
      <c r="AA16" s="18" t="n">
        <v>0.068693</v>
      </c>
      <c r="AB16" s="18" t="n">
        <v>0.118274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155417682.92</v>
      </c>
      <c r="R17" s="17" t="n">
        <v>4467.95</v>
      </c>
      <c r="S17" s="18" t="n">
        <v>0.004212</v>
      </c>
      <c r="T17" s="18" t="inlineStr">
        <is>
          <t>-</t>
        </is>
      </c>
      <c r="U17" s="18" t="n">
        <v>0.00189</v>
      </c>
      <c r="V17" s="18" t="n">
        <v>0.005566</v>
      </c>
      <c r="W17" s="18" t="n">
        <v>0.006712</v>
      </c>
      <c r="X17" s="18" t="n">
        <v>0.010661</v>
      </c>
      <c r="Y17" s="18" t="n">
        <v>0.03968</v>
      </c>
      <c r="Z17" s="18" t="n">
        <v>0.112069</v>
      </c>
      <c r="AA17" s="18" t="n">
        <v>0.091114</v>
      </c>
      <c r="AB17" s="18" t="n">
        <v>0.16586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601918206.2</v>
      </c>
      <c r="R18" s="17" t="n">
        <v>4805.04</v>
      </c>
      <c r="S18" s="18" t="n">
        <v>0.017136</v>
      </c>
      <c r="T18" s="18" t="inlineStr">
        <is>
          <t>-</t>
        </is>
      </c>
      <c r="U18" s="18" t="n">
        <v>0.011219</v>
      </c>
      <c r="V18" s="18" t="n">
        <v>-0.004333</v>
      </c>
      <c r="W18" s="18" t="n">
        <v>0.099622</v>
      </c>
      <c r="X18" s="18" t="n">
        <v>0.117763</v>
      </c>
      <c r="Y18" s="18" t="n">
        <v>-0.06809</v>
      </c>
      <c r="Z18" s="18" t="n">
        <v>0.06374</v>
      </c>
      <c r="AA18" s="18" t="n">
        <v>-0.084852</v>
      </c>
      <c r="AB18" s="18" t="n">
        <v>0.374207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3409442.85</v>
      </c>
      <c r="R19" s="17" t="n">
        <v>30994.94</v>
      </c>
      <c r="S19" s="18" t="n">
        <v>0.009793</v>
      </c>
      <c r="T19" s="18" t="inlineStr">
        <is>
          <t>-</t>
        </is>
      </c>
      <c r="U19" s="18" t="n">
        <v>0.008949</v>
      </c>
      <c r="V19" s="18" t="n">
        <v>-0.005169</v>
      </c>
      <c r="W19" s="18" t="n">
        <v>0.051368</v>
      </c>
      <c r="X19" s="18" t="n">
        <v>0.063585</v>
      </c>
      <c r="Y19" s="18" t="n">
        <v>-0.016386</v>
      </c>
      <c r="Z19" s="18" t="n">
        <v>0.019885</v>
      </c>
      <c r="AA19" s="18" t="n">
        <v>-0.001672</v>
      </c>
      <c r="AB19" s="18" t="n">
        <v>0.195986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715156299.54</v>
      </c>
      <c r="R20" s="17" t="n">
        <v>543.51</v>
      </c>
      <c r="S20" s="18" t="n">
        <v>0.009622</v>
      </c>
      <c r="T20" s="18" t="inlineStr">
        <is>
          <t>-</t>
        </is>
      </c>
      <c r="U20" s="18" t="n">
        <v>0.007097</v>
      </c>
      <c r="V20" s="18" t="n">
        <v>0.00464</v>
      </c>
      <c r="W20" s="18" t="n">
        <v>0.050931</v>
      </c>
      <c r="X20" s="18" t="n">
        <v>0.064349</v>
      </c>
      <c r="Y20" s="18" t="n">
        <v>0.002601</v>
      </c>
      <c r="Z20" s="18" t="n">
        <v>0.114229</v>
      </c>
      <c r="AA20" s="18" t="n">
        <v>0.093361</v>
      </c>
      <c r="AB20" s="18" t="n">
        <v>0.37153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16841712.65</v>
      </c>
      <c r="R21" s="17" t="n">
        <v>3510.88</v>
      </c>
      <c r="S21" s="18" t="n">
        <v>0.006993</v>
      </c>
      <c r="T21" s="18" t="inlineStr">
        <is>
          <t>-</t>
        </is>
      </c>
      <c r="U21" s="18" t="n">
        <v>0.005076</v>
      </c>
      <c r="V21" s="18" t="n">
        <v>-0.0007739999999999999</v>
      </c>
      <c r="W21" s="18" t="n">
        <v>0.041057</v>
      </c>
      <c r="X21" s="18" t="n">
        <v>0.053192</v>
      </c>
      <c r="Y21" s="18" t="n">
        <v>-0.014368</v>
      </c>
      <c r="Z21" s="18" t="n">
        <v>0.076914</v>
      </c>
      <c r="AA21" s="18" t="n">
        <v>0.026991</v>
      </c>
      <c r="AB21" s="18" t="n">
        <v>0.315153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89222122.20999999</v>
      </c>
      <c r="R22" s="17" t="n">
        <v>280.67</v>
      </c>
      <c r="S22" s="18" t="n">
        <v>0.002035</v>
      </c>
      <c r="T22" s="18" t="inlineStr">
        <is>
          <t>-</t>
        </is>
      </c>
      <c r="U22" s="18" t="n">
        <v>0.00082</v>
      </c>
      <c r="V22" s="18" t="n">
        <v>0.002894</v>
      </c>
      <c r="W22" s="18" t="n">
        <v>0.001499</v>
      </c>
      <c r="X22" s="18" t="n">
        <v>-0.000427</v>
      </c>
      <c r="Y22" s="18" t="n">
        <v>0.016258</v>
      </c>
      <c r="Z22" s="18" t="n">
        <v>0.037789</v>
      </c>
      <c r="AA22" s="18" t="n">
        <v>0.054358</v>
      </c>
      <c r="AB22" s="18" t="n">
        <v>0.084087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9841541171.17</v>
      </c>
      <c r="R23" s="17" t="n">
        <v>5101.59</v>
      </c>
      <c r="S23" s="18" t="n">
        <v>0.000842</v>
      </c>
      <c r="T23" s="18" t="inlineStr">
        <is>
          <t>-</t>
        </is>
      </c>
      <c r="U23" s="18" t="n">
        <v>0.000298</v>
      </c>
      <c r="V23" s="18" t="n">
        <v>0.001628</v>
      </c>
      <c r="W23" s="18" t="n">
        <v>0.003649</v>
      </c>
      <c r="X23" s="18" t="n">
        <v>0.006699</v>
      </c>
      <c r="Y23" s="18" t="n">
        <v>0.017952</v>
      </c>
      <c r="Z23" s="18" t="n">
        <v>0.037575</v>
      </c>
      <c r="AA23" s="18" t="n">
        <v>0.057432</v>
      </c>
      <c r="AB23" s="18" t="n">
        <v>0.09686599999999999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6084209494.15</v>
      </c>
      <c r="R24" s="17" t="n">
        <v>819753.37</v>
      </c>
      <c r="S24" s="18" t="n">
        <v>0.004176</v>
      </c>
      <c r="T24" s="18" t="inlineStr">
        <is>
          <t>-</t>
        </is>
      </c>
      <c r="U24" s="18" t="n">
        <v>0.001687</v>
      </c>
      <c r="V24" s="18" t="n">
        <v>0.006592</v>
      </c>
      <c r="W24" s="18" t="n">
        <v>0.007591</v>
      </c>
      <c r="X24" s="18" t="n">
        <v>0.010437</v>
      </c>
      <c r="Y24" s="18" t="n">
        <v>0.049235</v>
      </c>
      <c r="Z24" s="18" t="n">
        <v>0.123801</v>
      </c>
      <c r="AA24" s="18" t="n">
        <v>0.165899</v>
      </c>
      <c r="AB24" s="18" t="n">
        <v>0.270729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91926891.54000001</v>
      </c>
      <c r="R25" s="17" t="n">
        <v>5042.34</v>
      </c>
      <c r="S25" s="18" t="n">
        <v>0.011421</v>
      </c>
      <c r="T25" s="18" t="inlineStr">
        <is>
          <t>-</t>
        </is>
      </c>
      <c r="U25" s="18" t="n">
        <v>0.006941</v>
      </c>
      <c r="V25" s="18" t="n">
        <v>-0.000913</v>
      </c>
      <c r="W25" s="18" t="n">
        <v>0.055077</v>
      </c>
      <c r="X25" s="18" t="n">
        <v>0.06453299999999999</v>
      </c>
      <c r="Y25" s="18" t="n">
        <v>-0.033312</v>
      </c>
      <c r="Z25" s="18" t="n">
        <v>0.070522</v>
      </c>
      <c r="AA25" s="18" t="n">
        <v>-0.00191</v>
      </c>
      <c r="AB25" s="18" t="n">
        <v>0.330601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387982988.05</v>
      </c>
      <c r="R26" s="17" t="n">
        <v>3203.21</v>
      </c>
      <c r="S26" s="18" t="n">
        <v>0.003304</v>
      </c>
      <c r="T26" s="18" t="inlineStr">
        <is>
          <t>-</t>
        </is>
      </c>
      <c r="U26" s="18" t="n">
        <v>0.001498</v>
      </c>
      <c r="V26" s="18" t="n">
        <v>0.005812</v>
      </c>
      <c r="W26" s="18" t="n">
        <v>0.008307</v>
      </c>
      <c r="X26" s="18" t="n">
        <v>0.010049</v>
      </c>
      <c r="Y26" s="18" t="n">
        <v>0.0412</v>
      </c>
      <c r="Z26" s="18" t="n">
        <v>0.093753</v>
      </c>
      <c r="AA26" s="18" t="n">
        <v>0.124162</v>
      </c>
      <c r="AB26" s="18" t="n">
        <v>0.176539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294461960.68</v>
      </c>
      <c r="R27" s="17" t="n">
        <v>1517.53</v>
      </c>
      <c r="S27" s="18" t="n">
        <v>0.001148</v>
      </c>
      <c r="T27" s="18" t="inlineStr">
        <is>
          <t>-</t>
        </is>
      </c>
      <c r="U27" s="18" t="n">
        <v>0.000475</v>
      </c>
      <c r="V27" s="18" t="n">
        <v>0.002669</v>
      </c>
      <c r="W27" s="18" t="n">
        <v>0.005493</v>
      </c>
      <c r="X27" s="18" t="n">
        <v>0.009520000000000001</v>
      </c>
      <c r="Y27" s="18" t="n">
        <v>0.025545</v>
      </c>
      <c r="Z27" s="18" t="n">
        <v>0.049939</v>
      </c>
      <c r="AA27" s="18" t="n">
        <v>0.076629</v>
      </c>
      <c r="AB27" s="18" t="n">
        <v>0.130941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2366700366.04</v>
      </c>
      <c r="R28" s="17" t="n">
        <v>5330.8</v>
      </c>
      <c r="S28" s="18" t="n">
        <v>0.000905</v>
      </c>
      <c r="T28" s="18" t="inlineStr">
        <is>
          <t>-</t>
        </is>
      </c>
      <c r="U28" s="18" t="n">
        <v>0.000272</v>
      </c>
      <c r="V28" s="18" t="n">
        <v>0.001648</v>
      </c>
      <c r="W28" s="18" t="n">
        <v>0.003845</v>
      </c>
      <c r="X28" s="18" t="n">
        <v>0.007273</v>
      </c>
      <c r="Y28" s="18" t="n">
        <v>0.019147</v>
      </c>
      <c r="Z28" s="18" t="n">
        <v>0.039254</v>
      </c>
      <c r="AA28" s="18" t="n">
        <v>0.059456</v>
      </c>
      <c r="AB28" s="18" t="n">
        <v>0.102779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75823845.19</v>
      </c>
      <c r="R29" s="17" t="n">
        <v>4821.25</v>
      </c>
      <c r="S29" s="18" t="n">
        <v>0.019305</v>
      </c>
      <c r="T29" s="18" t="inlineStr">
        <is>
          <t>-</t>
        </is>
      </c>
      <c r="U29" s="18" t="n">
        <v>0.012787</v>
      </c>
      <c r="V29" s="18" t="n">
        <v>-0.003917</v>
      </c>
      <c r="W29" s="18" t="n">
        <v>0.103357</v>
      </c>
      <c r="X29" s="18" t="n">
        <v>0.126984</v>
      </c>
      <c r="Y29" s="18" t="n">
        <v>-0.07752299999999999</v>
      </c>
      <c r="Z29" s="18" t="n">
        <v>0.084131</v>
      </c>
      <c r="AA29" s="18" t="n">
        <v>-0.054171</v>
      </c>
      <c r="AB29" s="18" t="n">
        <v>0.585484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4571959978.12</v>
      </c>
      <c r="R30" s="17" t="n">
        <v>842291.8100000001</v>
      </c>
      <c r="S30" s="18" t="n">
        <v>0.003906</v>
      </c>
      <c r="T30" s="18" t="inlineStr">
        <is>
          <t>-</t>
        </is>
      </c>
      <c r="U30" s="18" t="n">
        <v>0.002024</v>
      </c>
      <c r="V30" s="18" t="n">
        <v>0.006265</v>
      </c>
      <c r="W30" s="18" t="n">
        <v>0.008921</v>
      </c>
      <c r="X30" s="18" t="n">
        <v>0.011697</v>
      </c>
      <c r="Y30" s="18" t="n">
        <v>0.046998</v>
      </c>
      <c r="Z30" s="18" t="n">
        <v>0.119222</v>
      </c>
      <c r="AA30" s="18" t="n">
        <v>0.162197</v>
      </c>
      <c r="AB30" s="18" t="n">
        <v>0.255099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3441061327.12</v>
      </c>
      <c r="R31" s="17" t="n">
        <v>846717.85</v>
      </c>
      <c r="S31" s="18" t="n">
        <v>0.002536</v>
      </c>
      <c r="T31" s="18" t="inlineStr">
        <is>
          <t>-</t>
        </is>
      </c>
      <c r="U31" s="18" t="n">
        <v>0.003889</v>
      </c>
      <c r="V31" s="18" t="n">
        <v>0.006434</v>
      </c>
      <c r="W31" s="18" t="n">
        <v>0.011095</v>
      </c>
      <c r="X31" s="18" t="n">
        <v>0.020266</v>
      </c>
      <c r="Y31" s="18" t="n">
        <v>0.045589</v>
      </c>
      <c r="Z31" s="18" t="n">
        <v>0.119743</v>
      </c>
      <c r="AA31" s="18" t="n">
        <v>0.155503</v>
      </c>
      <c r="AB31" s="18" t="n">
        <v>0.260805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1005262921.29</v>
      </c>
      <c r="R32" s="17" t="n">
        <v>80.61</v>
      </c>
      <c r="S32" s="18" t="n">
        <v>0.017546</v>
      </c>
      <c r="T32" s="18" t="inlineStr">
        <is>
          <t>-</t>
        </is>
      </c>
      <c r="U32" s="18" t="n">
        <v>0.013452</v>
      </c>
      <c r="V32" s="18" t="n">
        <v>-0.003585</v>
      </c>
      <c r="W32" s="18" t="n">
        <v>0.105306</v>
      </c>
      <c r="X32" s="18" t="n">
        <v>0.136152</v>
      </c>
      <c r="Y32" s="18" t="n">
        <v>-0.07142</v>
      </c>
      <c r="Z32" s="18" t="n">
        <v>0.066552</v>
      </c>
      <c r="AA32" s="18" t="n">
        <v>-0.06830799999999999</v>
      </c>
      <c r="AB32" s="18" t="n">
        <v>0.508421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610295877.85</v>
      </c>
      <c r="R33" s="17" t="n">
        <v>36029.04</v>
      </c>
      <c r="S33" s="18" t="n">
        <v>0.010078</v>
      </c>
      <c r="T33" s="18" t="inlineStr">
        <is>
          <t>-</t>
        </is>
      </c>
      <c r="U33" s="18" t="n">
        <v>0.004595</v>
      </c>
      <c r="V33" s="18" t="n">
        <v>0.007641</v>
      </c>
      <c r="W33" s="18" t="n">
        <v>0.025787</v>
      </c>
      <c r="X33" s="18" t="n">
        <v>0.033413</v>
      </c>
      <c r="Y33" s="18" t="n">
        <v>0.019019</v>
      </c>
      <c r="Z33" s="18" t="n">
        <v>0.113075</v>
      </c>
      <c r="AA33" s="18" t="n">
        <v>0.035586</v>
      </c>
      <c r="AB33" s="18" t="n">
        <v>0.5444059999999999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15704493.94</v>
      </c>
      <c r="R34" s="17" t="n">
        <v>399.66</v>
      </c>
      <c r="S34" s="18" t="n">
        <v>0.011055</v>
      </c>
      <c r="T34" s="18" t="inlineStr">
        <is>
          <t>-</t>
        </is>
      </c>
      <c r="U34" s="18" t="n">
        <v>0.007284</v>
      </c>
      <c r="V34" s="18" t="n">
        <v>2.5e-05</v>
      </c>
      <c r="W34" s="18" t="n">
        <v>0.057302</v>
      </c>
      <c r="X34" s="18" t="n">
        <v>0.072711</v>
      </c>
      <c r="Y34" s="18" t="n">
        <v>-0.044584</v>
      </c>
      <c r="Z34" s="18" t="n">
        <v>0.052141</v>
      </c>
      <c r="AA34" s="18" t="n">
        <v>-0.029919</v>
      </c>
      <c r="AB34" s="18" t="n">
        <v>0.327565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13474863.4</v>
      </c>
      <c r="R35" s="17" t="n">
        <v>4079.58</v>
      </c>
      <c r="S35" s="18" t="n">
        <v>0.008636</v>
      </c>
      <c r="T35" s="18" t="inlineStr">
        <is>
          <t>-</t>
        </is>
      </c>
      <c r="U35" s="18" t="n">
        <v>0.007097</v>
      </c>
      <c r="V35" s="18" t="n">
        <v>-0.002047</v>
      </c>
      <c r="W35" s="18" t="n">
        <v>0.06016</v>
      </c>
      <c r="X35" s="18" t="n">
        <v>0.067053</v>
      </c>
      <c r="Y35" s="18" t="n">
        <v>-0.041391</v>
      </c>
      <c r="Z35" s="18" t="n">
        <v>0.042979</v>
      </c>
      <c r="AA35" s="18" t="n">
        <v>-0.029577</v>
      </c>
      <c r="AB35" s="18" t="n">
        <v>0.253978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202925081.9</v>
      </c>
      <c r="R36" s="17" t="n">
        <v>3628.13</v>
      </c>
      <c r="S36" s="18" t="n">
        <v>0.00288</v>
      </c>
      <c r="T36" s="18" t="inlineStr">
        <is>
          <t>-</t>
        </is>
      </c>
      <c r="U36" s="18" t="n">
        <v>0.001245</v>
      </c>
      <c r="V36" s="18" t="n">
        <v>0.004171</v>
      </c>
      <c r="W36" s="18" t="n">
        <v>0.005259</v>
      </c>
      <c r="X36" s="18" t="n">
        <v>0.005064</v>
      </c>
      <c r="Y36" s="18" t="n">
        <v>0.028653</v>
      </c>
      <c r="Z36" s="18" t="n">
        <v>0.065608</v>
      </c>
      <c r="AA36" s="18" t="n">
        <v>0.093858</v>
      </c>
      <c r="AB36" s="18" t="n">
        <v>0.134227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40021777.47</v>
      </c>
      <c r="R37" s="17" t="n">
        <v>460.38</v>
      </c>
      <c r="S37" s="18" t="n">
        <v>0.00755</v>
      </c>
      <c r="T37" s="18" t="inlineStr">
        <is>
          <t>-</t>
        </is>
      </c>
      <c r="U37" s="18" t="n">
        <v>0.004933</v>
      </c>
      <c r="V37" s="18" t="n">
        <v>0.00013</v>
      </c>
      <c r="W37" s="18" t="n">
        <v>0.041325</v>
      </c>
      <c r="X37" s="18" t="n">
        <v>0.053863</v>
      </c>
      <c r="Y37" s="18" t="n">
        <v>-0.004175</v>
      </c>
      <c r="Z37" s="18" t="n">
        <v>0.08194899999999999</v>
      </c>
      <c r="AA37" s="18" t="n">
        <v>0.041419</v>
      </c>
      <c r="AB37" s="18" t="n">
        <v>0.326591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9115507747.59</v>
      </c>
      <c r="R38" s="17" t="n">
        <v>1107057.05</v>
      </c>
      <c r="S38" s="18" t="n">
        <v>0.004061</v>
      </c>
      <c r="T38" s="18" t="inlineStr">
        <is>
          <t>-</t>
        </is>
      </c>
      <c r="U38" s="18" t="n">
        <v>0.002012</v>
      </c>
      <c r="V38" s="18" t="n">
        <v>0.006889</v>
      </c>
      <c r="W38" s="18" t="n">
        <v>0.010378</v>
      </c>
      <c r="X38" s="18" t="n">
        <v>0.0124</v>
      </c>
      <c r="Y38" s="18" t="n">
        <v>0.049138</v>
      </c>
      <c r="Z38" s="18" t="n">
        <v>0.132724</v>
      </c>
      <c r="AA38" s="18" t="n">
        <v>0.178358</v>
      </c>
      <c r="AB38" s="18" t="n">
        <v>0.277711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1439979442.01</v>
      </c>
      <c r="R39" s="17" t="n">
        <v>150.36</v>
      </c>
      <c r="S39" s="18" t="n">
        <v>0.000799</v>
      </c>
      <c r="T39" s="18" t="inlineStr">
        <is>
          <t>-</t>
        </is>
      </c>
      <c r="U39" s="18" t="n">
        <v>0.000333</v>
      </c>
      <c r="V39" s="18" t="n">
        <v>0.001532</v>
      </c>
      <c r="W39" s="18" t="n">
        <v>0.003738</v>
      </c>
      <c r="X39" s="18" t="n">
        <v>0.007302</v>
      </c>
      <c r="Y39" s="18" t="n">
        <v>0.018216</v>
      </c>
      <c r="Z39" s="18" t="n">
        <v>0.037395</v>
      </c>
      <c r="AA39" s="18" t="n">
        <v>0.056567</v>
      </c>
      <c r="AB39" s="18" t="n">
        <v>0.09456199999999999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3500266.41</v>
      </c>
      <c r="R40" s="17" t="n">
        <v>6849.83</v>
      </c>
      <c r="S40" s="18" t="n">
        <v>0.015343</v>
      </c>
      <c r="T40" s="18" t="inlineStr">
        <is>
          <t>-</t>
        </is>
      </c>
      <c r="U40" s="18" t="n">
        <v>0.011952</v>
      </c>
      <c r="V40" s="18" t="n">
        <v>-0.005303</v>
      </c>
      <c r="W40" s="18" t="n">
        <v>0.08347599999999999</v>
      </c>
      <c r="X40" s="18" t="n">
        <v>0.101546</v>
      </c>
      <c r="Y40" s="18" t="n">
        <v>-0.066881</v>
      </c>
      <c r="Z40" s="18" t="n">
        <v>0.055707</v>
      </c>
      <c r="AA40" s="18" t="n">
        <v>-0.036386</v>
      </c>
      <c r="AB40" s="18" t="n">
        <v>0.474134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2933458.74</v>
      </c>
      <c r="R41" s="17" t="n">
        <v>4208.69</v>
      </c>
      <c r="S41" s="18" t="n">
        <v>0.006832</v>
      </c>
      <c r="T41" s="18" t="inlineStr">
        <is>
          <t>-</t>
        </is>
      </c>
      <c r="U41" s="18" t="n">
        <v>0.00542</v>
      </c>
      <c r="V41" s="18" t="n">
        <v>-0.002959</v>
      </c>
      <c r="W41" s="18" t="n">
        <v>0.040287</v>
      </c>
      <c r="X41" s="18" t="n">
        <v>0.047443</v>
      </c>
      <c r="Y41" s="18" t="n">
        <v>-0.020086</v>
      </c>
      <c r="Z41" s="18" t="n">
        <v>0.052025</v>
      </c>
      <c r="AA41" s="18" t="n">
        <v>0.018316</v>
      </c>
      <c r="AB41" s="18" t="n">
        <v>0.264114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34437509.36</v>
      </c>
      <c r="R42" s="17" t="n">
        <v>1133.59</v>
      </c>
      <c r="S42" s="18" t="n">
        <v>0.005812</v>
      </c>
      <c r="T42" s="18" t="inlineStr">
        <is>
          <t>-</t>
        </is>
      </c>
      <c r="U42" s="18" t="n">
        <v>0.004057</v>
      </c>
      <c r="V42" s="18" t="n">
        <v>0.000477</v>
      </c>
      <c r="W42" s="18" t="n">
        <v>0.024714</v>
      </c>
      <c r="X42" s="18" t="n">
        <v>0.029516</v>
      </c>
      <c r="Y42" s="18" t="n">
        <v>0.0006089999999999999</v>
      </c>
      <c r="Z42" s="18" t="n">
        <v>0.049125</v>
      </c>
      <c r="AA42" s="18" t="n">
        <v>0.010681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1203873105.41</v>
      </c>
      <c r="R43" s="17" t="n">
        <v>191.9135</v>
      </c>
      <c r="S43" s="18" t="n">
        <v>0.000763</v>
      </c>
      <c r="T43" s="18" t="inlineStr">
        <is>
          <t>-</t>
        </is>
      </c>
      <c r="U43" s="18" t="n">
        <v>0.000274</v>
      </c>
      <c r="V43" s="18" t="n">
        <v>0.001471</v>
      </c>
      <c r="W43" s="18" t="n">
        <v>0.003564</v>
      </c>
      <c r="X43" s="18" t="n">
        <v>0.00701</v>
      </c>
      <c r="Y43" s="18" t="n">
        <v>0.019035</v>
      </c>
      <c r="Z43" s="18" t="n">
        <v>0.040149</v>
      </c>
      <c r="AA43" s="18" t="n">
        <v>0.061877</v>
      </c>
      <c r="AB43" s="18" t="n">
        <v>0.107181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780740773.88</v>
      </c>
      <c r="R44" s="17" t="n">
        <v>216.5837</v>
      </c>
      <c r="S44" s="18" t="n">
        <v>0.003113</v>
      </c>
      <c r="T44" s="18" t="inlineStr">
        <is>
          <t>-</t>
        </is>
      </c>
      <c r="U44" s="18" t="n">
        <v>0.001525</v>
      </c>
      <c r="V44" s="18" t="n">
        <v>0.005427</v>
      </c>
      <c r="W44" s="18" t="n">
        <v>0.008314999999999999</v>
      </c>
      <c r="X44" s="18" t="n">
        <v>0.011268</v>
      </c>
      <c r="Y44" s="18" t="n">
        <v>0.040159</v>
      </c>
      <c r="Z44" s="18" t="n">
        <v>0.08690299999999999</v>
      </c>
      <c r="AA44" s="18" t="n">
        <v>0.117162</v>
      </c>
      <c r="AB44" s="18" t="n">
        <v>0.193006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71778799.34</v>
      </c>
      <c r="R45" s="17" t="n">
        <v>208.42</v>
      </c>
      <c r="S45" s="18" t="n">
        <v>0.020067</v>
      </c>
      <c r="T45" s="18" t="inlineStr">
        <is>
          <t>-</t>
        </is>
      </c>
      <c r="U45" s="18" t="n">
        <v>0.011944</v>
      </c>
      <c r="V45" s="18" t="n">
        <v>-0.005535</v>
      </c>
      <c r="W45" s="18" t="n">
        <v>0.095679</v>
      </c>
      <c r="X45" s="18" t="n">
        <v>0.113593</v>
      </c>
      <c r="Y45" s="18" t="n">
        <v>-0.07901</v>
      </c>
      <c r="Z45" s="18" t="n">
        <v>0.066305</v>
      </c>
      <c r="AA45" s="18" t="n">
        <v>-0.050738</v>
      </c>
      <c r="AB45" s="18" t="n">
        <v>0.466507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177022108.02</v>
      </c>
      <c r="R46" s="17" t="n">
        <v>299.692</v>
      </c>
      <c r="S46" s="18" t="n">
        <v>0.009379999999999999</v>
      </c>
      <c r="T46" s="18" t="inlineStr">
        <is>
          <t>-</t>
        </is>
      </c>
      <c r="U46" s="18" t="n">
        <v>0.005568</v>
      </c>
      <c r="V46" s="18" t="n">
        <v>0.000952</v>
      </c>
      <c r="W46" s="18" t="n">
        <v>0.036086</v>
      </c>
      <c r="X46" s="18" t="n">
        <v>0.041224</v>
      </c>
      <c r="Y46" s="18" t="n">
        <v>0.001772</v>
      </c>
      <c r="Z46" s="18" t="n">
        <v>0.09127300000000001</v>
      </c>
      <c r="AA46" s="18" t="n">
        <v>0.06041</v>
      </c>
      <c r="AB46" s="18" t="n">
        <v>0.308173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195259496.03</v>
      </c>
      <c r="R47" s="17" t="n">
        <v>4703.46</v>
      </c>
      <c r="S47" s="18" t="n">
        <v>0.007193</v>
      </c>
      <c r="T47" s="18" t="inlineStr">
        <is>
          <t>-</t>
        </is>
      </c>
      <c r="U47" s="18" t="n">
        <v>0.00393</v>
      </c>
      <c r="V47" s="18" t="n">
        <v>0.006096</v>
      </c>
      <c r="W47" s="18" t="n">
        <v>0.032693</v>
      </c>
      <c r="X47" s="18" t="n">
        <v>0.03988</v>
      </c>
      <c r="Y47" s="18" t="n">
        <v>0.012093</v>
      </c>
      <c r="Z47" s="18" t="n">
        <v>0.09393</v>
      </c>
      <c r="AA47" s="18" t="n">
        <v>0.096316</v>
      </c>
      <c r="AB47" s="18" t="n">
        <v>0.21604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1606804806.09</v>
      </c>
      <c r="R48" s="17" t="n">
        <v>3695.67</v>
      </c>
      <c r="S48" s="18" t="n">
        <v>0.006646</v>
      </c>
      <c r="T48" s="18" t="inlineStr">
        <is>
          <t>-</t>
        </is>
      </c>
      <c r="U48" s="18" t="n">
        <v>0.003141</v>
      </c>
      <c r="V48" s="18" t="n">
        <v>0.007044</v>
      </c>
      <c r="W48" s="18" t="n">
        <v>0.023831</v>
      </c>
      <c r="X48" s="18" t="n">
        <v>0.027423</v>
      </c>
      <c r="Y48" s="18" t="n">
        <v>0.023504</v>
      </c>
      <c r="Z48" s="18" t="n">
        <v>0.113214</v>
      </c>
      <c r="AA48" s="18" t="n">
        <v>0.122144</v>
      </c>
      <c r="AB48" s="18" t="n">
        <v>0.222542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4163344913.68</v>
      </c>
      <c r="R49" s="17" t="n">
        <v>3827.24</v>
      </c>
      <c r="S49" s="18" t="n">
        <v>0.004224</v>
      </c>
      <c r="T49" s="18" t="inlineStr">
        <is>
          <t>-</t>
        </is>
      </c>
      <c r="U49" s="18" t="n">
        <v>0.001748</v>
      </c>
      <c r="V49" s="18" t="n">
        <v>0.005766</v>
      </c>
      <c r="W49" s="18" t="n">
        <v>0.008222</v>
      </c>
      <c r="X49" s="18" t="n">
        <v>0.012184</v>
      </c>
      <c r="Y49" s="18" t="n">
        <v>0.050375</v>
      </c>
      <c r="Z49" s="18" t="n">
        <v>0.126162</v>
      </c>
      <c r="AA49" s="18" t="n">
        <v>0.168241</v>
      </c>
      <c r="AB49" s="18" t="n">
        <v>0.259632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7128035.52</v>
      </c>
      <c r="R50" s="17" t="n">
        <v>2998.75</v>
      </c>
      <c r="S50" s="18" t="n">
        <v>0.025066</v>
      </c>
      <c r="T50" s="18" t="inlineStr">
        <is>
          <t>-</t>
        </is>
      </c>
      <c r="U50" s="18" t="n">
        <v>0.012458</v>
      </c>
      <c r="V50" s="18" t="n">
        <v>-0.004244</v>
      </c>
      <c r="W50" s="18" t="n">
        <v>0.108132</v>
      </c>
      <c r="X50" s="18" t="n">
        <v>0.13894</v>
      </c>
      <c r="Y50" s="18" t="n">
        <v>-0.061398</v>
      </c>
      <c r="Z50" s="18" t="n">
        <v>0.079196</v>
      </c>
      <c r="AA50" s="18" t="n">
        <v>-0.071704</v>
      </c>
      <c r="AB50" s="18" t="n">
        <v>0.624951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743768995.48</v>
      </c>
      <c r="R51" s="17" t="n">
        <v>3182.96</v>
      </c>
      <c r="S51" s="18" t="n">
        <v>0.003756</v>
      </c>
      <c r="T51" s="18" t="inlineStr">
        <is>
          <t>-</t>
        </is>
      </c>
      <c r="U51" s="18" t="n">
        <v>0.001652</v>
      </c>
      <c r="V51" s="18" t="n">
        <v>0.005818</v>
      </c>
      <c r="W51" s="18" t="n">
        <v>0.009304</v>
      </c>
      <c r="X51" s="18" t="n">
        <v>0.011999</v>
      </c>
      <c r="Y51" s="18" t="n">
        <v>0.03909</v>
      </c>
      <c r="Z51" s="18" t="n">
        <v>0.091917</v>
      </c>
      <c r="AA51" s="18" t="n">
        <v>0.124141</v>
      </c>
      <c r="AB51" s="18" t="n">
        <v>0.191575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4654183.23</v>
      </c>
      <c r="R52" s="17" t="n">
        <v>2391.67</v>
      </c>
      <c r="S52" s="18" t="n">
        <v>0.025829</v>
      </c>
      <c r="T52" s="18" t="inlineStr">
        <is>
          <t>-</t>
        </is>
      </c>
      <c r="U52" s="18" t="n">
        <v>0.013033</v>
      </c>
      <c r="V52" s="18" t="n">
        <v>-0.002694</v>
      </c>
      <c r="W52" s="18" t="n">
        <v>0.117859</v>
      </c>
      <c r="X52" s="18" t="n">
        <v>0.145699</v>
      </c>
      <c r="Y52" s="18" t="n">
        <v>-0.060067</v>
      </c>
      <c r="Z52" s="18" t="n">
        <v>-0.024473</v>
      </c>
      <c r="AA52" s="18" t="n">
        <v>-0.146174</v>
      </c>
      <c r="AB52" s="18" t="n">
        <v>0.410782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318574232.78</v>
      </c>
      <c r="R53" s="17" t="n">
        <v>122199.55</v>
      </c>
      <c r="S53" s="18" t="n">
        <v>0.007227</v>
      </c>
      <c r="T53" s="18" t="inlineStr">
        <is>
          <t>-</t>
        </is>
      </c>
      <c r="U53" s="18" t="n">
        <v>0.003706</v>
      </c>
      <c r="V53" s="18" t="n">
        <v>0.002621</v>
      </c>
      <c r="W53" s="18" t="n">
        <v>0.028789</v>
      </c>
      <c r="X53" s="18" t="n">
        <v>0.035839</v>
      </c>
      <c r="Y53" s="18" t="n">
        <v>-0.003554</v>
      </c>
      <c r="Z53" s="18" t="n">
        <v>0.082374</v>
      </c>
      <c r="AA53" s="18" t="n">
        <v>0.067568</v>
      </c>
      <c r="AB53" s="18" t="n">
        <v>0.274342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828732582.48</v>
      </c>
      <c r="R54" s="17" t="n">
        <v>1441274.06</v>
      </c>
      <c r="S54" s="18" t="n">
        <v>0.004307</v>
      </c>
      <c r="T54" s="18" t="inlineStr">
        <is>
          <t>-</t>
        </is>
      </c>
      <c r="U54" s="18" t="n">
        <v>0.00147</v>
      </c>
      <c r="V54" s="18" t="n">
        <v>0.006621</v>
      </c>
      <c r="W54" s="18" t="n">
        <v>0.009187000000000001</v>
      </c>
      <c r="X54" s="18" t="n">
        <v>0.011809</v>
      </c>
      <c r="Y54" s="18" t="n">
        <v>0.04255</v>
      </c>
      <c r="Z54" s="18" t="n">
        <v>0.103149</v>
      </c>
      <c r="AA54" s="18" t="n">
        <v>0.137117</v>
      </c>
      <c r="AB54" s="18" t="n">
        <v>0.215882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467160481.41</v>
      </c>
      <c r="R55" s="17" t="n">
        <v>2848539.52</v>
      </c>
      <c r="S55" s="18" t="n">
        <v>0.004341</v>
      </c>
      <c r="T55" s="18" t="inlineStr">
        <is>
          <t>-</t>
        </is>
      </c>
      <c r="U55" s="18" t="n">
        <v>0.001418</v>
      </c>
      <c r="V55" s="18" t="n">
        <v>0.006654</v>
      </c>
      <c r="W55" s="18" t="n">
        <v>0.008661</v>
      </c>
      <c r="X55" s="18" t="n">
        <v>0.01131</v>
      </c>
      <c r="Y55" s="18" t="n">
        <v>0.042296</v>
      </c>
      <c r="Z55" s="18" t="n">
        <v>0.10338</v>
      </c>
      <c r="AA55" s="18" t="n">
        <v>0.137454</v>
      </c>
      <c r="AB55" s="18" t="n">
        <v>0.215515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2809065.98</v>
      </c>
      <c r="R56" s="17" t="n">
        <v>234088.83</v>
      </c>
      <c r="S56" s="18" t="n">
        <v>0.001639</v>
      </c>
      <c r="T56" s="18" t="inlineStr">
        <is>
          <t>-</t>
        </is>
      </c>
      <c r="U56" s="18" t="n">
        <v>0.000766</v>
      </c>
      <c r="V56" s="18" t="n">
        <v>0.003547</v>
      </c>
      <c r="W56" s="18" t="n">
        <v>0.005659</v>
      </c>
      <c r="X56" s="18" t="n">
        <v>0.009015</v>
      </c>
      <c r="Y56" s="18" t="n">
        <v>0.03192</v>
      </c>
      <c r="Z56" s="18" t="n">
        <v>0.057597</v>
      </c>
      <c r="AA56" s="18" t="n">
        <v>0.08110000000000001</v>
      </c>
      <c r="AB56" s="18" t="n">
        <v>0.142438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301745664.07</v>
      </c>
      <c r="R57" s="17" t="n">
        <v>4611.8</v>
      </c>
      <c r="S57" s="18" t="n">
        <v>0.019126</v>
      </c>
      <c r="T57" s="18" t="inlineStr">
        <is>
          <t>-</t>
        </is>
      </c>
      <c r="U57" s="18" t="n">
        <v>0.014285</v>
      </c>
      <c r="V57" s="18" t="n">
        <v>-0.002763</v>
      </c>
      <c r="W57" s="18" t="n">
        <v>0.103127</v>
      </c>
      <c r="X57" s="18" t="n">
        <v>0.128943</v>
      </c>
      <c r="Y57" s="18" t="n">
        <v>-0.091201</v>
      </c>
      <c r="Z57" s="18" t="n">
        <v>0.062013</v>
      </c>
      <c r="AA57" s="18" t="n">
        <v>-0.046353</v>
      </c>
      <c r="AB57" s="18" t="n">
        <v>0.534336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2816876514.45</v>
      </c>
      <c r="R58" s="17" t="n">
        <v>2912.96</v>
      </c>
      <c r="S58" s="18" t="n">
        <v>0.003116</v>
      </c>
      <c r="T58" s="18" t="inlineStr">
        <is>
          <t>-</t>
        </is>
      </c>
      <c r="U58" s="18" t="n">
        <v>0.001957</v>
      </c>
      <c r="V58" s="18" t="n">
        <v>0.005204</v>
      </c>
      <c r="W58" s="18" t="n">
        <v>0.010119</v>
      </c>
      <c r="X58" s="18" t="n">
        <v>0.012503</v>
      </c>
      <c r="Y58" s="18" t="n">
        <v>0.012161</v>
      </c>
      <c r="Z58" s="18" t="n">
        <v>0.08763600000000001</v>
      </c>
      <c r="AA58" s="18" t="n">
        <v>0.129238</v>
      </c>
      <c r="AB58" s="18" t="n">
        <v>0.217187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1967467213.84</v>
      </c>
      <c r="R59" s="17" t="n">
        <v>5943.72</v>
      </c>
      <c r="S59" s="18" t="n">
        <v>0.014631</v>
      </c>
      <c r="T59" s="18" t="inlineStr">
        <is>
          <t>-</t>
        </is>
      </c>
      <c r="U59" s="18" t="n">
        <v>0.009863</v>
      </c>
      <c r="V59" s="18" t="n">
        <v>-0.002939</v>
      </c>
      <c r="W59" s="18" t="n">
        <v>0.07123</v>
      </c>
      <c r="X59" s="18" t="n">
        <v>0.09431100000000001</v>
      </c>
      <c r="Y59" s="18" t="n">
        <v>-0.090086</v>
      </c>
      <c r="Z59" s="18" t="n">
        <v>0.077057</v>
      </c>
      <c r="AA59" s="18" t="n">
        <v>-0.030048</v>
      </c>
      <c r="AB59" s="18" t="n">
        <v>0.5351630000000001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30978248.04</v>
      </c>
      <c r="R60" s="17" t="n">
        <v>28763.46</v>
      </c>
      <c r="S60" s="18" t="n">
        <v>0.001882</v>
      </c>
      <c r="T60" s="18" t="inlineStr">
        <is>
          <t>-</t>
        </is>
      </c>
      <c r="U60" s="18" t="n">
        <v>0.0009210000000000001</v>
      </c>
      <c r="V60" s="18" t="n">
        <v>0.002558</v>
      </c>
      <c r="W60" s="18" t="n">
        <v>0.009126</v>
      </c>
      <c r="X60" s="18" t="n">
        <v>0.014114</v>
      </c>
      <c r="Y60" s="18" t="n">
        <v>0.016206</v>
      </c>
      <c r="Z60" s="18" t="n">
        <v>0.052798</v>
      </c>
      <c r="AA60" s="18" t="n">
        <v>0.07458099999999999</v>
      </c>
      <c r="AB60" s="18" t="n">
        <v>0.139359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3358514.46</v>
      </c>
      <c r="R61" s="17" t="n">
        <v>239893.89</v>
      </c>
      <c r="S61" s="18" t="n">
        <v>-0.000192</v>
      </c>
      <c r="T61" s="18" t="inlineStr">
        <is>
          <t>-</t>
        </is>
      </c>
      <c r="U61" s="18" t="n">
        <v>-9.399999999999999e-05</v>
      </c>
      <c r="V61" s="18" t="n">
        <v>-0.000131</v>
      </c>
      <c r="W61" s="18" t="n">
        <v>-4.3e-05</v>
      </c>
      <c r="X61" s="18" t="n">
        <v>-0.0005419999999999999</v>
      </c>
      <c r="Y61" s="18" t="n">
        <v>0.001087</v>
      </c>
      <c r="Z61" s="18" t="n">
        <v>0.008137</v>
      </c>
      <c r="AA61" s="18" t="n">
        <v>0.012366</v>
      </c>
      <c r="AB61" s="18" t="n">
        <v>0.136752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200014411.4</v>
      </c>
      <c r="R62" s="17" t="n">
        <v>221254.88</v>
      </c>
      <c r="S62" s="18" t="n">
        <v>0.007088</v>
      </c>
      <c r="T62" s="18" t="inlineStr">
        <is>
          <t>-</t>
        </is>
      </c>
      <c r="U62" s="18" t="n">
        <v>0.003544</v>
      </c>
      <c r="V62" s="18" t="n">
        <v>0.001924</v>
      </c>
      <c r="W62" s="18" t="n">
        <v>0.02681</v>
      </c>
      <c r="X62" s="18" t="n">
        <v>0.033743</v>
      </c>
      <c r="Y62" s="18" t="n">
        <v>-0.010941</v>
      </c>
      <c r="Z62" s="18" t="n">
        <v>0.073405</v>
      </c>
      <c r="AA62" s="18" t="n">
        <v>0.050048</v>
      </c>
      <c r="AB62" s="18" t="n">
        <v>0.276869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680607929.77</v>
      </c>
      <c r="R63" s="17" t="n">
        <v>166448.5</v>
      </c>
      <c r="S63" s="18" t="n">
        <v>0.007337</v>
      </c>
      <c r="T63" s="18" t="inlineStr">
        <is>
          <t>-</t>
        </is>
      </c>
      <c r="U63" s="18" t="n">
        <v>0.003524</v>
      </c>
      <c r="V63" s="18" t="n">
        <v>0.00392</v>
      </c>
      <c r="W63" s="18" t="n">
        <v>0.031239</v>
      </c>
      <c r="X63" s="18" t="n">
        <v>0.037196</v>
      </c>
      <c r="Y63" s="18" t="n">
        <v>-0.002211</v>
      </c>
      <c r="Z63" s="18" t="n">
        <v>0.070562</v>
      </c>
      <c r="AA63" s="18" t="n">
        <v>0.066057</v>
      </c>
      <c r="AB63" s="18" t="n">
        <v>0.215486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615471347.92</v>
      </c>
      <c r="R64" s="17" t="n">
        <v>276989.81</v>
      </c>
      <c r="S64" s="18" t="n">
        <v>0.019131</v>
      </c>
      <c r="T64" s="18" t="inlineStr">
        <is>
          <t>-</t>
        </is>
      </c>
      <c r="U64" s="18" t="n">
        <v>0.013938</v>
      </c>
      <c r="V64" s="18" t="n">
        <v>-0.003062</v>
      </c>
      <c r="W64" s="18" t="n">
        <v>0.107293</v>
      </c>
      <c r="X64" s="18" t="n">
        <v>0.131963</v>
      </c>
      <c r="Y64" s="18" t="n">
        <v>-0.057152</v>
      </c>
      <c r="Z64" s="18" t="n">
        <v>0.105613</v>
      </c>
      <c r="AA64" s="18" t="n">
        <v>-0.000174</v>
      </c>
      <c r="AB64" s="18" t="n">
        <v>0.560925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891679.1</v>
      </c>
      <c r="R65" s="17" t="n">
        <v>223.0392</v>
      </c>
      <c r="S65" s="18" t="n">
        <v>0.002902</v>
      </c>
      <c r="T65" s="18" t="inlineStr">
        <is>
          <t>-</t>
        </is>
      </c>
      <c r="U65" s="18" t="n">
        <v>0.0016</v>
      </c>
      <c r="V65" s="18" t="n">
        <v>0.001598</v>
      </c>
      <c r="W65" s="18" t="n">
        <v>0.010606</v>
      </c>
      <c r="X65" s="18" t="n">
        <v>0.039699</v>
      </c>
      <c r="Y65" s="18" t="n">
        <v>-0.009753</v>
      </c>
      <c r="Z65" s="18" t="n">
        <v>0.021607</v>
      </c>
      <c r="AA65" s="18" t="n">
        <v>0.021337</v>
      </c>
      <c r="AB65" s="18" t="n">
        <v>0.081275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532347154.23</v>
      </c>
      <c r="R66" s="17" t="n">
        <v>3425.52</v>
      </c>
      <c r="S66" s="18" t="n">
        <v>0.009689</v>
      </c>
      <c r="T66" s="18" t="inlineStr">
        <is>
          <t>-</t>
        </is>
      </c>
      <c r="U66" s="18" t="n">
        <v>0.005462</v>
      </c>
      <c r="V66" s="18" t="n">
        <v>-0.060884</v>
      </c>
      <c r="W66" s="18" t="n">
        <v>-0.02937</v>
      </c>
      <c r="X66" s="18" t="n">
        <v>-0.018909</v>
      </c>
      <c r="Y66" s="18" t="n">
        <v>-0.035491</v>
      </c>
      <c r="Z66" s="18" t="n">
        <v>0.048506</v>
      </c>
      <c r="AA66" s="18" t="n">
        <v>-0.013393</v>
      </c>
      <c r="AB66" s="18" t="n">
        <v>0.10966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1020536.72</v>
      </c>
      <c r="R67" s="17" t="n">
        <v>85044.72</v>
      </c>
      <c r="S67" s="18" t="n">
        <v>0.009965999999999999</v>
      </c>
      <c r="T67" s="18" t="inlineStr">
        <is>
          <t>-</t>
        </is>
      </c>
      <c r="U67" s="18" t="n">
        <v>0.005105</v>
      </c>
      <c r="V67" s="18" t="n">
        <v>0.00058</v>
      </c>
      <c r="W67" s="18" t="n">
        <v>0.038127</v>
      </c>
      <c r="X67" s="18" t="n">
        <v>0.047739</v>
      </c>
      <c r="Y67" s="18" t="n">
        <v>-0.034269</v>
      </c>
      <c r="Z67" s="18" t="n">
        <v>0.04023</v>
      </c>
      <c r="AA67" s="18" t="n">
        <v>0.026369</v>
      </c>
      <c r="AB67" s="18" t="n">
        <v>0.229067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697922.67</v>
      </c>
      <c r="R68" s="17" t="n">
        <v>418.92</v>
      </c>
      <c r="S68" s="18" t="n">
        <v>0.013034</v>
      </c>
      <c r="T68" s="18" t="inlineStr">
        <is>
          <t>-</t>
        </is>
      </c>
      <c r="U68" s="18" t="n">
        <v>0.009469999999999999</v>
      </c>
      <c r="V68" s="18" t="n">
        <v>-0.002239</v>
      </c>
      <c r="W68" s="18" t="n">
        <v>0.061928</v>
      </c>
      <c r="X68" s="18" t="n">
        <v>0.082676</v>
      </c>
      <c r="Y68" s="18" t="n">
        <v>-0.063552</v>
      </c>
      <c r="Z68" s="18" t="n">
        <v>0.029035</v>
      </c>
      <c r="AA68" s="18" t="n">
        <v>-0.040605</v>
      </c>
      <c r="AB68" s="18" t="n">
        <v>0.314548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1030262011.18</v>
      </c>
      <c r="R69" s="17" t="n">
        <v>1974.29</v>
      </c>
      <c r="S69" s="18" t="n">
        <v>0.00171</v>
      </c>
      <c r="T69" s="18" t="inlineStr">
        <is>
          <t>-</t>
        </is>
      </c>
      <c r="U69" s="18" t="n">
        <v>0.000745</v>
      </c>
      <c r="V69" s="18" t="n">
        <v>0.003171</v>
      </c>
      <c r="W69" s="18" t="n">
        <v>0.006326</v>
      </c>
      <c r="X69" s="18" t="n">
        <v>0.010125</v>
      </c>
      <c r="Y69" s="18" t="n">
        <v>0.031839</v>
      </c>
      <c r="Z69" s="18" t="n">
        <v>0.06836200000000001</v>
      </c>
      <c r="AA69" s="18" t="n">
        <v>0.104387</v>
      </c>
      <c r="AB69" s="18" t="n">
        <v>0.173043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1949774796.12</v>
      </c>
      <c r="R70" s="17" t="n">
        <v>29024.87</v>
      </c>
      <c r="S70" s="18" t="n">
        <v>0.003798</v>
      </c>
      <c r="T70" s="18" t="inlineStr">
        <is>
          <t>-</t>
        </is>
      </c>
      <c r="U70" s="18" t="n">
        <v>0.002048</v>
      </c>
      <c r="V70" s="18" t="n">
        <v>0.005523</v>
      </c>
      <c r="W70" s="18" t="n">
        <v>0.004019</v>
      </c>
      <c r="X70" s="18" t="n">
        <v>0.005826</v>
      </c>
      <c r="Y70" s="18" t="n">
        <v>0.042708</v>
      </c>
      <c r="Z70" s="18" t="n">
        <v>0.103091</v>
      </c>
      <c r="AA70" s="18" t="n">
        <v>0.139075</v>
      </c>
      <c r="AB70" s="18" t="n">
        <v>0.203077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76352989.93000001</v>
      </c>
      <c r="R71" s="17" t="n">
        <v>293665.35</v>
      </c>
      <c r="S71" s="18" t="n">
        <v>0.003726</v>
      </c>
      <c r="T71" s="18" t="inlineStr">
        <is>
          <t>-</t>
        </is>
      </c>
      <c r="U71" s="18" t="n">
        <v>0.001346</v>
      </c>
      <c r="V71" s="18" t="n">
        <v>0.003993</v>
      </c>
      <c r="W71" s="18" t="n">
        <v>0.008278000000000001</v>
      </c>
      <c r="X71" s="18" t="n">
        <v>0.009313999999999999</v>
      </c>
      <c r="Y71" s="18" t="n">
        <v>0.046534</v>
      </c>
      <c r="Z71" s="18" t="n">
        <v>0.05646</v>
      </c>
      <c r="AA71" s="18" t="n">
        <v>0.09147</v>
      </c>
      <c r="AB71" s="18" t="n">
        <v>0.20057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48580911.66</v>
      </c>
      <c r="R72" s="17" t="n">
        <v>535.39</v>
      </c>
      <c r="S72" s="18" t="n">
        <v>0.013881</v>
      </c>
      <c r="T72" s="18" t="inlineStr">
        <is>
          <t>-</t>
        </is>
      </c>
      <c r="U72" s="18" t="n">
        <v>0.009351</v>
      </c>
      <c r="V72" s="18" t="n">
        <v>-0.004</v>
      </c>
      <c r="W72" s="18" t="n">
        <v>0.071337</v>
      </c>
      <c r="X72" s="18" t="n">
        <v>0.08260199999999999</v>
      </c>
      <c r="Y72" s="18" t="n">
        <v>-0.055133</v>
      </c>
      <c r="Z72" s="18" t="n">
        <v>0.042913</v>
      </c>
      <c r="AA72" s="18" t="n">
        <v>-0.045889</v>
      </c>
      <c r="AB72" s="18" t="n">
        <v>0.31993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54943254.83</v>
      </c>
      <c r="R73" s="17" t="n">
        <v>3924.8</v>
      </c>
      <c r="S73" s="18" t="n">
        <v>0.008192</v>
      </c>
      <c r="T73" s="18" t="inlineStr">
        <is>
          <t>-</t>
        </is>
      </c>
      <c r="U73" s="18" t="n">
        <v>0.005083</v>
      </c>
      <c r="V73" s="18" t="n">
        <v>0.002703</v>
      </c>
      <c r="W73" s="18" t="n">
        <v>0.038942</v>
      </c>
      <c r="X73" s="18" t="n">
        <v>0.049687</v>
      </c>
      <c r="Y73" s="18" t="n">
        <v>0.012886</v>
      </c>
      <c r="Z73" s="18" t="n">
        <v>0.066757</v>
      </c>
      <c r="AA73" s="18" t="n">
        <v>0.053213</v>
      </c>
      <c r="AB73" s="18" t="n">
        <v>0.218141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12088684.37</v>
      </c>
      <c r="R74" s="17" t="n">
        <v>2407.62</v>
      </c>
      <c r="S74" s="18" t="n">
        <v>0.022526</v>
      </c>
      <c r="T74" s="18" t="inlineStr">
        <is>
          <t>-</t>
        </is>
      </c>
      <c r="U74" s="18" t="n">
        <v>0.012699</v>
      </c>
      <c r="V74" s="18" t="n">
        <v>-0.00117</v>
      </c>
      <c r="W74" s="18" t="n">
        <v>0.112903</v>
      </c>
      <c r="X74" s="18" t="n">
        <v>0.144377</v>
      </c>
      <c r="Y74" s="18" t="n">
        <v>-0.050649</v>
      </c>
      <c r="Z74" s="18" t="n">
        <v>0.112985</v>
      </c>
      <c r="AA74" s="18" t="n">
        <v>0.000665</v>
      </c>
      <c r="AB74" s="18" t="n">
        <v>0.597699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216008064.85</v>
      </c>
      <c r="R75" s="17" t="n">
        <v>704.8099999999999</v>
      </c>
      <c r="S75" s="18" t="n">
        <v>0.023808</v>
      </c>
      <c r="T75" s="18" t="inlineStr">
        <is>
          <t>-</t>
        </is>
      </c>
      <c r="U75" s="18" t="n">
        <v>0.014538</v>
      </c>
      <c r="V75" s="18" t="n">
        <v>-0.003112</v>
      </c>
      <c r="W75" s="18" t="n">
        <v>0.101489</v>
      </c>
      <c r="X75" s="18" t="n">
        <v>0.12392</v>
      </c>
      <c r="Y75" s="18" t="n">
        <v>-0.077607</v>
      </c>
      <c r="Z75" s="18" t="n">
        <v>0.045216</v>
      </c>
      <c r="AA75" s="18" t="n">
        <v>-0.08989800000000001</v>
      </c>
      <c r="AB75" s="18" t="n">
        <v>0.42337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1037211564.88</v>
      </c>
      <c r="R76" s="17" t="n">
        <v>58414.71</v>
      </c>
      <c r="S76" s="18" t="n">
        <v>0.007854</v>
      </c>
      <c r="T76" s="18" t="inlineStr">
        <is>
          <t>-</t>
        </is>
      </c>
      <c r="U76" s="18" t="n">
        <v>0.003646</v>
      </c>
      <c r="V76" s="18" t="n">
        <v>0.006832</v>
      </c>
      <c r="W76" s="18" t="n">
        <v>0.033529</v>
      </c>
      <c r="X76" s="18" t="n">
        <v>0.036341</v>
      </c>
      <c r="Y76" s="18" t="n">
        <v>0.007399</v>
      </c>
      <c r="Z76" s="18" t="n">
        <v>0.07267</v>
      </c>
      <c r="AA76" s="18" t="n">
        <v>0.07392799999999999</v>
      </c>
      <c r="AB76" s="18" t="n">
        <v>0.708572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23642288.4</v>
      </c>
      <c r="R77" s="17" t="n">
        <v>48546.79</v>
      </c>
      <c r="S77" s="18" t="n">
        <v>0.016857</v>
      </c>
      <c r="T77" s="18" t="inlineStr">
        <is>
          <t>-</t>
        </is>
      </c>
      <c r="U77" s="18" t="n">
        <v>0.007854999999999999</v>
      </c>
      <c r="V77" s="18" t="n">
        <v>-0.001297</v>
      </c>
      <c r="W77" s="18" t="n">
        <v>0.097814</v>
      </c>
      <c r="X77" s="18" t="n">
        <v>0.108467</v>
      </c>
      <c r="Y77" s="18" t="n">
        <v>-0.030189</v>
      </c>
      <c r="Z77" s="18" t="n">
        <v>0.120894</v>
      </c>
      <c r="AA77" s="18" t="n">
        <v>0.013926</v>
      </c>
      <c r="AB77" s="18" t="n">
        <v>0.508346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52362723.82</v>
      </c>
      <c r="R78" s="17" t="n">
        <v>444.31</v>
      </c>
      <c r="S78" s="18" t="n">
        <v>0.019808</v>
      </c>
      <c r="T78" s="18" t="inlineStr">
        <is>
          <t>-</t>
        </is>
      </c>
      <c r="U78" s="18" t="n">
        <v>0.015357</v>
      </c>
      <c r="V78" s="18" t="n">
        <v>-0.005551</v>
      </c>
      <c r="W78" s="18" t="n">
        <v>0.103876</v>
      </c>
      <c r="X78" s="18" t="n">
        <v>0.119</v>
      </c>
      <c r="Y78" s="18" t="n">
        <v>-0.09952999999999999</v>
      </c>
      <c r="Z78" s="18" t="n">
        <v>0.02098</v>
      </c>
      <c r="AA78" s="18" t="n">
        <v>-0.107955</v>
      </c>
      <c r="AB78" s="18" t="n">
        <v>0.357874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110778276.75</v>
      </c>
      <c r="R79" s="17" t="n">
        <v>353.82</v>
      </c>
      <c r="S79" s="18" t="n">
        <v>0.002948</v>
      </c>
      <c r="T79" s="18" t="inlineStr">
        <is>
          <t>-</t>
        </is>
      </c>
      <c r="U79" s="18" t="n">
        <v>0.000566</v>
      </c>
      <c r="V79" s="18" t="n">
        <v>0.003859</v>
      </c>
      <c r="W79" s="18" t="n">
        <v>0.004429</v>
      </c>
      <c r="X79" s="18" t="n">
        <v>0.004286</v>
      </c>
      <c r="Y79" s="18" t="n">
        <v>0.016899</v>
      </c>
      <c r="Z79" s="18" t="n">
        <v>0.039088</v>
      </c>
      <c r="AA79" s="18" t="n">
        <v>0.055045</v>
      </c>
      <c r="AB79" s="18" t="n">
        <v>0.093421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742251987.26</v>
      </c>
      <c r="R80" s="17" t="n">
        <v>23801.57</v>
      </c>
      <c r="S80" s="18" t="n">
        <v>0.003951</v>
      </c>
      <c r="T80" s="18" t="inlineStr">
        <is>
          <t>-</t>
        </is>
      </c>
      <c r="U80" s="18" t="n">
        <v>0.001769</v>
      </c>
      <c r="V80" s="18" t="n">
        <v>0.007473</v>
      </c>
      <c r="W80" s="18" t="n">
        <v>0.011138</v>
      </c>
      <c r="X80" s="18" t="n">
        <v>0.016812</v>
      </c>
      <c r="Y80" s="18" t="n">
        <v>0.050704</v>
      </c>
      <c r="Z80" s="18" t="n">
        <v>0.116539</v>
      </c>
      <c r="AA80" s="18" t="n">
        <v>0.154593</v>
      </c>
      <c r="AB80" s="18" t="n">
        <v>0.219725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773268669.63</v>
      </c>
      <c r="R81" s="17" t="n">
        <v>207.02</v>
      </c>
      <c r="S81" s="18" t="n">
        <v>0.001209</v>
      </c>
      <c r="T81" s="18" t="inlineStr">
        <is>
          <t>-</t>
        </is>
      </c>
      <c r="U81" s="18" t="n">
        <v>0.000483</v>
      </c>
      <c r="V81" s="18" t="n">
        <v>0.002567</v>
      </c>
      <c r="W81" s="18" t="n">
        <v>0.005</v>
      </c>
      <c r="X81" s="18" t="n">
        <v>0.008427</v>
      </c>
      <c r="Y81" s="18" t="n">
        <v>0.025308</v>
      </c>
      <c r="Z81" s="18" t="n">
        <v>0.05097</v>
      </c>
      <c r="AA81" s="18" t="n">
        <v>0.07554</v>
      </c>
      <c r="AB81" s="18" t="n">
        <v>0.130639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1877624782.46</v>
      </c>
      <c r="R82" s="17" t="n">
        <v>2287.56</v>
      </c>
      <c r="S82" s="18" t="n">
        <v>0.000879</v>
      </c>
      <c r="T82" s="18" t="inlineStr">
        <is>
          <t>-</t>
        </is>
      </c>
      <c r="U82" s="18" t="n">
        <v>0.000302</v>
      </c>
      <c r="V82" s="18" t="n">
        <v>0.001668</v>
      </c>
      <c r="W82" s="18" t="n">
        <v>0.004157</v>
      </c>
      <c r="X82" s="18" t="n">
        <v>0.0081</v>
      </c>
      <c r="Y82" s="18" t="n">
        <v>0.021255</v>
      </c>
      <c r="Z82" s="18" t="n">
        <v>0.043952</v>
      </c>
      <c r="AA82" s="18" t="n">
        <v>0.066675</v>
      </c>
      <c r="AB82" s="18" t="n">
        <v>0.11789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37256317.55</v>
      </c>
      <c r="R83" s="17" t="n">
        <v>4233.19</v>
      </c>
      <c r="S83" s="18" t="n">
        <v>0.010795</v>
      </c>
      <c r="T83" s="18" t="inlineStr">
        <is>
          <t>-</t>
        </is>
      </c>
      <c r="U83" s="18" t="n">
        <v>0.006757</v>
      </c>
      <c r="V83" s="18" t="n">
        <v>0.000482</v>
      </c>
      <c r="W83" s="18" t="n">
        <v>0.056275</v>
      </c>
      <c r="X83" s="18" t="n">
        <v>0.06418500000000001</v>
      </c>
      <c r="Y83" s="18" t="n">
        <v>-0.018973</v>
      </c>
      <c r="Z83" s="18" t="n">
        <v>0.08719</v>
      </c>
      <c r="AA83" s="18" t="n">
        <v>0.020356</v>
      </c>
      <c r="AB83" s="18" t="n">
        <v>0.348532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1089843.17</v>
      </c>
      <c r="R84" s="17" t="n">
        <v>47384.48</v>
      </c>
      <c r="S84" s="18" t="n">
        <v>0.007915</v>
      </c>
      <c r="T84" s="18" t="inlineStr">
        <is>
          <t>-</t>
        </is>
      </c>
      <c r="U84" s="18" t="n">
        <v>0.004317</v>
      </c>
      <c r="V84" s="18" t="n">
        <v>0.000538</v>
      </c>
      <c r="W84" s="18" t="n">
        <v>0.043707</v>
      </c>
      <c r="X84" s="18" t="n">
        <v>0.055668</v>
      </c>
      <c r="Y84" s="18" t="n">
        <v>0.001998</v>
      </c>
      <c r="Z84" s="18" t="n">
        <v>0.071438</v>
      </c>
      <c r="AA84" s="18" t="n">
        <v>0.102264</v>
      </c>
      <c r="AB84" s="18" t="n">
        <v>0.33622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159210645.63</v>
      </c>
      <c r="R85" s="17" t="n">
        <v>5522.01</v>
      </c>
      <c r="S85" s="18" t="n">
        <v>0.017666</v>
      </c>
      <c r="T85" s="18" t="inlineStr">
        <is>
          <t>-</t>
        </is>
      </c>
      <c r="U85" s="18" t="n">
        <v>0.005375</v>
      </c>
      <c r="V85" s="18" t="n">
        <v>0.005129</v>
      </c>
      <c r="W85" s="18" t="n">
        <v>0.092034</v>
      </c>
      <c r="X85" s="18" t="n">
        <v>0.096751</v>
      </c>
      <c r="Y85" s="18" t="n">
        <v>-0.06764100000000001</v>
      </c>
      <c r="Z85" s="18" t="n">
        <v>0.04897</v>
      </c>
      <c r="AA85" s="18" t="n">
        <v>-0.108604</v>
      </c>
      <c r="AB85" s="18" t="n">
        <v>0.548408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10205360.02</v>
      </c>
      <c r="R86" s="17" t="n">
        <v>4906.423</v>
      </c>
      <c r="S86" s="18" t="n">
        <v>0.019734</v>
      </c>
      <c r="T86" s="18" t="inlineStr">
        <is>
          <t>-</t>
        </is>
      </c>
      <c r="U86" s="18" t="n">
        <v>0.01235</v>
      </c>
      <c r="V86" s="18" t="n">
        <v>-0.00451</v>
      </c>
      <c r="W86" s="18" t="n">
        <v>0.107013</v>
      </c>
      <c r="X86" s="18" t="n">
        <v>0.128686</v>
      </c>
      <c r="Y86" s="18" t="n">
        <v>-0.07789600000000001</v>
      </c>
      <c r="Z86" s="18" t="n">
        <v>0.052707</v>
      </c>
      <c r="AA86" s="18" t="n">
        <v>-0.093477</v>
      </c>
      <c r="AB86" s="18" t="n">
        <v>0.411263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5125275.29</v>
      </c>
      <c r="R87" s="17" t="n">
        <v>634.9400000000001</v>
      </c>
      <c r="S87" s="18" t="n">
        <v>0.005893</v>
      </c>
      <c r="T87" s="18" t="inlineStr">
        <is>
          <t>-</t>
        </is>
      </c>
      <c r="U87" s="18" t="n">
        <v>0.003826</v>
      </c>
      <c r="V87" s="18" t="n">
        <v>-0.000173</v>
      </c>
      <c r="W87" s="18" t="n">
        <v>0.031785</v>
      </c>
      <c r="X87" s="18" t="n">
        <v>0.041329</v>
      </c>
      <c r="Y87" s="18" t="n">
        <v>-0.048879</v>
      </c>
      <c r="Z87" s="18" t="n">
        <v>0.021034</v>
      </c>
      <c r="AA87" s="18" t="n">
        <v>0.024774</v>
      </c>
      <c r="AB87" s="18" t="n">
        <v>0.298765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1500954135.24</v>
      </c>
      <c r="R88" s="17" t="n">
        <v>224.51</v>
      </c>
      <c r="S88" s="18" t="n">
        <v>0.003531</v>
      </c>
      <c r="T88" s="18" t="inlineStr">
        <is>
          <t>-</t>
        </is>
      </c>
      <c r="U88" s="18" t="n">
        <v>0.001159</v>
      </c>
      <c r="V88" s="18" t="n">
        <v>0.005509</v>
      </c>
      <c r="W88" s="18" t="n">
        <v>0.010305</v>
      </c>
      <c r="X88" s="18" t="n">
        <v>0.012858</v>
      </c>
      <c r="Y88" s="18" t="n">
        <v>0.049063</v>
      </c>
      <c r="Z88" s="18" t="n">
        <v>0.13722</v>
      </c>
      <c r="AA88" s="18" t="n">
        <v>0.183064</v>
      </c>
      <c r="AB88" s="18" t="n">
        <v>0.29535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1766791821.11</v>
      </c>
      <c r="R89" s="17" t="n">
        <v>2440.15</v>
      </c>
      <c r="S89" s="18" t="n">
        <v>0.003545</v>
      </c>
      <c r="T89" s="18" t="inlineStr">
        <is>
          <t>-</t>
        </is>
      </c>
      <c r="U89" s="18" t="n">
        <v>0.001774</v>
      </c>
      <c r="V89" s="18" t="n">
        <v>0.004921</v>
      </c>
      <c r="W89" s="18" t="n">
        <v>0.009318999999999999</v>
      </c>
      <c r="X89" s="18" t="n">
        <v>0.012725</v>
      </c>
      <c r="Y89" s="18" t="n">
        <v>0.042732</v>
      </c>
      <c r="Z89" s="18" t="n">
        <v>0.134985</v>
      </c>
      <c r="AA89" s="18" t="n">
        <v>0.178834</v>
      </c>
      <c r="AB89" s="18" t="n">
        <v>0.252624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344378199.34</v>
      </c>
      <c r="R90" s="17" t="n">
        <v>2095.53</v>
      </c>
      <c r="S90" s="18" t="n">
        <v>0.001472</v>
      </c>
      <c r="T90" s="18" t="inlineStr">
        <is>
          <t>-</t>
        </is>
      </c>
      <c r="U90" s="18" t="n">
        <v>0.000535</v>
      </c>
      <c r="V90" s="18" t="n">
        <v>0.002555</v>
      </c>
      <c r="W90" s="18" t="n">
        <v>0.005663</v>
      </c>
      <c r="X90" s="18" t="n">
        <v>0.008829</v>
      </c>
      <c r="Y90" s="18" t="n">
        <v>0.023943</v>
      </c>
      <c r="Z90" s="18" t="n">
        <v>0.049912</v>
      </c>
      <c r="AA90" s="18" t="n">
        <v>0.07309499999999999</v>
      </c>
      <c r="AB90" s="18" t="n">
        <v>0.125558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1013306668.74</v>
      </c>
      <c r="R91" s="17" t="n">
        <v>2304.08</v>
      </c>
      <c r="S91" s="18" t="n">
        <v>0.002646</v>
      </c>
      <c r="T91" s="18" t="inlineStr">
        <is>
          <t>-</t>
        </is>
      </c>
      <c r="U91" s="18" t="n">
        <v>0.001269</v>
      </c>
      <c r="V91" s="18" t="n">
        <v>0.004893</v>
      </c>
      <c r="W91" s="18" t="n">
        <v>0.007134</v>
      </c>
      <c r="X91" s="18" t="n">
        <v>0.009521</v>
      </c>
      <c r="Y91" s="18" t="n">
        <v>0.033669</v>
      </c>
      <c r="Z91" s="18" t="n">
        <v>0.078467</v>
      </c>
      <c r="AA91" s="18" t="n">
        <v>0.09449200000000001</v>
      </c>
      <c r="AB91" s="18" t="n">
        <v>0.168344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1878960971.15</v>
      </c>
      <c r="R92" s="17" t="n">
        <v>26747.53</v>
      </c>
      <c r="S92" s="18" t="n">
        <v>0.004351</v>
      </c>
      <c r="T92" s="18" t="inlineStr">
        <is>
          <t>-</t>
        </is>
      </c>
      <c r="U92" s="18" t="n">
        <v>0.001558</v>
      </c>
      <c r="V92" s="18" t="n">
        <v>0.006799</v>
      </c>
      <c r="W92" s="18" t="n">
        <v>0.00827</v>
      </c>
      <c r="X92" s="18" t="n">
        <v>0.010272</v>
      </c>
      <c r="Y92" s="18" t="n">
        <v>0.034079</v>
      </c>
      <c r="Z92" s="18" t="n">
        <v>0.098174</v>
      </c>
      <c r="AA92" s="18" t="n">
        <v>0.098523</v>
      </c>
      <c r="AB92" s="18" t="n">
        <v>0.173626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1480985047.41</v>
      </c>
      <c r="R93" s="17" t="n">
        <v>3103.43</v>
      </c>
      <c r="S93" s="18" t="n">
        <v>0.018353</v>
      </c>
      <c r="T93" s="18" t="inlineStr">
        <is>
          <t>-</t>
        </is>
      </c>
      <c r="U93" s="18" t="n">
        <v>0.011383</v>
      </c>
      <c r="V93" s="18" t="n">
        <v>-0.00406</v>
      </c>
      <c r="W93" s="18" t="n">
        <v>0.087107</v>
      </c>
      <c r="X93" s="18" t="n">
        <v>0.100187</v>
      </c>
      <c r="Y93" s="18" t="n">
        <v>-0.124398</v>
      </c>
      <c r="Z93" s="18" t="n">
        <v>0.028273</v>
      </c>
      <c r="AA93" s="18" t="n">
        <v>-0.096814</v>
      </c>
      <c r="AB93" s="18" t="n">
        <v>0.397054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751364430.8</v>
      </c>
      <c r="R94" s="17" t="n">
        <v>1859</v>
      </c>
      <c r="S94" s="18" t="n">
        <v>0.000818</v>
      </c>
      <c r="T94" s="18" t="inlineStr">
        <is>
          <t>-</t>
        </is>
      </c>
      <c r="U94" s="18" t="n">
        <v>0.000274</v>
      </c>
      <c r="V94" s="18" t="n">
        <v>0.001541</v>
      </c>
      <c r="W94" s="18" t="n">
        <v>0.003861</v>
      </c>
      <c r="X94" s="18" t="n">
        <v>0.007381</v>
      </c>
      <c r="Y94" s="18" t="n">
        <v>0.020313</v>
      </c>
      <c r="Z94" s="18" t="n">
        <v>0.03483</v>
      </c>
      <c r="AA94" s="18" t="n">
        <v>0.059742</v>
      </c>
      <c r="AB94" s="18" t="n">
        <v>0.114555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1968863512.26</v>
      </c>
      <c r="R95" s="17" t="n">
        <v>1790.23</v>
      </c>
      <c r="S95" s="18" t="n">
        <v>0.003413</v>
      </c>
      <c r="T95" s="18" t="inlineStr">
        <is>
          <t>-</t>
        </is>
      </c>
      <c r="U95" s="18" t="n">
        <v>0.001723</v>
      </c>
      <c r="V95" s="18" t="n">
        <v>0.005702</v>
      </c>
      <c r="W95" s="18" t="n">
        <v>0.009587</v>
      </c>
      <c r="X95" s="18" t="n">
        <v>0.014111</v>
      </c>
      <c r="Y95" s="18" t="n">
        <v>0.04506</v>
      </c>
      <c r="Z95" s="18" t="n">
        <v>0.094012</v>
      </c>
      <c r="AA95" s="18" t="n">
        <v>0.124877</v>
      </c>
      <c r="AB95" s="18" t="n">
        <v>0.203637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945923817.39</v>
      </c>
      <c r="R96" s="17" t="n">
        <v>17409.11</v>
      </c>
      <c r="S96" s="18" t="n">
        <v>0.000675</v>
      </c>
      <c r="T96" s="18" t="inlineStr">
        <is>
          <t>-</t>
        </is>
      </c>
      <c r="U96" s="18" t="n">
        <v>0.000236</v>
      </c>
      <c r="V96" s="18" t="n">
        <v>0.000965</v>
      </c>
      <c r="W96" s="18" t="n">
        <v>0.003142</v>
      </c>
      <c r="X96" s="18" t="n">
        <v>0.006403</v>
      </c>
      <c r="Y96" s="18" t="n">
        <v>0.016647</v>
      </c>
      <c r="Z96" s="18" t="n">
        <v>0.038114</v>
      </c>
      <c r="AA96" s="18" t="n">
        <v>0.059561</v>
      </c>
      <c r="AB96" s="18" t="n">
        <v>0.09862600000000001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403818792.23</v>
      </c>
      <c r="R97" s="17" t="n">
        <v>20888.62</v>
      </c>
      <c r="S97" s="18" t="n">
        <v>0.000651</v>
      </c>
      <c r="T97" s="18" t="inlineStr">
        <is>
          <t>-</t>
        </is>
      </c>
      <c r="U97" s="18" t="n">
        <v>0.00021</v>
      </c>
      <c r="V97" s="18" t="n">
        <v>0.001096</v>
      </c>
      <c r="W97" s="18" t="n">
        <v>0.003065</v>
      </c>
      <c r="X97" s="18" t="n">
        <v>0.00623</v>
      </c>
      <c r="Y97" s="18" t="n">
        <v>0.016798</v>
      </c>
      <c r="Z97" s="18" t="n">
        <v>0.03808</v>
      </c>
      <c r="AA97" s="18" t="n">
        <v>0.060942</v>
      </c>
      <c r="AB97" s="18" t="n">
        <v>0.10444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92674796.67</v>
      </c>
      <c r="R98" s="17" t="n">
        <v>3919.92</v>
      </c>
      <c r="S98" s="18" t="n">
        <v>0.011989</v>
      </c>
      <c r="T98" s="18" t="inlineStr">
        <is>
          <t>-</t>
        </is>
      </c>
      <c r="U98" s="18" t="n">
        <v>0.007311</v>
      </c>
      <c r="V98" s="18" t="n">
        <v>-0.001254</v>
      </c>
      <c r="W98" s="18" t="n">
        <v>0.059269</v>
      </c>
      <c r="X98" s="18" t="n">
        <v>0.06909700000000001</v>
      </c>
      <c r="Y98" s="18" t="n">
        <v>-0.034326</v>
      </c>
      <c r="Z98" s="18" t="n">
        <v>0.06358</v>
      </c>
      <c r="AA98" s="18" t="n">
        <v>-0.000859</v>
      </c>
      <c r="AB98" s="18" t="n">
        <v>0.300786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1857927727.29</v>
      </c>
      <c r="R99" s="17" t="n">
        <v>205.39</v>
      </c>
      <c r="S99" s="18" t="n">
        <v>0.001267</v>
      </c>
      <c r="T99" s="18" t="inlineStr">
        <is>
          <t>-</t>
        </is>
      </c>
      <c r="U99" s="18" t="n">
        <v>0.000487</v>
      </c>
      <c r="V99" s="18" t="n">
        <v>0.002979</v>
      </c>
      <c r="W99" s="18" t="n">
        <v>0.005877</v>
      </c>
      <c r="X99" s="18" t="n">
        <v>0.01033</v>
      </c>
      <c r="Y99" s="18" t="n">
        <v>0.026129</v>
      </c>
      <c r="Z99" s="18" t="n">
        <v>0.049193</v>
      </c>
      <c r="AA99" s="18" t="n">
        <v>0.07371</v>
      </c>
      <c r="AB99" s="18" t="n">
        <v>0.120635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1027480271.77</v>
      </c>
      <c r="R100" s="17" t="n">
        <v>30701.3</v>
      </c>
      <c r="S100" s="18" t="n">
        <v>0.005992</v>
      </c>
      <c r="T100" s="18" t="inlineStr">
        <is>
          <t>-</t>
        </is>
      </c>
      <c r="U100" s="18" t="n">
        <v>0.002019</v>
      </c>
      <c r="V100" s="18" t="n">
        <v>0.019109</v>
      </c>
      <c r="W100" s="18" t="n">
        <v>0.013093</v>
      </c>
      <c r="X100" s="18" t="n">
        <v>0.019086</v>
      </c>
      <c r="Y100" s="18" t="n">
        <v>-0.005196</v>
      </c>
      <c r="Z100" s="18" t="n">
        <v>0.053027</v>
      </c>
      <c r="AA100" s="18" t="n">
        <v>0.104584</v>
      </c>
      <c r="AB100" s="18" t="n">
        <v>0.100941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432744593.01</v>
      </c>
      <c r="R101" s="17" t="n">
        <v>596.85</v>
      </c>
      <c r="S101" s="18" t="n">
        <v>0.016953</v>
      </c>
      <c r="T101" s="18" t="inlineStr">
        <is>
          <t>-</t>
        </is>
      </c>
      <c r="U101" s="18" t="n">
        <v>0.012829</v>
      </c>
      <c r="V101" s="18" t="n">
        <v>-0.004005</v>
      </c>
      <c r="W101" s="18" t="n">
        <v>0.107678</v>
      </c>
      <c r="X101" s="18" t="n">
        <v>0.137594</v>
      </c>
      <c r="Y101" s="18" t="n">
        <v>-0.056185</v>
      </c>
      <c r="Z101" s="18" t="n">
        <v>0.093512</v>
      </c>
      <c r="AA101" s="18" t="n">
        <v>-0.045849</v>
      </c>
      <c r="AB101" s="18" t="n">
        <v>0.550542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19865770.76</v>
      </c>
      <c r="R102" s="17" t="n">
        <v>1814.23</v>
      </c>
      <c r="S102" s="18" t="n">
        <v>0.021969</v>
      </c>
      <c r="T102" s="18" t="inlineStr">
        <is>
          <t>-</t>
        </is>
      </c>
      <c r="U102" s="18" t="n">
        <v>0.012575</v>
      </c>
      <c r="V102" s="18" t="n">
        <v>-0.001096</v>
      </c>
      <c r="W102" s="18" t="n">
        <v>0.112642</v>
      </c>
      <c r="X102" s="18" t="n">
        <v>0.142621</v>
      </c>
      <c r="Y102" s="18" t="n">
        <v>-0.02789</v>
      </c>
      <c r="Z102" s="18" t="n">
        <v>0.146433</v>
      </c>
      <c r="AA102" s="18" t="n">
        <v>0.034203</v>
      </c>
      <c r="AB102" s="18" t="n">
        <v>0.795094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128671307.5</v>
      </c>
      <c r="R103" s="17" t="n">
        <v>5106</v>
      </c>
      <c r="S103" s="18" t="n">
        <v>0.005556</v>
      </c>
      <c r="T103" s="18" t="inlineStr">
        <is>
          <t>-</t>
        </is>
      </c>
      <c r="U103" s="18" t="n">
        <v>0.002155</v>
      </c>
      <c r="V103" s="18" t="n">
        <v>0.004742</v>
      </c>
      <c r="W103" s="18" t="n">
        <v>0.029234</v>
      </c>
      <c r="X103" s="18" t="n">
        <v>0.034785</v>
      </c>
      <c r="Y103" s="18" t="n">
        <v>-0.012469</v>
      </c>
      <c r="Z103" s="18" t="n">
        <v>0.084657</v>
      </c>
      <c r="AA103" s="18" t="n">
        <v>0.073724</v>
      </c>
      <c r="AB103" s="18" t="n">
        <v>0.481735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146841505.59</v>
      </c>
      <c r="R104" s="17" t="n">
        <v>1855.42</v>
      </c>
      <c r="S104" s="18" t="n">
        <v>0.00055</v>
      </c>
      <c r="T104" s="18" t="inlineStr">
        <is>
          <t>-</t>
        </is>
      </c>
      <c r="U104" s="18" t="n">
        <v>0.000183</v>
      </c>
      <c r="V104" s="18" t="n">
        <v>0.000777</v>
      </c>
      <c r="W104" s="18" t="n">
        <v>0.002475</v>
      </c>
      <c r="X104" s="18" t="n">
        <v>0.005038</v>
      </c>
      <c r="Y104" s="18" t="n">
        <v>0.013564</v>
      </c>
      <c r="Z104" s="18" t="n">
        <v>0.032016</v>
      </c>
      <c r="AA104" s="18" t="n">
        <v>0.050468</v>
      </c>
      <c r="AB104" s="18" t="n">
        <v>0.086642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681421360.0700001</v>
      </c>
      <c r="R105" s="17" t="n">
        <v>36191.91</v>
      </c>
      <c r="S105" s="18" t="n">
        <v>0.000977</v>
      </c>
      <c r="T105" s="18" t="inlineStr">
        <is>
          <t>-</t>
        </is>
      </c>
      <c r="U105" s="18" t="n">
        <v>0.000427</v>
      </c>
      <c r="V105" s="18" t="n">
        <v>0.002496</v>
      </c>
      <c r="W105" s="18" t="n">
        <v>0.004696</v>
      </c>
      <c r="X105" s="18" t="n">
        <v>0.007738</v>
      </c>
      <c r="Y105" s="18" t="n">
        <v>0.021681</v>
      </c>
      <c r="Z105" s="18" t="n">
        <v>0.041108</v>
      </c>
      <c r="AA105" s="18" t="n">
        <v>0.062214</v>
      </c>
      <c r="AB105" s="18" t="n">
        <v>0.102455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4620058.45</v>
      </c>
      <c r="R106" s="17" t="n">
        <v>205.56</v>
      </c>
      <c r="S106" s="18" t="n">
        <v>0.000828</v>
      </c>
      <c r="T106" s="18" t="inlineStr">
        <is>
          <t>-</t>
        </is>
      </c>
      <c r="U106" s="18" t="n">
        <v>0.000243</v>
      </c>
      <c r="V106" s="18" t="n">
        <v>0.001999</v>
      </c>
      <c r="W106" s="18" t="n">
        <v>0.001999</v>
      </c>
      <c r="X106" s="18" t="n">
        <v>0.00479</v>
      </c>
      <c r="Y106" s="18" t="n">
        <v>0.019339</v>
      </c>
      <c r="Z106" s="18" t="n">
        <v>0.043876</v>
      </c>
      <c r="AA106" s="18" t="n">
        <v>0.067179</v>
      </c>
      <c r="AB106" s="18" t="n">
        <v>0.100134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660727655.74</v>
      </c>
      <c r="R107" s="17" t="n">
        <v>1688.86</v>
      </c>
      <c r="S107" s="18" t="n">
        <v>0.001002</v>
      </c>
      <c r="T107" s="18" t="inlineStr">
        <is>
          <t>-</t>
        </is>
      </c>
      <c r="U107" s="18" t="n">
        <v>0.000332</v>
      </c>
      <c r="V107" s="18" t="n">
        <v>0.001952</v>
      </c>
      <c r="W107" s="18" t="n">
        <v>0.004658</v>
      </c>
      <c r="X107" s="18" t="n">
        <v>0.009082</v>
      </c>
      <c r="Y107" s="18" t="n">
        <v>0.023155</v>
      </c>
      <c r="Z107" s="18" t="n">
        <v>0.048213</v>
      </c>
      <c r="AA107" s="18" t="n">
        <v>0.07399699999999999</v>
      </c>
      <c r="AB107" s="18" t="n">
        <v>0.125411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879982552.89</v>
      </c>
      <c r="R108" s="17" t="n">
        <v>5518.2</v>
      </c>
      <c r="S108" s="18" t="n">
        <v>0.017442</v>
      </c>
      <c r="T108" s="18" t="inlineStr">
        <is>
          <t>-</t>
        </is>
      </c>
      <c r="U108" s="18" t="n">
        <v>0.012296</v>
      </c>
      <c r="V108" s="18" t="n">
        <v>-0.007222</v>
      </c>
      <c r="W108" s="18" t="n">
        <v>0.099898</v>
      </c>
      <c r="X108" s="18" t="n">
        <v>0.123419</v>
      </c>
      <c r="Y108" s="18" t="n">
        <v>-0.04587</v>
      </c>
      <c r="Z108" s="18" t="n">
        <v>0.131488</v>
      </c>
      <c r="AA108" s="18" t="n">
        <v>0.005646</v>
      </c>
      <c r="AB108" s="18" t="n">
        <v>0.714573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859117238.46</v>
      </c>
      <c r="R109" s="17" t="n">
        <v>2497.39</v>
      </c>
      <c r="S109" s="18" t="n">
        <v>0.019788</v>
      </c>
      <c r="T109" s="18" t="inlineStr">
        <is>
          <t>-</t>
        </is>
      </c>
      <c r="U109" s="18" t="n">
        <v>0.012573</v>
      </c>
      <c r="V109" s="18" t="n">
        <v>-0.002767</v>
      </c>
      <c r="W109" s="18" t="n">
        <v>0.10104</v>
      </c>
      <c r="X109" s="18" t="n">
        <v>0.124292</v>
      </c>
      <c r="Y109" s="18" t="n">
        <v>-0.073029</v>
      </c>
      <c r="Z109" s="18" t="n">
        <v>0.090244</v>
      </c>
      <c r="AA109" s="18" t="n">
        <v>-0.039909</v>
      </c>
      <c r="AB109" s="18" t="n">
        <v>0.528016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181688195.27</v>
      </c>
      <c r="R110" s="17" t="n">
        <v>1493.21</v>
      </c>
      <c r="S110" s="18" t="n">
        <v>0.000596</v>
      </c>
      <c r="T110" s="18" t="inlineStr">
        <is>
          <t>-</t>
        </is>
      </c>
      <c r="U110" s="18" t="n">
        <v>0.000208</v>
      </c>
      <c r="V110" s="18" t="n">
        <v>0.000932</v>
      </c>
      <c r="W110" s="18" t="n">
        <v>0.002834</v>
      </c>
      <c r="X110" s="18" t="n">
        <v>0.005759</v>
      </c>
      <c r="Y110" s="18" t="n">
        <v>0.015168</v>
      </c>
      <c r="Z110" s="18" t="n">
        <v>0.03481</v>
      </c>
      <c r="AA110" s="18" t="n">
        <v>0.054244</v>
      </c>
      <c r="AB110" s="18" t="n">
        <v>0.092278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454512343.67</v>
      </c>
      <c r="R111" s="17" t="n">
        <v>1996.86</v>
      </c>
      <c r="S111" s="18" t="n">
        <v>0.0009829999999999999</v>
      </c>
      <c r="T111" s="18" t="inlineStr">
        <is>
          <t>-</t>
        </is>
      </c>
      <c r="U111" s="18" t="n">
        <v>0.000346</v>
      </c>
      <c r="V111" s="18" t="n">
        <v>0.002364</v>
      </c>
      <c r="W111" s="18" t="n">
        <v>0.00479</v>
      </c>
      <c r="X111" s="18" t="n">
        <v>0.008551</v>
      </c>
      <c r="Y111" s="18" t="n">
        <v>0.022149</v>
      </c>
      <c r="Z111" s="18" t="n">
        <v>0.047132</v>
      </c>
      <c r="AA111" s="18" t="n">
        <v>0.072514</v>
      </c>
      <c r="AB111" s="18" t="n">
        <v>0.127991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231939420.19</v>
      </c>
      <c r="R112" s="17" t="n">
        <v>8602.459999999999</v>
      </c>
      <c r="S112" s="18" t="n">
        <v>0.003158</v>
      </c>
      <c r="T112" s="18" t="inlineStr">
        <is>
          <t>-</t>
        </is>
      </c>
      <c r="U112" s="18" t="n">
        <v>0.000897</v>
      </c>
      <c r="V112" s="18" t="n">
        <v>0.005716</v>
      </c>
      <c r="W112" s="18" t="n">
        <v>0.007523</v>
      </c>
      <c r="X112" s="18" t="n">
        <v>0.01145</v>
      </c>
      <c r="Y112" s="18" t="n">
        <v>0.044302</v>
      </c>
      <c r="Z112" s="18" t="n">
        <v>0.098348</v>
      </c>
      <c r="AA112" s="18" t="n">
        <v>0.132939</v>
      </c>
      <c r="AB112" s="18" t="n">
        <v>0.21833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7174512055.68</v>
      </c>
      <c r="R113" s="17" t="n">
        <v>16439.05</v>
      </c>
      <c r="S113" s="18" t="n">
        <v>0.001681</v>
      </c>
      <c r="T113" s="18" t="inlineStr">
        <is>
          <t>-</t>
        </is>
      </c>
      <c r="U113" s="18" t="n">
        <v>0.000617</v>
      </c>
      <c r="V113" s="18" t="n">
        <v>0.002862</v>
      </c>
      <c r="W113" s="18" t="n">
        <v>0.006883</v>
      </c>
      <c r="X113" s="18" t="n">
        <v>0.01306</v>
      </c>
      <c r="Y113" s="18" t="n">
        <v>0.032279</v>
      </c>
      <c r="Z113" s="18" t="n">
        <v>0.06319</v>
      </c>
      <c r="AA113" s="18" t="n">
        <v>0.092762</v>
      </c>
      <c r="AB113" s="18" t="n">
        <v>0.158489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1244495434.58</v>
      </c>
      <c r="R114" s="17" t="n">
        <v>2120.37</v>
      </c>
      <c r="S114" s="18" t="n">
        <v>0.00154</v>
      </c>
      <c r="T114" s="18" t="inlineStr">
        <is>
          <t>-</t>
        </is>
      </c>
      <c r="U114" s="18" t="n">
        <v>0.000571</v>
      </c>
      <c r="V114" s="18" t="n">
        <v>0.002823</v>
      </c>
      <c r="W114" s="18" t="n">
        <v>0.006107</v>
      </c>
      <c r="X114" s="18" t="n">
        <v>0.011328</v>
      </c>
      <c r="Y114" s="18" t="n">
        <v>0.028901</v>
      </c>
      <c r="Z114" s="18" t="n">
        <v>0.056472</v>
      </c>
      <c r="AA114" s="18" t="n">
        <v>0.08461</v>
      </c>
      <c r="AB114" s="18" t="n">
        <v>0.147362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1323610.95</v>
      </c>
      <c r="R115" s="17" t="n">
        <v>132.36</v>
      </c>
      <c r="S115" s="18" t="n">
        <v>0.002044</v>
      </c>
      <c r="T115" s="18" t="inlineStr">
        <is>
          <t>-</t>
        </is>
      </c>
      <c r="U115" s="18" t="n">
        <v>0.0008319999999999999</v>
      </c>
      <c r="V115" s="18" t="n">
        <v>0.002803</v>
      </c>
      <c r="W115" s="18" t="n">
        <v>0.003411</v>
      </c>
      <c r="X115" s="18" t="n">
        <v>0.002803</v>
      </c>
      <c r="Y115" s="18" t="n">
        <v>0.023349</v>
      </c>
      <c r="Z115" s="18" t="n">
        <v>0.039994</v>
      </c>
      <c r="AA115" s="18" t="n">
        <v>0.053151</v>
      </c>
      <c r="AB115" s="18" t="n">
        <v>0.077762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267811084.94</v>
      </c>
      <c r="R116" s="17" t="n">
        <v>160.31</v>
      </c>
      <c r="S116" s="18" t="n">
        <v>0.018488</v>
      </c>
      <c r="T116" s="18" t="inlineStr">
        <is>
          <t>-</t>
        </is>
      </c>
      <c r="U116" s="18" t="n">
        <v>0.011739</v>
      </c>
      <c r="V116" s="18" t="n">
        <v>-0.004162</v>
      </c>
      <c r="W116" s="18" t="n">
        <v>0.106273</v>
      </c>
      <c r="X116" s="18" t="n">
        <v>0.123957</v>
      </c>
      <c r="Y116" s="18" t="n">
        <v>-0.065302</v>
      </c>
      <c r="Z116" s="18" t="n">
        <v>0.072021</v>
      </c>
      <c r="AA116" s="18" t="n">
        <v>-0.093218</v>
      </c>
      <c r="AB116" s="18" t="n">
        <v>0.397281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1694381.57</v>
      </c>
      <c r="R117" s="17" t="n">
        <v>194.93</v>
      </c>
      <c r="S117" s="18" t="n">
        <v>0.021485</v>
      </c>
      <c r="T117" s="18" t="inlineStr">
        <is>
          <t>-</t>
        </is>
      </c>
      <c r="U117" s="18" t="n">
        <v>0.013413</v>
      </c>
      <c r="V117" s="18" t="n">
        <v>-0.003323</v>
      </c>
      <c r="W117" s="18" t="n">
        <v>0.114841</v>
      </c>
      <c r="X117" s="18" t="n">
        <v>0.137215</v>
      </c>
      <c r="Y117" s="18" t="n">
        <v>-0.07790900000000001</v>
      </c>
      <c r="Z117" s="18" t="n">
        <v>0.047391</v>
      </c>
      <c r="AA117" s="18" t="n">
        <v>-0.074934</v>
      </c>
      <c r="AB117" s="18" t="n">
        <v>0.507113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105289215.15</v>
      </c>
      <c r="R118" s="17" t="n">
        <v>190.49</v>
      </c>
      <c r="S118" s="18" t="n">
        <v>0.006446</v>
      </c>
      <c r="T118" s="18" t="inlineStr">
        <is>
          <t>-</t>
        </is>
      </c>
      <c r="U118" s="18" t="n">
        <v>0.003583</v>
      </c>
      <c r="V118" s="18" t="n">
        <v>0.003953</v>
      </c>
      <c r="W118" s="18" t="n">
        <v>0.026458</v>
      </c>
      <c r="X118" s="18" t="n">
        <v>0.033923</v>
      </c>
      <c r="Y118" s="18" t="n">
        <v>0.023534</v>
      </c>
      <c r="Z118" s="18" t="n">
        <v>0.089199</v>
      </c>
      <c r="AA118" s="18" t="n">
        <v>0.10493</v>
      </c>
      <c r="AB118" s="18" t="n">
        <v>0.205633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1388924.83</v>
      </c>
      <c r="R119" s="17" t="n">
        <v>138.89</v>
      </c>
      <c r="S119" s="18" t="n">
        <v>0.002382</v>
      </c>
      <c r="T119" s="18" t="inlineStr">
        <is>
          <t>-</t>
        </is>
      </c>
      <c r="U119" s="18" t="n">
        <v>0.001009</v>
      </c>
      <c r="V119" s="18" t="n">
        <v>0.003758</v>
      </c>
      <c r="W119" s="18" t="n">
        <v>0.004048</v>
      </c>
      <c r="X119" s="18" t="n">
        <v>0.004048</v>
      </c>
      <c r="Y119" s="18" t="n">
        <v>0.021475</v>
      </c>
      <c r="Z119" s="18" t="n">
        <v>0.049414</v>
      </c>
      <c r="AA119" s="18" t="n">
        <v>0.06658</v>
      </c>
      <c r="AB119" s="18" t="n">
        <v>0.104142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466131221.37</v>
      </c>
      <c r="R120" s="17" t="n">
        <v>149.94</v>
      </c>
      <c r="S120" s="18" t="n">
        <v>0.001804</v>
      </c>
      <c r="T120" s="18" t="inlineStr">
        <is>
          <t>-</t>
        </is>
      </c>
      <c r="U120" s="18" t="n">
        <v>0.0006669999999999999</v>
      </c>
      <c r="V120" s="18" t="n">
        <v>0.002943</v>
      </c>
      <c r="W120" s="18" t="n">
        <v>0.006849</v>
      </c>
      <c r="X120" s="18" t="n">
        <v>0.012287</v>
      </c>
      <c r="Y120" s="18" t="n">
        <v>0.031011</v>
      </c>
      <c r="Z120" s="18" t="n">
        <v>0.057778</v>
      </c>
      <c r="AA120" s="18" t="n">
        <v>0.077775</v>
      </c>
      <c r="AB120" s="18" t="n">
        <v>0.109434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61278471.75</v>
      </c>
      <c r="R121" s="17" t="n">
        <v>22985.17</v>
      </c>
      <c r="S121" s="18" t="n">
        <v>0.016078</v>
      </c>
      <c r="T121" s="18" t="inlineStr">
        <is>
          <t>-</t>
        </is>
      </c>
      <c r="U121" s="18" t="n">
        <v>0.010082</v>
      </c>
      <c r="V121" s="18" t="n">
        <v>-0.00125</v>
      </c>
      <c r="W121" s="18" t="n">
        <v>0.076696</v>
      </c>
      <c r="X121" s="18" t="n">
        <v>0.094223</v>
      </c>
      <c r="Y121" s="18" t="n">
        <v>-0.046107</v>
      </c>
      <c r="Z121" s="18" t="n">
        <v>0.073035</v>
      </c>
      <c r="AA121" s="18" t="n">
        <v>-0.016365</v>
      </c>
      <c r="AB121" s="18" t="n">
        <v>0.375756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3314740458.01</v>
      </c>
      <c r="R122" s="17" t="n">
        <v>1983.34</v>
      </c>
      <c r="S122" s="18" t="n">
        <v>0.004543</v>
      </c>
      <c r="T122" s="18" t="inlineStr">
        <is>
          <t>-</t>
        </is>
      </c>
      <c r="U122" s="18" t="n">
        <v>0.001788</v>
      </c>
      <c r="V122" s="18" t="n">
        <v>0.004823</v>
      </c>
      <c r="W122" s="18" t="n">
        <v>0.014569</v>
      </c>
      <c r="X122" s="18" t="n">
        <v>0.018523</v>
      </c>
      <c r="Y122" s="18" t="n">
        <v>0.041626</v>
      </c>
      <c r="Z122" s="18" t="n">
        <v>0.129632</v>
      </c>
      <c r="AA122" s="18" t="n">
        <v>0.16413</v>
      </c>
      <c r="AB122" s="18" t="n">
        <v>0.292129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750930</v>
      </c>
      <c r="R123" s="17" t="n">
        <v>142.3</v>
      </c>
      <c r="S123" s="18" t="n">
        <v>0.002324</v>
      </c>
      <c r="T123" s="18" t="inlineStr">
        <is>
          <t>-</t>
        </is>
      </c>
      <c r="U123" s="18" t="n">
        <v>0.000281</v>
      </c>
      <c r="V123" s="18" t="n">
        <v>0.002536</v>
      </c>
      <c r="W123" s="18" t="n">
        <v>0.002607</v>
      </c>
      <c r="X123" s="18" t="n">
        <v>0.004589</v>
      </c>
      <c r="Y123" s="18" t="n">
        <v>0.024478</v>
      </c>
      <c r="Z123" s="18" t="n">
        <v>0.04617</v>
      </c>
      <c r="AA123" s="18" t="n">
        <v>0.061465</v>
      </c>
      <c r="AB123" s="18" t="n">
        <v>0.1055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5027309692.54</v>
      </c>
      <c r="R124" s="17" t="n">
        <v>1599.11</v>
      </c>
      <c r="S124" s="18" t="n">
        <v>0.002633</v>
      </c>
      <c r="T124" s="18" t="inlineStr">
        <is>
          <t>-</t>
        </is>
      </c>
      <c r="U124" s="18" t="n">
        <v>0.001409</v>
      </c>
      <c r="V124" s="18" t="n">
        <v>0.00417</v>
      </c>
      <c r="W124" s="18" t="n">
        <v>0.006958</v>
      </c>
      <c r="X124" s="18" t="n">
        <v>0.009686</v>
      </c>
      <c r="Y124" s="18" t="n">
        <v>0.031231</v>
      </c>
      <c r="Z124" s="18" t="n">
        <v>0.067639</v>
      </c>
      <c r="AA124" s="18" t="n">
        <v>0.09193</v>
      </c>
      <c r="AB124" s="18" t="n">
        <v>0.15252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7761416770.49</v>
      </c>
      <c r="R125" s="17" t="n">
        <v>183784.82</v>
      </c>
      <c r="S125" s="18" t="n">
        <v>0.005068</v>
      </c>
      <c r="T125" s="18" t="inlineStr">
        <is>
          <t>-</t>
        </is>
      </c>
      <c r="U125" s="18" t="n">
        <v>0.002005</v>
      </c>
      <c r="V125" s="18" t="n">
        <v>0.006198</v>
      </c>
      <c r="W125" s="18" t="n">
        <v>0.010858</v>
      </c>
      <c r="X125" s="18" t="n">
        <v>0.015822</v>
      </c>
      <c r="Y125" s="18" t="n">
        <v>0.052291</v>
      </c>
      <c r="Z125" s="18" t="n">
        <v>0.127684</v>
      </c>
      <c r="AA125" s="18" t="n">
        <v>0.169499</v>
      </c>
      <c r="AB125" s="18" t="n">
        <v>0.278017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17361267.75</v>
      </c>
      <c r="R126" s="17" t="n">
        <v>125.28</v>
      </c>
      <c r="S126" s="18" t="n">
        <v>0.000399</v>
      </c>
      <c r="T126" s="18" t="inlineStr">
        <is>
          <t>-</t>
        </is>
      </c>
      <c r="U126" s="18" t="n">
        <v>0.00016</v>
      </c>
      <c r="V126" s="18" t="n">
        <v>0.000959</v>
      </c>
      <c r="W126" s="18" t="n">
        <v>0.00224</v>
      </c>
      <c r="X126" s="18" t="n">
        <v>0.004168</v>
      </c>
      <c r="Y126" s="18" t="n">
        <v>0.012118</v>
      </c>
      <c r="Z126" s="18" t="n">
        <v>0.027728</v>
      </c>
      <c r="AA126" s="18" t="n">
        <v>0.041397</v>
      </c>
      <c r="AB126" s="18" t="n">
        <v>0.072786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342317268.13</v>
      </c>
      <c r="R127" s="17" t="n">
        <v>330741.32</v>
      </c>
      <c r="S127" s="18" t="n">
        <v>0.019095</v>
      </c>
      <c r="T127" s="18" t="inlineStr">
        <is>
          <t>-</t>
        </is>
      </c>
      <c r="U127" s="18" t="n">
        <v>0.013249</v>
      </c>
      <c r="V127" s="18" t="n">
        <v>-0.003822</v>
      </c>
      <c r="W127" s="18" t="n">
        <v>0.107032</v>
      </c>
      <c r="X127" s="18" t="n">
        <v>0.130464</v>
      </c>
      <c r="Y127" s="18" t="n">
        <v>-0.065441</v>
      </c>
      <c r="Z127" s="18" t="n">
        <v>0.09039999999999999</v>
      </c>
      <c r="AA127" s="18" t="n">
        <v>-0.012027</v>
      </c>
      <c r="AB127" s="18" t="n">
        <v>0.517026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443233948.79</v>
      </c>
      <c r="R128" s="17" t="n">
        <v>984.67</v>
      </c>
      <c r="S128" s="18" t="n">
        <v>0.019728</v>
      </c>
      <c r="T128" s="18" t="inlineStr">
        <is>
          <t>-</t>
        </is>
      </c>
      <c r="U128" s="18" t="n">
        <v>0.01266</v>
      </c>
      <c r="V128" s="18" t="n">
        <v>-0.00228</v>
      </c>
      <c r="W128" s="18" t="n">
        <v>0.102481</v>
      </c>
      <c r="X128" s="18" t="n">
        <v>0.124643</v>
      </c>
      <c r="Y128" s="18" t="n">
        <v>-0.048518</v>
      </c>
      <c r="Z128" s="18" t="n">
        <v>0.109062</v>
      </c>
      <c r="AA128" s="18" t="n">
        <v>-0.046721</v>
      </c>
      <c r="AB128" s="18" t="n">
        <v>-0.580218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38441253.47</v>
      </c>
      <c r="R129" s="17" t="n">
        <v>448.37</v>
      </c>
      <c r="S129" s="18" t="n">
        <v>0.009479</v>
      </c>
      <c r="T129" s="18" t="inlineStr">
        <is>
          <t>-</t>
        </is>
      </c>
      <c r="U129" s="18" t="n">
        <v>0.003581</v>
      </c>
      <c r="V129" s="18" t="n">
        <v>0.007324</v>
      </c>
      <c r="W129" s="18" t="n">
        <v>0.031542</v>
      </c>
      <c r="X129" s="18" t="n">
        <v>0.03509</v>
      </c>
      <c r="Y129" s="18" t="n">
        <v>-0.007372</v>
      </c>
      <c r="Z129" s="18" t="n">
        <v>0.07911</v>
      </c>
      <c r="AA129" s="18" t="n">
        <v>0.032801</v>
      </c>
      <c r="AB129" s="18" t="n">
        <v>0.231414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5225592672.58</v>
      </c>
      <c r="R130" s="17" t="n">
        <v>191546.96</v>
      </c>
      <c r="S130" s="18" t="n">
        <v>0.004297</v>
      </c>
      <c r="T130" s="18" t="inlineStr">
        <is>
          <t>-</t>
        </is>
      </c>
      <c r="U130" s="18" t="n">
        <v>0.002712</v>
      </c>
      <c r="V130" s="18" t="n">
        <v>0.006936</v>
      </c>
      <c r="W130" s="18" t="n">
        <v>0.010126</v>
      </c>
      <c r="X130" s="18" t="n">
        <v>0.014148</v>
      </c>
      <c r="Y130" s="18" t="n">
        <v>0.051038</v>
      </c>
      <c r="Z130" s="18" t="n">
        <v>0.129094</v>
      </c>
      <c r="AA130" s="18" t="n">
        <v>0.172309</v>
      </c>
      <c r="AB130" s="18" t="n">
        <v>0.289185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5258698493.39</v>
      </c>
      <c r="R131" s="17" t="n">
        <v>186472.06</v>
      </c>
      <c r="S131" s="18" t="n">
        <v>0.0047</v>
      </c>
      <c r="T131" s="18" t="inlineStr">
        <is>
          <t>-</t>
        </is>
      </c>
      <c r="U131" s="18" t="n">
        <v>0.002722</v>
      </c>
      <c r="V131" s="18" t="n">
        <v>0.008175999999999999</v>
      </c>
      <c r="W131" s="18" t="n">
        <v>0.011036</v>
      </c>
      <c r="X131" s="18" t="n">
        <v>0.014559</v>
      </c>
      <c r="Y131" s="18" t="n">
        <v>0.051884</v>
      </c>
      <c r="Z131" s="18" t="n">
        <v>0.130661</v>
      </c>
      <c r="AA131" s="18" t="n">
        <v>0.173721</v>
      </c>
      <c r="AB131" s="18" t="n">
        <v>0.277922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7824989302.05</v>
      </c>
      <c r="R132" s="17" t="n">
        <v>190421.47</v>
      </c>
      <c r="S132" s="18" t="n">
        <v>0.003714</v>
      </c>
      <c r="T132" s="18" t="inlineStr">
        <is>
          <t>-</t>
        </is>
      </c>
      <c r="U132" s="18" t="n">
        <v>0.001913</v>
      </c>
      <c r="V132" s="18" t="n">
        <v>0.005799</v>
      </c>
      <c r="W132" s="18" t="n">
        <v>0.011332</v>
      </c>
      <c r="X132" s="18" t="n">
        <v>0.016805</v>
      </c>
      <c r="Y132" s="18" t="n">
        <v>0.05234</v>
      </c>
      <c r="Z132" s="18" t="n">
        <v>0.124879</v>
      </c>
      <c r="AA132" s="18" t="n">
        <v>0.167115</v>
      </c>
      <c r="AB132" s="18" t="n">
        <v>0.2749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1014983576.84</v>
      </c>
      <c r="R133" s="17" t="n">
        <v>203077.94</v>
      </c>
      <c r="S133" s="18" t="n">
        <v>0.00417</v>
      </c>
      <c r="T133" s="18" t="inlineStr">
        <is>
          <t>-</t>
        </is>
      </c>
      <c r="U133" s="18" t="n">
        <v>0.002125</v>
      </c>
      <c r="V133" s="18" t="n">
        <v>0.0068</v>
      </c>
      <c r="W133" s="18" t="n">
        <v>0.01002</v>
      </c>
      <c r="X133" s="18" t="n">
        <v>0.014119</v>
      </c>
      <c r="Y133" s="18" t="n">
        <v>0.049446</v>
      </c>
      <c r="Z133" s="18" t="n">
        <v>0.125258</v>
      </c>
      <c r="AA133" s="18" t="n">
        <v>0.167358</v>
      </c>
      <c r="AB133" s="18" t="n">
        <v>0.270134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7770456794.4</v>
      </c>
      <c r="R134" s="17" t="n">
        <v>119319.7</v>
      </c>
      <c r="S134" s="18" t="n">
        <v>0.005213</v>
      </c>
      <c r="T134" s="18" t="inlineStr">
        <is>
          <t>-</t>
        </is>
      </c>
      <c r="U134" s="18" t="n">
        <v>0.001842</v>
      </c>
      <c r="V134" s="18" t="n">
        <v>0.00722</v>
      </c>
      <c r="W134" s="18" t="n">
        <v>0.010676</v>
      </c>
      <c r="X134" s="18" t="n">
        <v>0.014721</v>
      </c>
      <c r="Y134" s="18" t="n">
        <v>0.053642</v>
      </c>
      <c r="Z134" s="18" t="n">
        <v>0.126894</v>
      </c>
      <c r="AA134" s="18" t="n">
        <v>0.168968</v>
      </c>
      <c r="AB134" s="18" t="n">
        <v>0.283493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7407644639.53</v>
      </c>
      <c r="R135" s="17" t="n">
        <v>1484.21</v>
      </c>
      <c r="S135" s="18" t="n">
        <v>0.004154</v>
      </c>
      <c r="T135" s="18" t="inlineStr">
        <is>
          <t>-</t>
        </is>
      </c>
      <c r="U135" s="18" t="n">
        <v>0.002567</v>
      </c>
      <c r="V135" s="18" t="n">
        <v>0.006654</v>
      </c>
      <c r="W135" s="18" t="n">
        <v>0.007788</v>
      </c>
      <c r="X135" s="18" t="n">
        <v>0.011469</v>
      </c>
      <c r="Y135" s="18" t="n">
        <v>0.04047</v>
      </c>
      <c r="Z135" s="18" t="n">
        <v>0.092962</v>
      </c>
      <c r="AA135" s="18" t="n">
        <v>0.124558</v>
      </c>
      <c r="AB135" s="18" t="n">
        <v>0.211112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673337.66</v>
      </c>
      <c r="R136" s="17" t="n">
        <v>2540.9</v>
      </c>
      <c r="S136" s="18" t="n">
        <v>0.018711</v>
      </c>
      <c r="T136" s="18" t="inlineStr">
        <is>
          <t>-</t>
        </is>
      </c>
      <c r="U136" s="18" t="n">
        <v>0.014582</v>
      </c>
      <c r="V136" s="18" t="n">
        <v>-0.005145</v>
      </c>
      <c r="W136" s="18" t="n">
        <v>0.090365</v>
      </c>
      <c r="X136" s="18" t="n">
        <v>0.110922</v>
      </c>
      <c r="Y136" s="18" t="n">
        <v>-0.08751100000000001</v>
      </c>
      <c r="Z136" s="18" t="n">
        <v>0.028704</v>
      </c>
      <c r="AA136" s="18" t="n">
        <v>-0.082174</v>
      </c>
      <c r="AB136" s="18" t="n">
        <v>0.510498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1384893.4</v>
      </c>
      <c r="R137" s="17" t="n">
        <v>1384.89</v>
      </c>
      <c r="S137" s="18" t="n">
        <v>0.000535</v>
      </c>
      <c r="T137" s="18" t="inlineStr">
        <is>
          <t>-</t>
        </is>
      </c>
      <c r="U137" s="18" t="n">
        <v>0.000173</v>
      </c>
      <c r="V137" s="18" t="n">
        <v>0.001099</v>
      </c>
      <c r="W137" s="18" t="n">
        <v>0.002672</v>
      </c>
      <c r="X137" s="18" t="n">
        <v>0.005277</v>
      </c>
      <c r="Y137" s="18" t="n">
        <v>0.015375</v>
      </c>
      <c r="Z137" s="18" t="n">
        <v>0.033469</v>
      </c>
      <c r="AA137" s="18" t="n">
        <v>0.050743</v>
      </c>
      <c r="AB137" s="18" t="n">
        <v>0.089033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630464.2</v>
      </c>
      <c r="R138" s="17" t="n">
        <v>1040.36</v>
      </c>
      <c r="S138" s="18" t="n">
        <v>0.016016</v>
      </c>
      <c r="T138" s="18" t="inlineStr">
        <is>
          <t>-</t>
        </is>
      </c>
      <c r="U138" s="18" t="n">
        <v>0.013285</v>
      </c>
      <c r="V138" s="18" t="n">
        <v>-0.005848</v>
      </c>
      <c r="W138" s="18" t="n">
        <v>0.078361</v>
      </c>
      <c r="X138" s="18" t="n">
        <v>0.089793</v>
      </c>
      <c r="Y138" s="18" t="n">
        <v>-0.097043</v>
      </c>
      <c r="Z138" s="18" t="n">
        <v>-0.042132</v>
      </c>
      <c r="AA138" s="18" t="n">
        <v>-0.185392</v>
      </c>
      <c r="AB138" s="18" t="n">
        <v>0.139846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1127799057.1</v>
      </c>
      <c r="R139" s="17" t="n">
        <v>1549.2</v>
      </c>
      <c r="S139" s="18" t="n">
        <v>0.001986</v>
      </c>
      <c r="T139" s="18" t="inlineStr">
        <is>
          <t>-</t>
        </is>
      </c>
      <c r="U139" s="18" t="n">
        <v>0.00159</v>
      </c>
      <c r="V139" s="18" t="n">
        <v>0.003803</v>
      </c>
      <c r="W139" s="18" t="n">
        <v>0.007472</v>
      </c>
      <c r="X139" s="18" t="n">
        <v>0.010357</v>
      </c>
      <c r="Y139" s="18" t="n">
        <v>0.050547</v>
      </c>
      <c r="Z139" s="18" t="n">
        <v>0.117193</v>
      </c>
      <c r="AA139" s="18" t="n">
        <v>0.151317</v>
      </c>
      <c r="AB139" s="18" t="n">
        <v>0.196589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2567044878.78</v>
      </c>
      <c r="R140" s="17" t="n">
        <v>1554.81</v>
      </c>
      <c r="S140" s="18" t="n">
        <v>0.00123</v>
      </c>
      <c r="T140" s="18" t="inlineStr">
        <is>
          <t>-</t>
        </is>
      </c>
      <c r="U140" s="18" t="n">
        <v>0.000399</v>
      </c>
      <c r="V140" s="18" t="n">
        <v>0.002172</v>
      </c>
      <c r="W140" s="18" t="n">
        <v>0.005536</v>
      </c>
      <c r="X140" s="18" t="n">
        <v>0.010391</v>
      </c>
      <c r="Y140" s="18" t="n">
        <v>0.024661</v>
      </c>
      <c r="Z140" s="18" t="n">
        <v>0.052389</v>
      </c>
      <c r="AA140" s="18" t="n">
        <v>0.081426</v>
      </c>
      <c r="AB140" s="18" t="n">
        <v>0.144101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353152425.61</v>
      </c>
      <c r="R141" s="17" t="n">
        <v>6901.01</v>
      </c>
      <c r="S141" s="18" t="n">
        <v>0.020381</v>
      </c>
      <c r="T141" s="18" t="inlineStr">
        <is>
          <t>-</t>
        </is>
      </c>
      <c r="U141" s="18" t="n">
        <v>0.014021</v>
      </c>
      <c r="V141" s="18" t="n">
        <v>-0.004891</v>
      </c>
      <c r="W141" s="18" t="n">
        <v>0.097126</v>
      </c>
      <c r="X141" s="18" t="n">
        <v>0.118121</v>
      </c>
      <c r="Y141" s="18" t="n">
        <v>-0.048694</v>
      </c>
      <c r="Z141" s="18" t="n">
        <v>0.073624</v>
      </c>
      <c r="AA141" s="18" t="n">
        <v>-0.07478</v>
      </c>
      <c r="AB141" s="18" t="n">
        <v>0.655419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895708046.86</v>
      </c>
      <c r="R142" s="17" t="n">
        <v>3187.09</v>
      </c>
      <c r="S142" s="18" t="n">
        <v>0.006906</v>
      </c>
      <c r="T142" s="18" t="inlineStr">
        <is>
          <t>-</t>
        </is>
      </c>
      <c r="U142" s="18" t="n">
        <v>0.004973</v>
      </c>
      <c r="V142" s="18" t="n">
        <v>0.000223</v>
      </c>
      <c r="W142" s="18" t="n">
        <v>0.026233</v>
      </c>
      <c r="X142" s="18" t="n">
        <v>0.032283</v>
      </c>
      <c r="Y142" s="18" t="n">
        <v>-0.015537</v>
      </c>
      <c r="Z142" s="18" t="n">
        <v>0.050662</v>
      </c>
      <c r="AA142" s="18" t="n">
        <v>0.038641</v>
      </c>
      <c r="AB142" s="18" t="n">
        <v>0.203361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556169907.83</v>
      </c>
      <c r="R143" s="17" t="n">
        <v>119941.75</v>
      </c>
      <c r="S143" s="18" t="n">
        <v>0.003427</v>
      </c>
      <c r="T143" s="18" t="inlineStr">
        <is>
          <t>-</t>
        </is>
      </c>
      <c r="U143" s="18" t="n">
        <v>0.001397</v>
      </c>
      <c r="V143" s="18" t="n">
        <v>0.005644</v>
      </c>
      <c r="W143" s="18" t="n">
        <v>0.008333999999999999</v>
      </c>
      <c r="X143" s="18" t="n">
        <v>0.009896</v>
      </c>
      <c r="Y143" s="18" t="n">
        <v>0.036382</v>
      </c>
      <c r="Z143" s="18" t="n">
        <v>0.089699</v>
      </c>
      <c r="AA143" s="18" t="n">
        <v>0.118726</v>
      </c>
      <c r="AB143" s="18" t="n">
        <v>0.188732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1129059112.66</v>
      </c>
      <c r="R144" s="17" t="n">
        <v>1427.98</v>
      </c>
      <c r="S144" s="18" t="n">
        <v>0.000764</v>
      </c>
      <c r="T144" s="18" t="inlineStr">
        <is>
          <t>-</t>
        </is>
      </c>
      <c r="U144" s="18" t="n">
        <v>0.000259</v>
      </c>
      <c r="V144" s="18" t="n">
        <v>0.001087</v>
      </c>
      <c r="W144" s="18" t="n">
        <v>0.003514</v>
      </c>
      <c r="X144" s="18" t="n">
        <v>0.006875</v>
      </c>
      <c r="Y144" s="18" t="n">
        <v>0.015908</v>
      </c>
      <c r="Z144" s="18" t="n">
        <v>0.036225</v>
      </c>
      <c r="AA144" s="18" t="n">
        <v>0.057356</v>
      </c>
      <c r="AB144" s="18" t="n">
        <v>0.09958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692137308.25</v>
      </c>
      <c r="R145" s="17" t="n">
        <v>105476.58</v>
      </c>
      <c r="S145" s="18" t="n">
        <v>0.003968</v>
      </c>
      <c r="T145" s="18" t="inlineStr">
        <is>
          <t>-</t>
        </is>
      </c>
      <c r="U145" s="18" t="n">
        <v>0.001561</v>
      </c>
      <c r="V145" s="18" t="n">
        <v>0.006348</v>
      </c>
      <c r="W145" s="18" t="n">
        <v>0.008220999999999999</v>
      </c>
      <c r="X145" s="18" t="n">
        <v>0.009747</v>
      </c>
      <c r="Y145" s="18" t="n">
        <v>0.034066</v>
      </c>
      <c r="Z145" s="18" t="n">
        <v>0.087865</v>
      </c>
      <c r="AA145" s="18" t="n">
        <v>0.114966</v>
      </c>
      <c r="AB145" s="18" t="n">
        <v>0.177193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753780270.16</v>
      </c>
      <c r="R146" s="17" t="n">
        <v>1794.63</v>
      </c>
      <c r="S146" s="18" t="n">
        <v>0.008179000000000001</v>
      </c>
      <c r="T146" s="18" t="inlineStr">
        <is>
          <t>-</t>
        </is>
      </c>
      <c r="U146" s="18" t="n">
        <v>0.00423</v>
      </c>
      <c r="V146" s="18" t="n">
        <v>0.003933</v>
      </c>
      <c r="W146" s="18" t="n">
        <v>0.033344</v>
      </c>
      <c r="X146" s="18" t="n">
        <v>0.041192</v>
      </c>
      <c r="Y146" s="18" t="n">
        <v>0.031669</v>
      </c>
      <c r="Z146" s="18" t="n">
        <v>0.128102</v>
      </c>
      <c r="AA146" s="18" t="n">
        <v>0.110092</v>
      </c>
      <c r="AB146" s="18" t="n">
        <v>0.363307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1179603930.18</v>
      </c>
      <c r="R147" s="17" t="n">
        <v>157.13</v>
      </c>
      <c r="S147" s="18" t="n">
        <v>0.005053</v>
      </c>
      <c r="T147" s="18" t="inlineStr">
        <is>
          <t>-</t>
        </is>
      </c>
      <c r="U147" s="18" t="n">
        <v>0.001721</v>
      </c>
      <c r="V147" s="18" t="n">
        <v>0.007308</v>
      </c>
      <c r="W147" s="18" t="n">
        <v>0.009509</v>
      </c>
      <c r="X147" s="18" t="n">
        <v>0.011523</v>
      </c>
      <c r="Y147" s="18" t="n">
        <v>0.037299</v>
      </c>
      <c r="Z147" s="18" t="n">
        <v>0.098274</v>
      </c>
      <c r="AA147" s="18" t="n">
        <v>0.131083</v>
      </c>
      <c r="AB147" s="18" t="n">
        <v>0.196816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119067598.7</v>
      </c>
      <c r="R148" s="17" t="n">
        <v>152.27</v>
      </c>
      <c r="S148" s="18" t="n">
        <v>0.004155</v>
      </c>
      <c r="T148" s="18" t="inlineStr">
        <is>
          <t>-</t>
        </is>
      </c>
      <c r="U148" s="18" t="n">
        <v>0.001381</v>
      </c>
      <c r="V148" s="18" t="n">
        <v>0.005614</v>
      </c>
      <c r="W148" s="18" t="n">
        <v>0.006145</v>
      </c>
      <c r="X148" s="18" t="n">
        <v>0.00781</v>
      </c>
      <c r="Y148" s="18" t="n">
        <v>0.037403</v>
      </c>
      <c r="Z148" s="18" t="n">
        <v>0.085549</v>
      </c>
      <c r="AA148" s="18" t="n">
        <v>0.115695</v>
      </c>
      <c r="AB148" s="18" t="n">
        <v>0.183507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5024473.41</v>
      </c>
      <c r="R149" s="17" t="n">
        <v>1667.6</v>
      </c>
      <c r="S149" s="18" t="n">
        <v>0.003671</v>
      </c>
      <c r="T149" s="18" t="inlineStr">
        <is>
          <t>-</t>
        </is>
      </c>
      <c r="U149" s="18" t="n">
        <v>0.001273</v>
      </c>
      <c r="V149" s="18" t="n">
        <v>0.003206</v>
      </c>
      <c r="W149" s="18" t="n">
        <v>0.010734</v>
      </c>
      <c r="X149" s="18" t="n">
        <v>0.014756</v>
      </c>
      <c r="Y149" s="18" t="n">
        <v>0.034979</v>
      </c>
      <c r="Z149" s="18" t="n">
        <v>0.101992</v>
      </c>
      <c r="AA149" s="18" t="n">
        <v>0.136091</v>
      </c>
      <c r="AB149" s="18" t="n">
        <v>0.239943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11136733.01</v>
      </c>
      <c r="R150" s="17" t="n">
        <v>98.06999999999999</v>
      </c>
      <c r="S150" s="18" t="n">
        <v>0.019863</v>
      </c>
      <c r="T150" s="18" t="inlineStr">
        <is>
          <t>-</t>
        </is>
      </c>
      <c r="U150" s="18" t="n">
        <v>0.009054</v>
      </c>
      <c r="V150" s="18" t="n">
        <v>0.004507</v>
      </c>
      <c r="W150" s="18" t="n">
        <v>0.087371</v>
      </c>
      <c r="X150" s="18" t="n">
        <v>0.118244</v>
      </c>
      <c r="Y150" s="18" t="n">
        <v>-0.013082</v>
      </c>
      <c r="Z150" s="18" t="n">
        <v>0.100921</v>
      </c>
      <c r="AA150" s="18" t="n">
        <v>-0.053652</v>
      </c>
      <c r="AB150" s="18" t="n">
        <v>0.47718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32109195.14</v>
      </c>
      <c r="R151" s="17" t="n">
        <v>1397.57</v>
      </c>
      <c r="S151" s="18" t="n">
        <v>0.000766</v>
      </c>
      <c r="T151" s="18" t="inlineStr">
        <is>
          <t>-</t>
        </is>
      </c>
      <c r="U151" s="18" t="n">
        <v>0.000236</v>
      </c>
      <c r="V151" s="18" t="n">
        <v>0.001397</v>
      </c>
      <c r="W151" s="18" t="n">
        <v>0.003792</v>
      </c>
      <c r="X151" s="18" t="n">
        <v>0.007643</v>
      </c>
      <c r="Y151" s="18" t="n">
        <v>0.020989</v>
      </c>
      <c r="Z151" s="18" t="n">
        <v>0.043118</v>
      </c>
      <c r="AA151" s="18" t="n">
        <v>0.068773</v>
      </c>
      <c r="AB151" s="18" t="n">
        <v>0.123006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525355620.24</v>
      </c>
      <c r="R152" s="17" t="n">
        <v>2092.19</v>
      </c>
      <c r="S152" s="18" t="n">
        <v>0.013241</v>
      </c>
      <c r="T152" s="18" t="inlineStr">
        <is>
          <t>-</t>
        </is>
      </c>
      <c r="U152" s="18" t="n">
        <v>0.007406</v>
      </c>
      <c r="V152" s="18" t="n">
        <v>0.005967</v>
      </c>
      <c r="W152" s="18" t="n">
        <v>0.042275</v>
      </c>
      <c r="X152" s="18" t="n">
        <v>0.04576</v>
      </c>
      <c r="Y152" s="18" t="n">
        <v>-0.007189</v>
      </c>
      <c r="Z152" s="18" t="n">
        <v>0.087994</v>
      </c>
      <c r="AA152" s="18" t="n">
        <v>0.051236</v>
      </c>
      <c r="AB152" s="18" t="n">
        <v>0.285476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43621669.89</v>
      </c>
      <c r="R153" s="17" t="n">
        <v>1817.87</v>
      </c>
      <c r="S153" s="18" t="n">
        <v>0.022206</v>
      </c>
      <c r="T153" s="18" t="inlineStr">
        <is>
          <t>-</t>
        </is>
      </c>
      <c r="U153" s="18" t="n">
        <v>0.017366</v>
      </c>
      <c r="V153" s="18" t="n">
        <v>-0.001072</v>
      </c>
      <c r="W153" s="18" t="n">
        <v>0.089654</v>
      </c>
      <c r="X153" s="18" t="n">
        <v>0.120447</v>
      </c>
      <c r="Y153" s="18" t="n">
        <v>-0.04184</v>
      </c>
      <c r="Z153" s="18" t="n">
        <v>0.09524100000000001</v>
      </c>
      <c r="AA153" s="18" t="n">
        <v>-0.001505</v>
      </c>
      <c r="AB153" s="18" t="n">
        <v>0.575905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1578381292.62</v>
      </c>
      <c r="R154" s="17" t="n">
        <v>2160.39</v>
      </c>
      <c r="S154" s="18" t="n">
        <v>0.009486</v>
      </c>
      <c r="T154" s="18" t="inlineStr">
        <is>
          <t>-</t>
        </is>
      </c>
      <c r="U154" s="18" t="n">
        <v>0.005342</v>
      </c>
      <c r="V154" s="18" t="n">
        <v>0.005501</v>
      </c>
      <c r="W154" s="18" t="n">
        <v>0.035269</v>
      </c>
      <c r="X154" s="18" t="n">
        <v>0.046457</v>
      </c>
      <c r="Y154" s="18" t="n">
        <v>0.035017</v>
      </c>
      <c r="Z154" s="18" t="n">
        <v>0.171394</v>
      </c>
      <c r="AA154" s="18" t="n">
        <v>0.165121</v>
      </c>
      <c r="AB154" s="18" t="n">
        <v>0.483387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1479669372.41</v>
      </c>
      <c r="R155" s="17" t="n">
        <v>200769.25</v>
      </c>
      <c r="S155" s="18" t="n">
        <v>0.00978</v>
      </c>
      <c r="T155" s="18" t="inlineStr">
        <is>
          <t>-</t>
        </is>
      </c>
      <c r="U155" s="18" t="n">
        <v>0.004958</v>
      </c>
      <c r="V155" s="18" t="n">
        <v>0.007074</v>
      </c>
      <c r="W155" s="18" t="n">
        <v>0.039592</v>
      </c>
      <c r="X155" s="18" t="n">
        <v>0.049274</v>
      </c>
      <c r="Y155" s="18" t="n">
        <v>0.031</v>
      </c>
      <c r="Z155" s="18" t="n">
        <v>0.162185</v>
      </c>
      <c r="AA155" s="18" t="n">
        <v>0.165342</v>
      </c>
      <c r="AB155" s="18" t="n">
        <v>0.459633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554996149.2</v>
      </c>
      <c r="R156" s="17" t="n">
        <v>1449.94</v>
      </c>
      <c r="S156" s="18" t="n">
        <v>0.004684</v>
      </c>
      <c r="T156" s="18" t="inlineStr">
        <is>
          <t>-</t>
        </is>
      </c>
      <c r="U156" s="18" t="n">
        <v>0.002101</v>
      </c>
      <c r="V156" s="18" t="n">
        <v>0.006099</v>
      </c>
      <c r="W156" s="18" t="n">
        <v>0.011666</v>
      </c>
      <c r="X156" s="18" t="n">
        <v>0.013987</v>
      </c>
      <c r="Y156" s="18" t="n">
        <v>0.034541</v>
      </c>
      <c r="Z156" s="18" t="n">
        <v>0.092727</v>
      </c>
      <c r="AA156" s="18" t="n">
        <v>0.118746</v>
      </c>
      <c r="AB156" s="18" t="n">
        <v>0.195294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891849044.09</v>
      </c>
      <c r="R157" s="17" t="n">
        <v>1384.5</v>
      </c>
      <c r="S157" s="18" t="n">
        <v>0.001599</v>
      </c>
      <c r="T157" s="18" t="inlineStr">
        <is>
          <t>-</t>
        </is>
      </c>
      <c r="U157" s="18" t="n">
        <v>0.000593</v>
      </c>
      <c r="V157" s="18" t="n">
        <v>0.00273</v>
      </c>
      <c r="W157" s="18" t="n">
        <v>0.005308</v>
      </c>
      <c r="X157" s="18" t="n">
        <v>0.009802999999999999</v>
      </c>
      <c r="Y157" s="18" t="n">
        <v>0.028298</v>
      </c>
      <c r="Z157" s="18" t="n">
        <v>0.057322</v>
      </c>
      <c r="AA157" s="18" t="n">
        <v>0.086155</v>
      </c>
      <c r="AB157" s="18" t="n">
        <v>0.148791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611949.51</v>
      </c>
      <c r="R158" s="17" t="n">
        <v>1302.02</v>
      </c>
      <c r="S158" s="18" t="n">
        <v>0.000407</v>
      </c>
      <c r="T158" s="18" t="inlineStr">
        <is>
          <t>-</t>
        </is>
      </c>
      <c r="U158" s="18" t="n">
        <v>0.000207</v>
      </c>
      <c r="V158" s="18" t="n">
        <v>0.000838</v>
      </c>
      <c r="W158" s="18" t="n">
        <v>0.0015</v>
      </c>
      <c r="X158" s="18" t="n">
        <v>0.002641</v>
      </c>
      <c r="Y158" s="18" t="n">
        <v>0.014042</v>
      </c>
      <c r="Z158" s="18" t="n">
        <v>0.019537</v>
      </c>
      <c r="AA158" s="18" t="n">
        <v>-0.011134</v>
      </c>
      <c r="AB158" s="18" t="n">
        <v>0.117902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1779210.91</v>
      </c>
      <c r="R159" s="17" t="n">
        <v>136862.38</v>
      </c>
      <c r="S159" s="18" t="n">
        <v>0.00116</v>
      </c>
      <c r="T159" s="18" t="inlineStr">
        <is>
          <t>-</t>
        </is>
      </c>
      <c r="U159" s="18" t="n">
        <v>0.000423</v>
      </c>
      <c r="V159" s="18" t="n">
        <v>0.001674</v>
      </c>
      <c r="W159" s="18" t="n">
        <v>0.004019</v>
      </c>
      <c r="X159" s="18" t="n">
        <v>0.007254</v>
      </c>
      <c r="Y159" s="18" t="n">
        <v>0.022435</v>
      </c>
      <c r="Z159" s="18" t="n">
        <v>0.043845</v>
      </c>
      <c r="AA159" s="18" t="n">
        <v>0.065347</v>
      </c>
      <c r="AB159" s="18" t="n">
        <v>0.113027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1122112077.81</v>
      </c>
      <c r="R160" s="17" t="n">
        <v>140.99</v>
      </c>
      <c r="S160" s="18" t="n">
        <v>0.001065</v>
      </c>
      <c r="T160" s="18" t="inlineStr">
        <is>
          <t>-</t>
        </is>
      </c>
      <c r="U160" s="18" t="n">
        <v>0.000355</v>
      </c>
      <c r="V160" s="18" t="n">
        <v>0.001848</v>
      </c>
      <c r="W160" s="18" t="n">
        <v>0.005133</v>
      </c>
      <c r="X160" s="18" t="n">
        <v>0.010319</v>
      </c>
      <c r="Y160" s="18" t="n">
        <v>0.024711</v>
      </c>
      <c r="Z160" s="18" t="n">
        <v>0.049814</v>
      </c>
      <c r="AA160" s="18" t="n">
        <v>0.07617699999999999</v>
      </c>
      <c r="AB160" s="18" t="n">
        <v>0.133634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2148292012.27</v>
      </c>
      <c r="R161" s="17" t="n">
        <v>163.36</v>
      </c>
      <c r="S161" s="18" t="n">
        <v>0.005602</v>
      </c>
      <c r="T161" s="18" t="inlineStr">
        <is>
          <t>-</t>
        </is>
      </c>
      <c r="U161" s="18" t="n">
        <v>0.001226</v>
      </c>
      <c r="V161" s="18" t="n">
        <v>0.007835</v>
      </c>
      <c r="W161" s="18" t="n">
        <v>0.011392</v>
      </c>
      <c r="X161" s="18" t="n">
        <v>0.01384</v>
      </c>
      <c r="Y161" s="18" t="n">
        <v>0.040576</v>
      </c>
      <c r="Z161" s="18" t="n">
        <v>0.11099</v>
      </c>
      <c r="AA161" s="18" t="n">
        <v>0.139827</v>
      </c>
      <c r="AB161" s="18" t="n">
        <v>0.209626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362848760.18</v>
      </c>
      <c r="R162" s="17" t="n">
        <v>162.68</v>
      </c>
      <c r="S162" s="18" t="n">
        <v>0.019682</v>
      </c>
      <c r="T162" s="18" t="inlineStr">
        <is>
          <t>-</t>
        </is>
      </c>
      <c r="U162" s="18" t="n">
        <v>0.013583</v>
      </c>
      <c r="V162" s="18" t="n">
        <v>-0.003858</v>
      </c>
      <c r="W162" s="18" t="n">
        <v>0.097928</v>
      </c>
      <c r="X162" s="18" t="n">
        <v>0.115087</v>
      </c>
      <c r="Y162" s="18" t="n">
        <v>-0.075419</v>
      </c>
      <c r="Z162" s="18" t="n">
        <v>0.04042</v>
      </c>
      <c r="AA162" s="18" t="n">
        <v>-0.106939</v>
      </c>
      <c r="AB162" s="18" t="n">
        <v>0.231025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336465297.06</v>
      </c>
      <c r="R163" s="17" t="n">
        <v>1490.41</v>
      </c>
      <c r="S163" s="18" t="n">
        <v>0.018847</v>
      </c>
      <c r="T163" s="18" t="inlineStr">
        <is>
          <t>-</t>
        </is>
      </c>
      <c r="U163" s="18" t="n">
        <v>0.01219</v>
      </c>
      <c r="V163" s="18" t="n">
        <v>-0.007986999999999999</v>
      </c>
      <c r="W163" s="18" t="n">
        <v>0.084092</v>
      </c>
      <c r="X163" s="18" t="n">
        <v>0.10359</v>
      </c>
      <c r="Y163" s="18" t="n">
        <v>-0.036786</v>
      </c>
      <c r="Z163" s="18" t="n">
        <v>0.063766</v>
      </c>
      <c r="AA163" s="18" t="n">
        <v>-0.023194</v>
      </c>
      <c r="AB163" s="18" t="n">
        <v>0.355559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704087150.75</v>
      </c>
      <c r="R164" s="17" t="n">
        <v>156.97</v>
      </c>
      <c r="S164" s="18" t="n">
        <v>0.004865</v>
      </c>
      <c r="T164" s="18" t="inlineStr">
        <is>
          <t>-</t>
        </is>
      </c>
      <c r="U164" s="18" t="n">
        <v>0.001979</v>
      </c>
      <c r="V164" s="18" t="n">
        <v>0.007316</v>
      </c>
      <c r="W164" s="18" t="n">
        <v>0.014215</v>
      </c>
      <c r="X164" s="18" t="n">
        <v>0.017106</v>
      </c>
      <c r="Y164" s="18" t="n">
        <v>0.049686</v>
      </c>
      <c r="Z164" s="18" t="n">
        <v>0.121695</v>
      </c>
      <c r="AA164" s="18" t="n">
        <v>0.155466</v>
      </c>
      <c r="AB164" s="18" t="n">
        <v>0.299743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108835177.04</v>
      </c>
      <c r="R165" s="17" t="n">
        <v>15572.35</v>
      </c>
      <c r="S165" s="18" t="n">
        <v>0.003366</v>
      </c>
      <c r="T165" s="18" t="inlineStr">
        <is>
          <t>-</t>
        </is>
      </c>
      <c r="U165" s="18" t="n">
        <v>0.00162</v>
      </c>
      <c r="V165" s="18" t="n">
        <v>0.004998</v>
      </c>
      <c r="W165" s="18" t="n">
        <v>0.009893000000000001</v>
      </c>
      <c r="X165" s="18" t="n">
        <v>0.011738</v>
      </c>
      <c r="Y165" s="18" t="n">
        <v>0.04591</v>
      </c>
      <c r="Z165" s="18" t="n">
        <v>0.104425</v>
      </c>
      <c r="AA165" s="18" t="n">
        <v>0.1362</v>
      </c>
      <c r="AB165" s="18" t="n">
        <v>0.220006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59107893.4</v>
      </c>
      <c r="R166" s="17" t="n">
        <v>129338.94</v>
      </c>
      <c r="S166" s="18" t="n">
        <v>0.019284</v>
      </c>
      <c r="T166" s="18" t="inlineStr">
        <is>
          <t>-</t>
        </is>
      </c>
      <c r="U166" s="18" t="n">
        <v>0.012684</v>
      </c>
      <c r="V166" s="18" t="n">
        <v>-0.001955</v>
      </c>
      <c r="W166" s="18" t="n">
        <v>0.102886</v>
      </c>
      <c r="X166" s="18" t="n">
        <v>0.12602</v>
      </c>
      <c r="Y166" s="18" t="n">
        <v>-0.052915</v>
      </c>
      <c r="Z166" s="18" t="n">
        <v>0.09483800000000001</v>
      </c>
      <c r="AA166" s="18" t="n">
        <v>-0.015676</v>
      </c>
      <c r="AB166" s="18" t="n">
        <v>0.450257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78481628.28</v>
      </c>
      <c r="R167" s="17" t="n">
        <v>148.78</v>
      </c>
      <c r="S167" s="18" t="n">
        <v>0.001548</v>
      </c>
      <c r="T167" s="18" t="inlineStr">
        <is>
          <t>-</t>
        </is>
      </c>
      <c r="U167" s="18" t="n">
        <v>0.001009</v>
      </c>
      <c r="V167" s="18" t="n">
        <v>0.002763</v>
      </c>
      <c r="W167" s="18" t="n">
        <v>0.005542</v>
      </c>
      <c r="X167" s="18" t="n">
        <v>0.007585</v>
      </c>
      <c r="Y167" s="18" t="n">
        <v>0.030618</v>
      </c>
      <c r="Z167" s="18" t="n">
        <v>0.07051399999999999</v>
      </c>
      <c r="AA167" s="18" t="n">
        <v>0.09768300000000001</v>
      </c>
      <c r="AB167" s="18" t="n">
        <v>0.164983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38470062.46</v>
      </c>
      <c r="R168" s="17" t="n">
        <v>141434.05</v>
      </c>
      <c r="S168" s="18" t="n">
        <v>0.000803</v>
      </c>
      <c r="T168" s="18" t="inlineStr">
        <is>
          <t>-</t>
        </is>
      </c>
      <c r="U168" s="18" t="n">
        <v>0.000276</v>
      </c>
      <c r="V168" s="18" t="n">
        <v>0.001418</v>
      </c>
      <c r="W168" s="18" t="n">
        <v>0.003989</v>
      </c>
      <c r="X168" s="18" t="n">
        <v>0.007823999999999999</v>
      </c>
      <c r="Y168" s="18" t="n">
        <v>0.020931</v>
      </c>
      <c r="Z168" s="18" t="n">
        <v>0.044035</v>
      </c>
      <c r="AA168" s="18" t="n">
        <v>0.06784999999999999</v>
      </c>
      <c r="AB168" s="18" t="n">
        <v>0.116141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1974484262.23</v>
      </c>
      <c r="R169" s="17" t="n">
        <v>1400.39</v>
      </c>
      <c r="S169" s="18" t="n">
        <v>0.002341</v>
      </c>
      <c r="T169" s="18" t="inlineStr">
        <is>
          <t>-</t>
        </is>
      </c>
      <c r="U169" s="18" t="n">
        <v>0.001817</v>
      </c>
      <c r="V169" s="18" t="n">
        <v>0.003073</v>
      </c>
      <c r="W169" s="18" t="n">
        <v>0.014283</v>
      </c>
      <c r="X169" s="18" t="n">
        <v>0.015975</v>
      </c>
      <c r="Y169" s="18" t="n">
        <v>0.021631</v>
      </c>
      <c r="Z169" s="18" t="n">
        <v>0.047318</v>
      </c>
      <c r="AA169" s="18" t="n">
        <v>0.04965</v>
      </c>
      <c r="AB169" s="18" t="n">
        <v>0.122719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247523056.58</v>
      </c>
      <c r="R170" s="17" t="n">
        <v>1152.88</v>
      </c>
      <c r="S170" s="18" t="n">
        <v>0.021504</v>
      </c>
      <c r="T170" s="18" t="inlineStr">
        <is>
          <t>-</t>
        </is>
      </c>
      <c r="U170" s="18" t="n">
        <v>0.014225</v>
      </c>
      <c r="V170" s="18" t="n">
        <v>0.002374</v>
      </c>
      <c r="W170" s="18" t="n">
        <v>0.110728</v>
      </c>
      <c r="X170" s="18" t="n">
        <v>0.136089</v>
      </c>
      <c r="Y170" s="18" t="n">
        <v>-0.096121</v>
      </c>
      <c r="Z170" s="18" t="n">
        <v>-0.011727</v>
      </c>
      <c r="AA170" s="18" t="n">
        <v>-0.114341</v>
      </c>
      <c r="AB170" s="18" t="n">
        <v>0.374407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1365189571.27</v>
      </c>
      <c r="R171" s="17" t="n">
        <v>1554.83</v>
      </c>
      <c r="S171" s="18" t="n">
        <v>0.006056</v>
      </c>
      <c r="T171" s="18" t="inlineStr">
        <is>
          <t>-</t>
        </is>
      </c>
      <c r="U171" s="18" t="n">
        <v>0.002502</v>
      </c>
      <c r="V171" s="18" t="n">
        <v>0.007197</v>
      </c>
      <c r="W171" s="18" t="n">
        <v>0.01532</v>
      </c>
      <c r="X171" s="18" t="n">
        <v>0.019741</v>
      </c>
      <c r="Y171" s="18" t="n">
        <v>0.041637</v>
      </c>
      <c r="Z171" s="18" t="n">
        <v>0.102795</v>
      </c>
      <c r="AA171" s="18" t="n">
        <v>0.137636</v>
      </c>
      <c r="AB171" s="18" t="n">
        <v>0.104204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802747311.71</v>
      </c>
      <c r="R172" s="17" t="n">
        <v>1371.78</v>
      </c>
      <c r="S172" s="18" t="n">
        <v>0.001022</v>
      </c>
      <c r="T172" s="18" t="inlineStr">
        <is>
          <t>-</t>
        </is>
      </c>
      <c r="U172" s="18" t="n">
        <v>0.000357</v>
      </c>
      <c r="V172" s="18" t="n">
        <v>0.001599</v>
      </c>
      <c r="W172" s="18" t="n">
        <v>0.004695</v>
      </c>
      <c r="X172" s="18" t="n">
        <v>0.009389</v>
      </c>
      <c r="Y172" s="18" t="n">
        <v>0.024183</v>
      </c>
      <c r="Z172" s="18" t="n">
        <v>0.04962</v>
      </c>
      <c r="AA172" s="18" t="n">
        <v>0.076362</v>
      </c>
      <c r="AB172" s="18" t="n">
        <v>0.128898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201784999.47</v>
      </c>
      <c r="R173" s="17" t="n">
        <v>63.6</v>
      </c>
      <c r="S173" s="18" t="n">
        <v>0.017763</v>
      </c>
      <c r="T173" s="18" t="inlineStr">
        <is>
          <t>-</t>
        </is>
      </c>
      <c r="U173" s="18" t="n">
        <v>0.013546</v>
      </c>
      <c r="V173" s="18" t="n">
        <v>-0.004071</v>
      </c>
      <c r="W173" s="18" t="n">
        <v>0.101489</v>
      </c>
      <c r="X173" s="18" t="n">
        <v>0.125664</v>
      </c>
      <c r="Y173" s="18" t="n">
        <v>-0.5346109999999999</v>
      </c>
      <c r="Z173" s="18" t="n">
        <v>-0.532456</v>
      </c>
      <c r="AA173" s="18" t="n">
        <v>-0.587869</v>
      </c>
      <c r="AB173" s="18" t="n">
        <v>-0.446475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216062335.48</v>
      </c>
      <c r="R174" s="17" t="n">
        <v>15057.65</v>
      </c>
      <c r="S174" s="18" t="n">
        <v>0.010682</v>
      </c>
      <c r="T174" s="18" t="inlineStr">
        <is>
          <t>-</t>
        </is>
      </c>
      <c r="U174" s="18" t="n">
        <v>0.005943</v>
      </c>
      <c r="V174" s="18" t="n">
        <v>0.001257</v>
      </c>
      <c r="W174" s="18" t="n">
        <v>0.043224</v>
      </c>
      <c r="X174" s="18" t="n">
        <v>0.052319</v>
      </c>
      <c r="Y174" s="18" t="n">
        <v>0.005915</v>
      </c>
      <c r="Z174" s="18" t="n">
        <v>0.108895</v>
      </c>
      <c r="AA174" s="18" t="n">
        <v>0.096607</v>
      </c>
      <c r="AB174" s="18" t="n">
        <v>0.2945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1653039937.9</v>
      </c>
      <c r="R175" s="17" t="n">
        <v>140.69</v>
      </c>
      <c r="S175" s="18" t="n">
        <v>0.005216</v>
      </c>
      <c r="T175" s="18" t="inlineStr">
        <is>
          <t>-</t>
        </is>
      </c>
      <c r="U175" s="18" t="n">
        <v>0.001495</v>
      </c>
      <c r="V175" s="18" t="n">
        <v>0.005863</v>
      </c>
      <c r="W175" s="18" t="n">
        <v>0.008675</v>
      </c>
      <c r="X175" s="18" t="n">
        <v>0.010777</v>
      </c>
      <c r="Y175" s="18" t="n">
        <v>0.028812</v>
      </c>
      <c r="Z175" s="18" t="n">
        <v>0.083648</v>
      </c>
      <c r="AA175" s="18" t="n">
        <v>0.105706</v>
      </c>
      <c r="AB175" s="18" t="n">
        <v>0.106575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437919816.65</v>
      </c>
      <c r="R176" s="17" t="n">
        <v>1607.65</v>
      </c>
      <c r="S176" s="18" t="n">
        <v>0.00416</v>
      </c>
      <c r="T176" s="18" t="inlineStr">
        <is>
          <t>-</t>
        </is>
      </c>
      <c r="U176" s="18" t="n">
        <v>0.002182</v>
      </c>
      <c r="V176" s="18" t="n">
        <v>0.007262</v>
      </c>
      <c r="W176" s="18" t="n">
        <v>0.011234</v>
      </c>
      <c r="X176" s="18" t="n">
        <v>0.014662</v>
      </c>
      <c r="Y176" s="18" t="n">
        <v>0.05511</v>
      </c>
      <c r="Z176" s="18" t="n">
        <v>0.12605</v>
      </c>
      <c r="AA176" s="18" t="n">
        <v>0.161219</v>
      </c>
      <c r="AB176" s="18" t="n">
        <v>0.251859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1125550804.26</v>
      </c>
      <c r="R177" s="17" t="n">
        <v>1526.96</v>
      </c>
      <c r="S177" s="18" t="n">
        <v>0.005684</v>
      </c>
      <c r="T177" s="18" t="inlineStr">
        <is>
          <t>-</t>
        </is>
      </c>
      <c r="U177" s="18" t="n">
        <v>0.002133</v>
      </c>
      <c r="V177" s="18" t="n">
        <v>0.008286999999999999</v>
      </c>
      <c r="W177" s="18" t="n">
        <v>0.012251</v>
      </c>
      <c r="X177" s="18" t="n">
        <v>0.016631</v>
      </c>
      <c r="Y177" s="18" t="n">
        <v>0.053446</v>
      </c>
      <c r="Z177" s="18" t="n">
        <v>0.11553</v>
      </c>
      <c r="AA177" s="18" t="n">
        <v>0.140535</v>
      </c>
      <c r="AB177" s="18" t="n">
        <v>0.226543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848136.74</v>
      </c>
      <c r="R178" s="17" t="n">
        <v>122.66</v>
      </c>
      <c r="S178" s="18" t="n">
        <v>0.014474</v>
      </c>
      <c r="T178" s="18" t="inlineStr">
        <is>
          <t>-</t>
        </is>
      </c>
      <c r="U178" s="18" t="n">
        <v>0.008137</v>
      </c>
      <c r="V178" s="18" t="n">
        <v>-0.002926</v>
      </c>
      <c r="W178" s="18" t="n">
        <v>0.071173</v>
      </c>
      <c r="X178" s="18" t="n">
        <v>0.08376</v>
      </c>
      <c r="Y178" s="18" t="n">
        <v>-0.073285</v>
      </c>
      <c r="Z178" s="18" t="n">
        <v>0.063372</v>
      </c>
      <c r="AA178" s="18" t="n">
        <v>-0.036449</v>
      </c>
      <c r="AB178" s="18" t="n">
        <v>0.342601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61046678.09</v>
      </c>
      <c r="R179" s="17" t="n">
        <v>126.05</v>
      </c>
      <c r="S179" s="18" t="n">
        <v>0.001589</v>
      </c>
      <c r="T179" s="18" t="inlineStr">
        <is>
          <t>-</t>
        </is>
      </c>
      <c r="U179" s="18" t="n">
        <v>0.000715</v>
      </c>
      <c r="V179" s="18" t="n">
        <v>0.002784</v>
      </c>
      <c r="W179" s="18" t="n">
        <v>0.006146</v>
      </c>
      <c r="X179" s="18" t="n">
        <v>0.010907</v>
      </c>
      <c r="Y179" s="18" t="n">
        <v>0.029316</v>
      </c>
      <c r="Z179" s="18" t="n">
        <v>0.057821</v>
      </c>
      <c r="AA179" s="18" t="n">
        <v>0.08626300000000001</v>
      </c>
      <c r="AB179" s="18" t="n">
        <v>0.062637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80930759.43000001</v>
      </c>
      <c r="R180" s="17" t="n">
        <v>146.08</v>
      </c>
      <c r="S180" s="18" t="n">
        <v>0.002677</v>
      </c>
      <c r="T180" s="18" t="inlineStr">
        <is>
          <t>-</t>
        </is>
      </c>
      <c r="U180" s="18" t="n">
        <v>0.00144</v>
      </c>
      <c r="V180" s="18" t="n">
        <v>0.005576</v>
      </c>
      <c r="W180" s="18" t="n">
        <v>0.007448</v>
      </c>
      <c r="X180" s="18" t="n">
        <v>0.008909</v>
      </c>
      <c r="Y180" s="18" t="n">
        <v>0.036911</v>
      </c>
      <c r="Z180" s="18" t="n">
        <v>0.07065399999999999</v>
      </c>
      <c r="AA180" s="18" t="n">
        <v>0.094314</v>
      </c>
      <c r="AB180" s="18" t="n">
        <v>0.160102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71717770.95999999</v>
      </c>
      <c r="R181" s="17" t="n">
        <v>119.7</v>
      </c>
      <c r="S181" s="18" t="n">
        <v>0.000502</v>
      </c>
      <c r="T181" s="18" t="inlineStr">
        <is>
          <t>-</t>
        </is>
      </c>
      <c r="U181" s="18" t="n">
        <v>0.000334</v>
      </c>
      <c r="V181" s="18" t="n">
        <v>0.001087</v>
      </c>
      <c r="W181" s="18" t="n">
        <v>0.000836</v>
      </c>
      <c r="X181" s="18" t="n">
        <v>0.000502</v>
      </c>
      <c r="Y181" s="18" t="n">
        <v>0.003689</v>
      </c>
      <c r="Z181" s="18" t="n">
        <v>0.012348</v>
      </c>
      <c r="AA181" s="18" t="n">
        <v>0.036723</v>
      </c>
      <c r="AB181" s="18" t="n">
        <v>0.044138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1735759903.98</v>
      </c>
      <c r="R182" s="17" t="n">
        <v>1551.91</v>
      </c>
      <c r="S182" s="18" t="n">
        <v>0.005918</v>
      </c>
      <c r="T182" s="18" t="inlineStr">
        <is>
          <t>-</t>
        </is>
      </c>
      <c r="U182" s="18" t="n">
        <v>0.00318</v>
      </c>
      <c r="V182" s="18" t="n">
        <v>0.005892</v>
      </c>
      <c r="W182" s="18" t="n">
        <v>0.018521</v>
      </c>
      <c r="X182" s="18" t="n">
        <v>0.023566</v>
      </c>
      <c r="Y182" s="18" t="n">
        <v>0.041963</v>
      </c>
      <c r="Z182" s="18" t="n">
        <v>0.112464</v>
      </c>
      <c r="AA182" s="18" t="n">
        <v>0.134421</v>
      </c>
      <c r="AB182" s="18" t="n">
        <v>0.276168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785200500.91</v>
      </c>
      <c r="R183" s="17" t="n">
        <v>1467.17</v>
      </c>
      <c r="S183" s="18" t="n">
        <v>0.003413</v>
      </c>
      <c r="T183" s="18" t="inlineStr">
        <is>
          <t>-</t>
        </is>
      </c>
      <c r="U183" s="18" t="n">
        <v>0.001515</v>
      </c>
      <c r="V183" s="18" t="n">
        <v>0.005324</v>
      </c>
      <c r="W183" s="18" t="n">
        <v>0.009176</v>
      </c>
      <c r="X183" s="18" t="n">
        <v>0.013484</v>
      </c>
      <c r="Y183" s="18" t="n">
        <v>0.036342</v>
      </c>
      <c r="Z183" s="18" t="n">
        <v>0.09016</v>
      </c>
      <c r="AA183" s="18" t="n">
        <v>0.113483</v>
      </c>
      <c r="AB183" s="18" t="n">
        <v>0.186906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320132698.35</v>
      </c>
      <c r="R184" s="17" t="n">
        <v>1292.39</v>
      </c>
      <c r="S184" s="18" t="n">
        <v>0.001077</v>
      </c>
      <c r="T184" s="18" t="inlineStr">
        <is>
          <t>-</t>
        </is>
      </c>
      <c r="U184" s="18" t="n">
        <v>0.000364</v>
      </c>
      <c r="V184" s="18" t="n">
        <v>0.001783</v>
      </c>
      <c r="W184" s="18" t="n">
        <v>0.005039</v>
      </c>
      <c r="X184" s="18" t="n">
        <v>0.009412</v>
      </c>
      <c r="Y184" s="18" t="n">
        <v>0.023351</v>
      </c>
      <c r="Z184" s="18" t="n">
        <v>0.048907</v>
      </c>
      <c r="AA184" s="18" t="n">
        <v>0.07509200000000001</v>
      </c>
      <c r="AB184" s="18" t="n">
        <v>0.128144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1206990006.38</v>
      </c>
      <c r="R185" s="17" t="n">
        <v>160525.34</v>
      </c>
      <c r="S185" s="18" t="n">
        <v>0.019237</v>
      </c>
      <c r="T185" s="18" t="inlineStr">
        <is>
          <t>-</t>
        </is>
      </c>
      <c r="U185" s="18" t="n">
        <v>0.013287</v>
      </c>
      <c r="V185" s="18" t="n">
        <v>-0.002051</v>
      </c>
      <c r="W185" s="18" t="n">
        <v>0.10705</v>
      </c>
      <c r="X185" s="18" t="n">
        <v>0.139376</v>
      </c>
      <c r="Y185" s="18" t="n">
        <v>-0.045973</v>
      </c>
      <c r="Z185" s="18" t="n">
        <v>0.115676</v>
      </c>
      <c r="AA185" s="18" t="n">
        <v>0.029592</v>
      </c>
      <c r="AB185" s="18" t="n">
        <v>0.6320210000000001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751630.26</v>
      </c>
      <c r="R186" s="17" t="n">
        <v>11744.22</v>
      </c>
      <c r="S186" s="18" t="n">
        <v>0.000855</v>
      </c>
      <c r="T186" s="18" t="inlineStr">
        <is>
          <t>-</t>
        </is>
      </c>
      <c r="U186" s="18" t="n">
        <v>0.000286</v>
      </c>
      <c r="V186" s="18" t="n">
        <v>0.002199</v>
      </c>
      <c r="W186" s="18" t="n">
        <v>0.003249</v>
      </c>
      <c r="X186" s="18" t="n">
        <v>0.00641</v>
      </c>
      <c r="Y186" s="18" t="n">
        <v>0.018809</v>
      </c>
      <c r="Z186" s="18" t="n">
        <v>0.036658</v>
      </c>
      <c r="AA186" s="18" t="n">
        <v>0.054162</v>
      </c>
      <c r="AB186" s="18" t="n">
        <v>0.08698699999999999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952113076.79</v>
      </c>
      <c r="R187" s="17" t="n">
        <v>11861.82</v>
      </c>
      <c r="S187" s="18" t="n">
        <v>0.0006489999999999999</v>
      </c>
      <c r="T187" s="18" t="inlineStr">
        <is>
          <t>-</t>
        </is>
      </c>
      <c r="U187" s="18" t="n">
        <v>0.000215</v>
      </c>
      <c r="V187" s="18" t="n">
        <v>0.000865</v>
      </c>
      <c r="W187" s="18" t="n">
        <v>0.002823</v>
      </c>
      <c r="X187" s="18" t="n">
        <v>0.005669</v>
      </c>
      <c r="Y187" s="18" t="n">
        <v>0.014</v>
      </c>
      <c r="Z187" s="18" t="n">
        <v>0.033935</v>
      </c>
      <c r="AA187" s="18" t="n">
        <v>0.055009</v>
      </c>
      <c r="AB187" s="18" t="n">
        <v>0.095487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9236221823.73</v>
      </c>
      <c r="R188" s="17" t="n">
        <v>14123.68</v>
      </c>
      <c r="S188" s="18" t="n">
        <v>0.003688</v>
      </c>
      <c r="T188" s="18" t="inlineStr">
        <is>
          <t>-</t>
        </is>
      </c>
      <c r="U188" s="18" t="n">
        <v>0.001826</v>
      </c>
      <c r="V188" s="18" t="n">
        <v>0.005195</v>
      </c>
      <c r="W188" s="18" t="n">
        <v>0.009771</v>
      </c>
      <c r="X188" s="18" t="n">
        <v>0.014291</v>
      </c>
      <c r="Y188" s="18" t="n">
        <v>0.039732</v>
      </c>
      <c r="Z188" s="18" t="n">
        <v>0.08033700000000001</v>
      </c>
      <c r="AA188" s="18" t="n">
        <v>0.111281</v>
      </c>
      <c r="AB188" s="18" t="n">
        <v>0.183189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3979319992.35</v>
      </c>
      <c r="R189" s="17" t="n">
        <v>1503.28</v>
      </c>
      <c r="S189" s="18" t="n">
        <v>0.002909</v>
      </c>
      <c r="T189" s="18" t="inlineStr">
        <is>
          <t>-</t>
        </is>
      </c>
      <c r="U189" s="18" t="n">
        <v>0.001112</v>
      </c>
      <c r="V189" s="18" t="n">
        <v>0.004007</v>
      </c>
      <c r="W189" s="18" t="n">
        <v>0.007311</v>
      </c>
      <c r="X189" s="18" t="n">
        <v>0.010704</v>
      </c>
      <c r="Y189" s="18" t="n">
        <v>0.035032</v>
      </c>
      <c r="Z189" s="18" t="n">
        <v>0.076594</v>
      </c>
      <c r="AA189" s="18" t="n">
        <v>0.111688</v>
      </c>
      <c r="AB189" s="18" t="n">
        <v>0.190359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1851951971.07</v>
      </c>
      <c r="R190" s="17" t="n">
        <v>15197.25</v>
      </c>
      <c r="S190" s="18" t="n">
        <v>0.01003</v>
      </c>
      <c r="T190" s="18" t="inlineStr">
        <is>
          <t>-</t>
        </is>
      </c>
      <c r="U190" s="18" t="n">
        <v>0.005951</v>
      </c>
      <c r="V190" s="18" t="n">
        <v>0.004691</v>
      </c>
      <c r="W190" s="18" t="n">
        <v>0.036914</v>
      </c>
      <c r="X190" s="18" t="n">
        <v>0.047871</v>
      </c>
      <c r="Y190" s="18" t="n">
        <v>0.026085</v>
      </c>
      <c r="Z190" s="18" t="n">
        <v>0.101331</v>
      </c>
      <c r="AA190" s="18" t="n">
        <v>0.073131</v>
      </c>
      <c r="AB190" s="18" t="n">
        <v>0.358967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1268393646.01</v>
      </c>
      <c r="R191" s="17" t="n">
        <v>1307.67</v>
      </c>
      <c r="S191" s="18" t="n">
        <v>0.001731</v>
      </c>
      <c r="T191" s="18" t="inlineStr">
        <is>
          <t>-</t>
        </is>
      </c>
      <c r="U191" s="18" t="n">
        <v>0.000712</v>
      </c>
      <c r="V191" s="18" t="n">
        <v>0.003138</v>
      </c>
      <c r="W191" s="18" t="n">
        <v>0.007101</v>
      </c>
      <c r="X191" s="18" t="n">
        <v>0.012999</v>
      </c>
      <c r="Y191" s="18" t="n">
        <v>0.030189</v>
      </c>
      <c r="Z191" s="18" t="n">
        <v>0.059726</v>
      </c>
      <c r="AA191" s="18" t="n">
        <v>0.087785</v>
      </c>
      <c r="AB191" s="18" t="n">
        <v>0.148822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2554066.73</v>
      </c>
      <c r="R192" s="17" t="n">
        <v>134.17</v>
      </c>
      <c r="S192" s="18" t="n">
        <v>0.014902</v>
      </c>
      <c r="T192" s="18" t="inlineStr">
        <is>
          <t>-</t>
        </is>
      </c>
      <c r="U192" s="18" t="n">
        <v>0.01123</v>
      </c>
      <c r="V192" s="18" t="n">
        <v>0.000597</v>
      </c>
      <c r="W192" s="18" t="n">
        <v>0.079926</v>
      </c>
      <c r="X192" s="18" t="n">
        <v>0.102193</v>
      </c>
      <c r="Y192" s="18" t="n">
        <v>-0.07481699999999999</v>
      </c>
      <c r="Z192" s="18" t="n">
        <v>0.046976</v>
      </c>
      <c r="AA192" s="18" t="n">
        <v>-0.111398</v>
      </c>
      <c r="AB192" s="18" t="n">
        <v>0.324874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750520833.67</v>
      </c>
      <c r="R193" s="17" t="n">
        <v>1726.06</v>
      </c>
      <c r="S193" s="18" t="n">
        <v>0.021325</v>
      </c>
      <c r="T193" s="18" t="inlineStr">
        <is>
          <t>-</t>
        </is>
      </c>
      <c r="U193" s="18" t="n">
        <v>0.014965</v>
      </c>
      <c r="V193" s="18" t="n">
        <v>-0.004751</v>
      </c>
      <c r="W193" s="18" t="n">
        <v>0.103055</v>
      </c>
      <c r="X193" s="18" t="n">
        <v>0.131761</v>
      </c>
      <c r="Y193" s="18" t="n">
        <v>-0.04767</v>
      </c>
      <c r="Z193" s="18" t="n">
        <v>0.122305</v>
      </c>
      <c r="AA193" s="18" t="n">
        <v>0.00385</v>
      </c>
      <c r="AB193" s="18" t="n">
        <v>0.760872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1608183.12</v>
      </c>
      <c r="R194" s="17" t="n">
        <v>161.74</v>
      </c>
      <c r="S194" s="18" t="n">
        <v>0.014744</v>
      </c>
      <c r="T194" s="18" t="inlineStr">
        <is>
          <t>-</t>
        </is>
      </c>
      <c r="U194" s="18" t="n">
        <v>0.008166</v>
      </c>
      <c r="V194" s="18" t="n">
        <v>-0.003205</v>
      </c>
      <c r="W194" s="18" t="n">
        <v>0.074256</v>
      </c>
      <c r="X194" s="18" t="n">
        <v>0.09003899999999999</v>
      </c>
      <c r="Y194" s="18" t="n">
        <v>-0.045951</v>
      </c>
      <c r="Z194" s="18" t="n">
        <v>0.088425</v>
      </c>
      <c r="AA194" s="18" t="n">
        <v>-0.019223</v>
      </c>
      <c r="AB194" s="18" t="n">
        <v>0.428294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5050140029.88</v>
      </c>
      <c r="R195" s="17" t="n">
        <v>125788.08</v>
      </c>
      <c r="S195" s="18" t="n">
        <v>0.001189</v>
      </c>
      <c r="T195" s="18" t="inlineStr">
        <is>
          <t>-</t>
        </is>
      </c>
      <c r="U195" s="18" t="n">
        <v>0.000389</v>
      </c>
      <c r="V195" s="18" t="n">
        <v>0.002046</v>
      </c>
      <c r="W195" s="18" t="n">
        <v>0.005573</v>
      </c>
      <c r="X195" s="18" t="n">
        <v>0.011011</v>
      </c>
      <c r="Y195" s="18" t="n">
        <v>0.026069</v>
      </c>
      <c r="Z195" s="18" t="n">
        <v>0.052784</v>
      </c>
      <c r="AA195" s="18" t="n">
        <v>0.07850600000000001</v>
      </c>
      <c r="AB195" s="18" t="n">
        <v>0.135032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579060705.36</v>
      </c>
      <c r="R196" s="17" t="n">
        <v>1016.43</v>
      </c>
      <c r="S196" s="18" t="n">
        <v>0.001271</v>
      </c>
      <c r="T196" s="18" t="inlineStr">
        <is>
          <t>-</t>
        </is>
      </c>
      <c r="U196" s="18" t="n">
        <v>0.000482</v>
      </c>
      <c r="V196" s="18" t="n">
        <v>0.002535</v>
      </c>
      <c r="W196" s="18" t="n">
        <v>0.005371</v>
      </c>
      <c r="X196" s="18" t="n">
        <v>0.010167</v>
      </c>
      <c r="Y196" s="18" t="n">
        <v>0.042743</v>
      </c>
      <c r="Z196" s="18" t="n">
        <v>0.06505</v>
      </c>
      <c r="AA196" s="18" t="n">
        <v>0.087219</v>
      </c>
      <c r="AB196" s="18" t="n">
        <v>0.101557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2048276.94</v>
      </c>
      <c r="R197" s="17" t="n">
        <v>210.77</v>
      </c>
      <c r="S197" s="18" t="n">
        <v>0.020777</v>
      </c>
      <c r="T197" s="18" t="inlineStr">
        <is>
          <t>-</t>
        </is>
      </c>
      <c r="U197" s="18" t="n">
        <v>0.014732</v>
      </c>
      <c r="V197" s="18" t="n">
        <v>-0.002697</v>
      </c>
      <c r="W197" s="18" t="n">
        <v>0.081204</v>
      </c>
      <c r="X197" s="18" t="n">
        <v>0.098161</v>
      </c>
      <c r="Y197" s="18" t="n">
        <v>-0.092252</v>
      </c>
      <c r="Z197" s="18" t="n">
        <v>0.029502</v>
      </c>
      <c r="AA197" s="18" t="n">
        <v>-0.137673</v>
      </c>
      <c r="AB197" s="18" t="n">
        <v>0.347117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1703578309.81</v>
      </c>
      <c r="R198" s="17" t="n">
        <v>1535.71</v>
      </c>
      <c r="S198" s="18" t="n">
        <v>0.003247</v>
      </c>
      <c r="T198" s="18" t="inlineStr">
        <is>
          <t>-</t>
        </is>
      </c>
      <c r="U198" s="18" t="n">
        <v>0.001402</v>
      </c>
      <c r="V198" s="18" t="n">
        <v>0.005302</v>
      </c>
      <c r="W198" s="18" t="n">
        <v>0.006488</v>
      </c>
      <c r="X198" s="18" t="n">
        <v>0.008312</v>
      </c>
      <c r="Y198" s="18" t="n">
        <v>0.03562</v>
      </c>
      <c r="Z198" s="18" t="n">
        <v>0.08376</v>
      </c>
      <c r="AA198" s="18" t="n">
        <v>0.112253</v>
      </c>
      <c r="AB198" s="18" t="n">
        <v>0.186793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628198802.5</v>
      </c>
      <c r="R199" s="17" t="n">
        <v>1270.35</v>
      </c>
      <c r="S199" s="18" t="n">
        <v>0.001466</v>
      </c>
      <c r="T199" s="18" t="inlineStr">
        <is>
          <t>-</t>
        </is>
      </c>
      <c r="U199" s="18" t="n">
        <v>0.000606</v>
      </c>
      <c r="V199" s="18" t="n">
        <v>0.002866</v>
      </c>
      <c r="W199" s="18" t="n">
        <v>0.006433</v>
      </c>
      <c r="X199" s="18" t="n">
        <v>0.011925</v>
      </c>
      <c r="Y199" s="18" t="n">
        <v>0.029858</v>
      </c>
      <c r="Z199" s="18" t="n">
        <v>0.058449</v>
      </c>
      <c r="AA199" s="18" t="n">
        <v>0.087237</v>
      </c>
      <c r="AB199" s="18" t="n">
        <v>0.140186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156257776.95</v>
      </c>
      <c r="R200" s="17" t="n">
        <v>1259.49</v>
      </c>
      <c r="S200" s="18" t="n">
        <v>0.002691</v>
      </c>
      <c r="T200" s="18" t="inlineStr">
        <is>
          <t>-</t>
        </is>
      </c>
      <c r="U200" s="18" t="n">
        <v>0.001025</v>
      </c>
      <c r="V200" s="18" t="n">
        <v>0.003706</v>
      </c>
      <c r="W200" s="18" t="n">
        <v>0.006577</v>
      </c>
      <c r="X200" s="18" t="n">
        <v>0.009521999999999999</v>
      </c>
      <c r="Y200" s="18" t="n">
        <v>0.032183</v>
      </c>
      <c r="Z200" s="18" t="n">
        <v>0.067582</v>
      </c>
      <c r="AA200" s="18" t="n">
        <v>0.096792</v>
      </c>
      <c r="AB200" s="18" t="n">
        <v>0.156928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175317135.18</v>
      </c>
      <c r="R201" s="17" t="n">
        <v>1239.85</v>
      </c>
      <c r="S201" s="18" t="n">
        <v>0.002191</v>
      </c>
      <c r="T201" s="18" t="inlineStr">
        <is>
          <t>-</t>
        </is>
      </c>
      <c r="U201" s="18" t="n">
        <v>0.000993</v>
      </c>
      <c r="V201" s="18" t="n">
        <v>0.003854</v>
      </c>
      <c r="W201" s="18" t="n">
        <v>0.006029</v>
      </c>
      <c r="X201" s="18" t="n">
        <v>0.009272000000000001</v>
      </c>
      <c r="Y201" s="18" t="n">
        <v>0.031772</v>
      </c>
      <c r="Z201" s="18" t="n">
        <v>0.059637</v>
      </c>
      <c r="AA201" s="18" t="n">
        <v>0.083633</v>
      </c>
      <c r="AB201" s="18" t="n">
        <v>0.137456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124850613.32</v>
      </c>
      <c r="R202" s="17" t="n">
        <v>2400973.33</v>
      </c>
      <c r="S202" s="18" t="n">
        <v>-6.2e-05</v>
      </c>
      <c r="T202" s="18" t="inlineStr">
        <is>
          <t>-</t>
        </is>
      </c>
      <c r="U202" s="18" t="n">
        <v>-2.6e-05</v>
      </c>
      <c r="V202" s="18" t="n">
        <v>-2.5e-05</v>
      </c>
      <c r="W202" s="18" t="n">
        <v>-0.000196</v>
      </c>
      <c r="X202" s="18" t="n">
        <v>-0.000347</v>
      </c>
      <c r="Y202" s="18" t="n">
        <v>0.006144</v>
      </c>
      <c r="Z202" s="18" t="n">
        <v>0.020823</v>
      </c>
      <c r="AA202" s="18" t="n">
        <v>0.039456</v>
      </c>
      <c r="AB202" s="18" t="n">
        <v>0.097152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361141256.77</v>
      </c>
      <c r="R203" s="17" t="n">
        <v>138.7</v>
      </c>
      <c r="S203" s="18" t="n">
        <v>0.022183</v>
      </c>
      <c r="T203" s="18" t="inlineStr">
        <is>
          <t>-</t>
        </is>
      </c>
      <c r="U203" s="18" t="n">
        <v>0.013222</v>
      </c>
      <c r="V203" s="18" t="n">
        <v>0.0006489999999999999</v>
      </c>
      <c r="W203" s="18" t="n">
        <v>0.074361</v>
      </c>
      <c r="X203" s="18" t="n">
        <v>0.07962900000000001</v>
      </c>
      <c r="Y203" s="18" t="n">
        <v>-0.087725</v>
      </c>
      <c r="Z203" s="18" t="n">
        <v>0.06701699999999999</v>
      </c>
      <c r="AA203" s="18" t="n">
        <v>-0.066925</v>
      </c>
      <c r="AB203" s="18" t="n">
        <v>0.613782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996044874.37</v>
      </c>
      <c r="R204" s="17" t="n">
        <v>1232.29</v>
      </c>
      <c r="S204" s="18" t="n">
        <v>0.000926</v>
      </c>
      <c r="T204" s="18" t="inlineStr">
        <is>
          <t>-</t>
        </is>
      </c>
      <c r="U204" s="18" t="n">
        <v>0.000365</v>
      </c>
      <c r="V204" s="18" t="n">
        <v>0.001854</v>
      </c>
      <c r="W204" s="18" t="n">
        <v>0.004549</v>
      </c>
      <c r="X204" s="18" t="n">
        <v>0.008817</v>
      </c>
      <c r="Y204" s="18" t="n">
        <v>0.026284</v>
      </c>
      <c r="Z204" s="18" t="n">
        <v>0.049687</v>
      </c>
      <c r="AA204" s="18" t="n">
        <v>0.074556</v>
      </c>
      <c r="AB204" s="18" t="n">
        <v>0.125451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46735410.38</v>
      </c>
      <c r="R205" s="17" t="n">
        <v>115968.76</v>
      </c>
      <c r="S205" s="18" t="n">
        <v>0.0006669999999999999</v>
      </c>
      <c r="T205" s="18" t="inlineStr">
        <is>
          <t>-</t>
        </is>
      </c>
      <c r="U205" s="18" t="n">
        <v>0.000237</v>
      </c>
      <c r="V205" s="18" t="n">
        <v>0.001177</v>
      </c>
      <c r="W205" s="18" t="n">
        <v>0.003672</v>
      </c>
      <c r="X205" s="18" t="n">
        <v>0.007657</v>
      </c>
      <c r="Y205" s="18" t="n">
        <v>0.018435</v>
      </c>
      <c r="Z205" s="18" t="n">
        <v>0.0417</v>
      </c>
      <c r="AA205" s="18" t="n">
        <v>0.065124</v>
      </c>
      <c r="AB205" s="18" t="n">
        <v>0.113991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1944735615.05</v>
      </c>
      <c r="R206" s="17" t="n">
        <v>1342.16</v>
      </c>
      <c r="S206" s="18" t="n">
        <v>0.003792</v>
      </c>
      <c r="T206" s="18" t="inlineStr">
        <is>
          <t>-</t>
        </is>
      </c>
      <c r="U206" s="18" t="n">
        <v>0.001321</v>
      </c>
      <c r="V206" s="18" t="n">
        <v>0.004137</v>
      </c>
      <c r="W206" s="18" t="n">
        <v>0.007908</v>
      </c>
      <c r="X206" s="18" t="n">
        <v>0.012324</v>
      </c>
      <c r="Y206" s="18" t="n">
        <v>0.05298</v>
      </c>
      <c r="Z206" s="18" t="n">
        <v>0.104804</v>
      </c>
      <c r="AA206" s="18" t="n">
        <v>0.142069</v>
      </c>
      <c r="AB206" s="18" t="n">
        <v>0.254953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3031259545.04</v>
      </c>
      <c r="R207" s="17" t="n">
        <v>1357.71</v>
      </c>
      <c r="S207" s="18" t="n">
        <v>0.003214</v>
      </c>
      <c r="T207" s="18" t="inlineStr">
        <is>
          <t>-</t>
        </is>
      </c>
      <c r="U207" s="18" t="n">
        <v>0.00163</v>
      </c>
      <c r="V207" s="18" t="n">
        <v>0.004394</v>
      </c>
      <c r="W207" s="18" t="n">
        <v>0.008265</v>
      </c>
      <c r="X207" s="18" t="n">
        <v>0.014375</v>
      </c>
      <c r="Y207" s="18" t="n">
        <v>0.046251</v>
      </c>
      <c r="Z207" s="18" t="n">
        <v>0.098755</v>
      </c>
      <c r="AA207" s="18" t="n">
        <v>0.136958</v>
      </c>
      <c r="AB207" s="18" t="n">
        <v>0.253934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1329631736.51</v>
      </c>
      <c r="R208" s="17" t="n">
        <v>1298.83</v>
      </c>
      <c r="S208" s="18" t="n">
        <v>0.003492</v>
      </c>
      <c r="T208" s="18" t="inlineStr">
        <is>
          <t>-</t>
        </is>
      </c>
      <c r="U208" s="18" t="n">
        <v>0.001658</v>
      </c>
      <c r="V208" s="18" t="n">
        <v>0.005022</v>
      </c>
      <c r="W208" s="18" t="n">
        <v>0.008886</v>
      </c>
      <c r="X208" s="18" t="n">
        <v>0.01342</v>
      </c>
      <c r="Y208" s="18" t="n">
        <v>0.045917</v>
      </c>
      <c r="Z208" s="18" t="n">
        <v>0.095708</v>
      </c>
      <c r="AA208" s="18" t="n">
        <v>0.134468</v>
      </c>
      <c r="AB208" s="18" t="n">
        <v>0.226225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1911977154.47</v>
      </c>
      <c r="R209" s="17" t="n">
        <v>1224.61</v>
      </c>
      <c r="S209" s="18" t="n">
        <v>0.001464</v>
      </c>
      <c r="T209" s="18" t="inlineStr">
        <is>
          <t>-</t>
        </is>
      </c>
      <c r="U209" s="18" t="n">
        <v>0.000531</v>
      </c>
      <c r="V209" s="18" t="n">
        <v>0.002957</v>
      </c>
      <c r="W209" s="18" t="n">
        <v>0.006493</v>
      </c>
      <c r="X209" s="18" t="n">
        <v>0.012233</v>
      </c>
      <c r="Y209" s="18" t="n">
        <v>0.03119</v>
      </c>
      <c r="Z209" s="18" t="n">
        <v>0.0607</v>
      </c>
      <c r="AA209" s="18" t="n">
        <v>0.089685</v>
      </c>
      <c r="AB209" s="18" t="n">
        <v>0.150776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1504156114.23</v>
      </c>
      <c r="R210" s="17" t="n">
        <v>1174.9</v>
      </c>
      <c r="S210" s="18" t="n">
        <v>0.001628</v>
      </c>
      <c r="T210" s="18" t="inlineStr">
        <is>
          <t>-</t>
        </is>
      </c>
      <c r="U210" s="18" t="n">
        <v>0.000613</v>
      </c>
      <c r="V210" s="18" t="n">
        <v>0.002937</v>
      </c>
      <c r="W210" s="18" t="n">
        <v>0.006244</v>
      </c>
      <c r="X210" s="18" t="n">
        <v>0.011511</v>
      </c>
      <c r="Y210" s="18" t="n">
        <v>0.030922</v>
      </c>
      <c r="Z210" s="18" t="n">
        <v>0.059843</v>
      </c>
      <c r="AA210" s="18" t="n">
        <v>0.084536</v>
      </c>
      <c r="AB210" s="18" t="n">
        <v>0.137389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560505148.36</v>
      </c>
      <c r="R211" s="17" t="n">
        <v>1137.46</v>
      </c>
      <c r="S211" s="18" t="n">
        <v>0.000818</v>
      </c>
      <c r="T211" s="18" t="inlineStr">
        <is>
          <t>-</t>
        </is>
      </c>
      <c r="U211" s="18" t="n">
        <v>0.000299</v>
      </c>
      <c r="V211" s="18" t="n">
        <v>0.001294</v>
      </c>
      <c r="W211" s="18" t="n">
        <v>0.003635</v>
      </c>
      <c r="X211" s="18" t="n">
        <v>0.007047</v>
      </c>
      <c r="Y211" s="18" t="n">
        <v>0.017461</v>
      </c>
      <c r="Z211" s="18" t="n">
        <v>0.037828</v>
      </c>
      <c r="AA211" s="18" t="n">
        <v>0.057925</v>
      </c>
      <c r="AB211" s="18" t="n">
        <v>0.096305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426858604.52</v>
      </c>
      <c r="R212" s="17" t="n">
        <v>1008.67</v>
      </c>
      <c r="S212" s="18" t="n">
        <v>0.017461</v>
      </c>
      <c r="T212" s="18" t="inlineStr">
        <is>
          <t>-</t>
        </is>
      </c>
      <c r="U212" s="18" t="n">
        <v>0.01131</v>
      </c>
      <c r="V212" s="18" t="n">
        <v>0.001549</v>
      </c>
      <c r="W212" s="18" t="n">
        <v>0.06408800000000001</v>
      </c>
      <c r="X212" s="18" t="n">
        <v>0.075353</v>
      </c>
      <c r="Y212" s="18" t="n">
        <v>-0.068384</v>
      </c>
      <c r="Z212" s="18" t="n">
        <v>0.007119</v>
      </c>
      <c r="AA212" s="18" t="n">
        <v>-0.036057</v>
      </c>
      <c r="AB212" s="18" t="n">
        <v>0.101445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626231826.86</v>
      </c>
      <c r="R213" s="17" t="n">
        <v>1461.21</v>
      </c>
      <c r="S213" s="18" t="n">
        <v>0.017598</v>
      </c>
      <c r="T213" s="18" t="inlineStr">
        <is>
          <t>-</t>
        </is>
      </c>
      <c r="U213" s="18" t="n">
        <v>0.014835</v>
      </c>
      <c r="V213" s="18" t="n">
        <v>-0.006973</v>
      </c>
      <c r="W213" s="18" t="n">
        <v>0.092404</v>
      </c>
      <c r="X213" s="18" t="n">
        <v>0.117688</v>
      </c>
      <c r="Y213" s="18" t="n">
        <v>-0.091553</v>
      </c>
      <c r="Z213" s="18" t="n">
        <v>0.039785</v>
      </c>
      <c r="AA213" s="18" t="n">
        <v>-0.095181</v>
      </c>
      <c r="AB213" s="18" t="n">
        <v>0.515668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516113.21</v>
      </c>
      <c r="R214" s="17" t="n">
        <v>1186.46</v>
      </c>
      <c r="S214" s="18" t="n">
        <v>0.002611</v>
      </c>
      <c r="T214" s="18" t="inlineStr">
        <is>
          <t>-</t>
        </is>
      </c>
      <c r="U214" s="18" t="n">
        <v>0.000987</v>
      </c>
      <c r="V214" s="18" t="n">
        <v>0.002874</v>
      </c>
      <c r="W214" s="18" t="n">
        <v>0.0043</v>
      </c>
      <c r="X214" s="18" t="n">
        <v>0.006165</v>
      </c>
      <c r="Y214" s="18" t="n">
        <v>0.027114</v>
      </c>
      <c r="Z214" s="18" t="n">
        <v>0.06819</v>
      </c>
      <c r="AA214" s="18" t="n">
        <v>0.100908</v>
      </c>
      <c r="AB214" s="18" t="n">
        <v>0.160023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342833649.82</v>
      </c>
      <c r="R215" s="17" t="n">
        <v>1146.78</v>
      </c>
      <c r="S215" s="18" t="n">
        <v>0.001082</v>
      </c>
      <c r="T215" s="18" t="inlineStr">
        <is>
          <t>-</t>
        </is>
      </c>
      <c r="U215" s="18" t="n">
        <v>0.000323</v>
      </c>
      <c r="V215" s="18" t="n">
        <v>0.001852</v>
      </c>
      <c r="W215" s="18" t="n">
        <v>0.004661</v>
      </c>
      <c r="X215" s="18" t="n">
        <v>0.009276</v>
      </c>
      <c r="Y215" s="18" t="n">
        <v>0.024295</v>
      </c>
      <c r="Z215" s="18" t="n">
        <v>0.049559</v>
      </c>
      <c r="AA215" s="18" t="n">
        <v>0.073905</v>
      </c>
      <c r="AB215" s="18" t="n">
        <v>0.120198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201718972.52</v>
      </c>
      <c r="R216" s="17" t="n">
        <v>1376.67</v>
      </c>
      <c r="S216" s="18" t="n">
        <v>0.004451</v>
      </c>
      <c r="T216" s="18" t="inlineStr">
        <is>
          <t>-</t>
        </is>
      </c>
      <c r="U216" s="18" t="n">
        <v>0.002016</v>
      </c>
      <c r="V216" s="18" t="n">
        <v>0.00622</v>
      </c>
      <c r="W216" s="18" t="n">
        <v>0.008505</v>
      </c>
      <c r="X216" s="18" t="n">
        <v>0.013054</v>
      </c>
      <c r="Y216" s="18" t="n">
        <v>0.053958</v>
      </c>
      <c r="Z216" s="18" t="n">
        <v>0.131209</v>
      </c>
      <c r="AA216" s="18" t="n">
        <v>0.172053</v>
      </c>
      <c r="AB216" s="18" t="n">
        <v>0.304987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1100739.75</v>
      </c>
      <c r="R217" s="17" t="n">
        <v>110.07</v>
      </c>
      <c r="S217" s="18" t="n">
        <v>0.003099</v>
      </c>
      <c r="T217" s="18" t="inlineStr">
        <is>
          <t>-</t>
        </is>
      </c>
      <c r="U217" s="18" t="n">
        <v>0.002459</v>
      </c>
      <c r="V217" s="18" t="n">
        <v>-0.002447</v>
      </c>
      <c r="W217" s="18" t="n">
        <v>0.020679</v>
      </c>
      <c r="X217" s="18" t="n">
        <v>0.025624</v>
      </c>
      <c r="Y217" s="18" t="n">
        <v>-0.026963</v>
      </c>
      <c r="Z217" s="18" t="n">
        <v>0.035758</v>
      </c>
      <c r="AA217" s="18" t="n">
        <v>0.013723</v>
      </c>
      <c r="AB217" s="18" t="n">
        <v>0.104123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4371147447.88</v>
      </c>
      <c r="R218" s="17" t="n">
        <v>2216.06</v>
      </c>
      <c r="S218" s="18" t="n">
        <v>0.001777</v>
      </c>
      <c r="T218" s="18" t="inlineStr">
        <is>
          <t>-</t>
        </is>
      </c>
      <c r="U218" s="18" t="n">
        <v>0.0007</v>
      </c>
      <c r="V218" s="18" t="n">
        <v>0.002974</v>
      </c>
      <c r="W218" s="18" t="n">
        <v>0.006861</v>
      </c>
      <c r="X218" s="18" t="n">
        <v>0.012889</v>
      </c>
      <c r="Y218" s="18" t="n">
        <v>0.03181</v>
      </c>
      <c r="Z218" s="18" t="n">
        <v>0.061718</v>
      </c>
      <c r="AA218" s="18" t="n">
        <v>0.091306</v>
      </c>
      <c r="AB218" s="18" t="n">
        <v>0.155775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2518097721.95</v>
      </c>
      <c r="R219" s="17" t="n">
        <v>127660.21</v>
      </c>
      <c r="S219" s="18" t="n">
        <v>0.002596</v>
      </c>
      <c r="T219" s="18" t="inlineStr">
        <is>
          <t>-</t>
        </is>
      </c>
      <c r="U219" s="18" t="n">
        <v>0.000964</v>
      </c>
      <c r="V219" s="18" t="n">
        <v>0.004372</v>
      </c>
      <c r="W219" s="18" t="n">
        <v>0.005934</v>
      </c>
      <c r="X219" s="18" t="n">
        <v>0.009830999999999999</v>
      </c>
      <c r="Y219" s="18" t="n">
        <v>0.02984</v>
      </c>
      <c r="Z219" s="18" t="n">
        <v>0.085151</v>
      </c>
      <c r="AA219" s="18" t="n">
        <v>0.09607499999999999</v>
      </c>
      <c r="AB219" s="18" t="n">
        <v>0.246463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21843159.5</v>
      </c>
      <c r="R220" s="17" t="n">
        <v>134007.11</v>
      </c>
      <c r="S220" s="18" t="n">
        <v>0.005698</v>
      </c>
      <c r="T220" s="18" t="inlineStr">
        <is>
          <t>-</t>
        </is>
      </c>
      <c r="U220" s="18" t="n">
        <v>0.003987</v>
      </c>
      <c r="V220" s="18" t="n">
        <v>0.00328</v>
      </c>
      <c r="W220" s="18" t="n">
        <v>0.028282</v>
      </c>
      <c r="X220" s="18" t="n">
        <v>0.032178</v>
      </c>
      <c r="Y220" s="18" t="n">
        <v>0.012241</v>
      </c>
      <c r="Z220" s="18" t="n">
        <v>0.09880899999999999</v>
      </c>
      <c r="AA220" s="18" t="n">
        <v>0.032246</v>
      </c>
      <c r="AB220" s="18" t="n">
        <v>0.314653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1154914.42</v>
      </c>
      <c r="R221" s="17" t="n">
        <v>1140.09</v>
      </c>
      <c r="S221" s="18" t="n">
        <v>0.018338</v>
      </c>
      <c r="T221" s="18" t="inlineStr">
        <is>
          <t>-</t>
        </is>
      </c>
      <c r="U221" s="18" t="n">
        <v>0.012468</v>
      </c>
      <c r="V221" s="18" t="n">
        <v>-0.002555</v>
      </c>
      <c r="W221" s="18" t="n">
        <v>0.091027</v>
      </c>
      <c r="X221" s="18" t="n">
        <v>0.116739</v>
      </c>
      <c r="Y221" s="18" t="n">
        <v>-0.06907099999999999</v>
      </c>
      <c r="Z221" s="18" t="n">
        <v>-0.000254</v>
      </c>
      <c r="AA221" s="18" t="n">
        <v>-0.161705</v>
      </c>
      <c r="AB221" s="18" t="n">
        <v>0.232197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2945687162.5</v>
      </c>
      <c r="R222" s="17" t="n">
        <v>2409.2</v>
      </c>
      <c r="S222" s="18" t="n">
        <v>0.001318</v>
      </c>
      <c r="T222" s="18" t="inlineStr">
        <is>
          <t>-</t>
        </is>
      </c>
      <c r="U222" s="18" t="n">
        <v>0.000527</v>
      </c>
      <c r="V222" s="18" t="n">
        <v>0.002839</v>
      </c>
      <c r="W222" s="18" t="n">
        <v>0.00624</v>
      </c>
      <c r="X222" s="18" t="n">
        <v>0.011126</v>
      </c>
      <c r="Y222" s="18" t="n">
        <v>0.029467</v>
      </c>
      <c r="Z222" s="18" t="n">
        <v>0.05713</v>
      </c>
      <c r="AA222" s="18" t="n">
        <v>0.085401</v>
      </c>
      <c r="AB222" s="18" t="n">
        <v>0.140304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1010634919.46</v>
      </c>
      <c r="R223" s="17" t="n">
        <v>1314.52</v>
      </c>
      <c r="S223" s="18" t="n">
        <v>0.004463</v>
      </c>
      <c r="T223" s="18" t="inlineStr">
        <is>
          <t>-</t>
        </is>
      </c>
      <c r="U223" s="18" t="n">
        <v>0.002226</v>
      </c>
      <c r="V223" s="18" t="n">
        <v>0.006439</v>
      </c>
      <c r="W223" s="18" t="n">
        <v>0.009918</v>
      </c>
      <c r="X223" s="18" t="n">
        <v>0.01368</v>
      </c>
      <c r="Y223" s="18" t="n">
        <v>0.051885</v>
      </c>
      <c r="Z223" s="18" t="n">
        <v>0.125301</v>
      </c>
      <c r="AA223" s="18" t="n">
        <v>0.159025</v>
      </c>
      <c r="AB223" s="18" t="n">
        <v>0.258239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1977014.43</v>
      </c>
      <c r="R224" s="17" t="n">
        <v>1113.18</v>
      </c>
      <c r="S224" s="18" t="n">
        <v>0.000512</v>
      </c>
      <c r="T224" s="18" t="inlineStr">
        <is>
          <t>-</t>
        </is>
      </c>
      <c r="U224" s="18" t="n">
        <v>0.00018</v>
      </c>
      <c r="V224" s="18" t="n">
        <v>0.0008809999999999999</v>
      </c>
      <c r="W224" s="18" t="n">
        <v>0.002675</v>
      </c>
      <c r="X224" s="18" t="n">
        <v>0.005583</v>
      </c>
      <c r="Y224" s="18" t="n">
        <v>0.017123</v>
      </c>
      <c r="Z224" s="18" t="n">
        <v>0.036133</v>
      </c>
      <c r="AA224" s="18" t="n">
        <v>0.056008</v>
      </c>
      <c r="AB224" s="18" t="n">
        <v>0.095585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204584673.61</v>
      </c>
      <c r="R225" s="17" t="n">
        <v>1015.26</v>
      </c>
      <c r="S225" s="18" t="n">
        <v>0.000286</v>
      </c>
      <c r="T225" s="18" t="inlineStr">
        <is>
          <t>-</t>
        </is>
      </c>
      <c r="U225" s="18" t="n">
        <v>0.000167</v>
      </c>
      <c r="V225" s="18" t="n">
        <v>0.001322</v>
      </c>
      <c r="W225" s="18" t="n">
        <v>0.000158</v>
      </c>
      <c r="X225" s="18" t="n">
        <v>-0.000669</v>
      </c>
      <c r="Y225" s="18" t="n">
        <v>0.006464</v>
      </c>
      <c r="Z225" s="18" t="n">
        <v>0.009897</v>
      </c>
      <c r="AA225" s="18" t="n">
        <v>0.01286</v>
      </c>
      <c r="AB225" s="18" t="n">
        <v>0.023881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748535465.35</v>
      </c>
      <c r="R226" s="17" t="n">
        <v>1183.63</v>
      </c>
      <c r="S226" s="18" t="n">
        <v>0.003127</v>
      </c>
      <c r="T226" s="18" t="inlineStr">
        <is>
          <t>-</t>
        </is>
      </c>
      <c r="U226" s="18" t="n">
        <v>0.001345</v>
      </c>
      <c r="V226" s="18" t="n">
        <v>0.004685</v>
      </c>
      <c r="W226" s="18" t="n">
        <v>0.007388</v>
      </c>
      <c r="X226" s="18" t="n">
        <v>0.009329</v>
      </c>
      <c r="Y226" s="18" t="n">
        <v>0.032737</v>
      </c>
      <c r="Z226" s="18" t="n">
        <v>0.082057</v>
      </c>
      <c r="AA226" s="18" t="n">
        <v>0.106331</v>
      </c>
      <c r="AB226" s="18" t="n">
        <v>0.165518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649742193.4299999</v>
      </c>
      <c r="R227" s="17" t="n">
        <v>120.18</v>
      </c>
      <c r="S227" s="18" t="n">
        <v>0.003507</v>
      </c>
      <c r="T227" s="18" t="inlineStr">
        <is>
          <t>-</t>
        </is>
      </c>
      <c r="U227" s="18" t="n">
        <v>0.001</v>
      </c>
      <c r="V227" s="18" t="n">
        <v>0.00569</v>
      </c>
      <c r="W227" s="18" t="n">
        <v>0.007882999999999999</v>
      </c>
      <c r="X227" s="18" t="n">
        <v>0.009407</v>
      </c>
      <c r="Y227" s="18" t="n">
        <v>0.024465</v>
      </c>
      <c r="Z227" s="18" t="n">
        <v>0.07524400000000001</v>
      </c>
      <c r="AA227" s="18" t="n">
        <v>0.09334099999999999</v>
      </c>
      <c r="AB227" s="18" t="n">
        <v>0.152253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1781075480.48</v>
      </c>
      <c r="R228" s="17" t="n">
        <v>114.5</v>
      </c>
      <c r="S228" s="18" t="n">
        <v>0.001399</v>
      </c>
      <c r="T228" s="18" t="inlineStr">
        <is>
          <t>-</t>
        </is>
      </c>
      <c r="U228" s="18" t="n">
        <v>0.0005240000000000001</v>
      </c>
      <c r="V228" s="18" t="n">
        <v>0.002364</v>
      </c>
      <c r="W228" s="18" t="n">
        <v>0.005444</v>
      </c>
      <c r="X228" s="18" t="n">
        <v>0.010235</v>
      </c>
      <c r="Y228" s="18" t="n">
        <v>0.027828</v>
      </c>
      <c r="Z228" s="18" t="n">
        <v>0.055494</v>
      </c>
      <c r="AA228" s="18" t="n">
        <v>0.08346000000000001</v>
      </c>
      <c r="AB228" s="18" t="n">
        <v>0.13919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446670188.45</v>
      </c>
      <c r="R229" s="17" t="n">
        <v>336348.03</v>
      </c>
      <c r="S229" s="18" t="n">
        <v>0.004632</v>
      </c>
      <c r="T229" s="18" t="inlineStr">
        <is>
          <t>-</t>
        </is>
      </c>
      <c r="U229" s="18" t="n">
        <v>0.002972</v>
      </c>
      <c r="V229" s="18" t="n">
        <v>0.0061</v>
      </c>
      <c r="W229" s="18" t="n">
        <v>0.008821000000000001</v>
      </c>
      <c r="X229" s="18" t="n">
        <v>0.010199</v>
      </c>
      <c r="Y229" s="18" t="n">
        <v>-0.048886</v>
      </c>
      <c r="Z229" s="18" t="n">
        <v>0.032138</v>
      </c>
      <c r="AA229" s="18" t="n">
        <v>0.032319</v>
      </c>
      <c r="AB229" s="18" t="n">
        <v>0.296353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1572371.32</v>
      </c>
      <c r="R230" s="17" t="n">
        <v>1131.2</v>
      </c>
      <c r="S230" s="18" t="n">
        <v>0.000663</v>
      </c>
      <c r="T230" s="18" t="inlineStr">
        <is>
          <t>-</t>
        </is>
      </c>
      <c r="U230" s="18" t="n">
        <v>0.000548</v>
      </c>
      <c r="V230" s="18" t="n">
        <v>0.002046</v>
      </c>
      <c r="W230" s="18" t="n">
        <v>0.004904</v>
      </c>
      <c r="X230" s="18" t="n">
        <v>0.012903</v>
      </c>
      <c r="Y230" s="18" t="n">
        <v>0.005887</v>
      </c>
      <c r="Z230" s="18" t="n">
        <v>0.057542</v>
      </c>
      <c r="AA230" s="18" t="n">
        <v>0.058363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2222674.94</v>
      </c>
      <c r="R231" s="17" t="n">
        <v>1111.89</v>
      </c>
      <c r="S231" s="18" t="n">
        <v>0.000855</v>
      </c>
      <c r="T231" s="18" t="inlineStr">
        <is>
          <t>-</t>
        </is>
      </c>
      <c r="U231" s="18" t="n">
        <v>0.000279</v>
      </c>
      <c r="V231" s="18" t="n">
        <v>0.001811</v>
      </c>
      <c r="W231" s="18" t="n">
        <v>0.004445</v>
      </c>
      <c r="X231" s="18" t="n">
        <v>0.008956</v>
      </c>
      <c r="Y231" s="18" t="n">
        <v>0.022023</v>
      </c>
      <c r="Z231" s="18" t="n">
        <v>0.050003</v>
      </c>
      <c r="AA231" s="18" t="n">
        <v>0.07599499999999999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1319274376.24</v>
      </c>
      <c r="R232" s="17" t="n">
        <v>1130.78</v>
      </c>
      <c r="S232" s="18" t="n">
        <v>0.001639</v>
      </c>
      <c r="T232" s="18" t="inlineStr">
        <is>
          <t>-</t>
        </is>
      </c>
      <c r="U232" s="18" t="n">
        <v>0.000655</v>
      </c>
      <c r="V232" s="18" t="n">
        <v>0.002882</v>
      </c>
      <c r="W232" s="18" t="n">
        <v>0.005799</v>
      </c>
      <c r="X232" s="18" t="n">
        <v>0.011386</v>
      </c>
      <c r="Y232" s="18" t="n">
        <v>0.030136</v>
      </c>
      <c r="Z232" s="18" t="n">
        <v>0.059527</v>
      </c>
      <c r="AA232" s="18" t="n">
        <v>0.088869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313689290.21</v>
      </c>
      <c r="R233" s="17" t="n">
        <v>1135.32</v>
      </c>
      <c r="S233" s="18" t="n">
        <v>0.009450999999999999</v>
      </c>
      <c r="T233" s="18" t="inlineStr">
        <is>
          <t>-</t>
        </is>
      </c>
      <c r="U233" s="18" t="n">
        <v>0.007615</v>
      </c>
      <c r="V233" s="18" t="n">
        <v>0.00157</v>
      </c>
      <c r="W233" s="18" t="n">
        <v>0.033547</v>
      </c>
      <c r="X233" s="18" t="n">
        <v>0.039204</v>
      </c>
      <c r="Y233" s="18" t="n">
        <v>-0.021554</v>
      </c>
      <c r="Z233" s="18" t="n">
        <v>0.058238</v>
      </c>
      <c r="AA233" s="18" t="n">
        <v>0.00665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434454492.63</v>
      </c>
      <c r="R234" s="17" t="n">
        <v>1158.5</v>
      </c>
      <c r="S234" s="18" t="n">
        <v>0.003465</v>
      </c>
      <c r="T234" s="18" t="inlineStr">
        <is>
          <t>-</t>
        </is>
      </c>
      <c r="U234" s="18" t="n">
        <v>0.001496</v>
      </c>
      <c r="V234" s="18" t="n">
        <v>0.005189</v>
      </c>
      <c r="W234" s="18" t="n">
        <v>0.008425999999999999</v>
      </c>
      <c r="X234" s="18" t="n">
        <v>0.011667</v>
      </c>
      <c r="Y234" s="18" t="n">
        <v>0.033028</v>
      </c>
      <c r="Z234" s="18" t="n">
        <v>0.093399</v>
      </c>
      <c r="AA234" s="18" t="n">
        <v>0.121198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1048662600.99</v>
      </c>
      <c r="R235" s="17" t="n">
        <v>1100380.48</v>
      </c>
      <c r="S235" s="18" t="n">
        <v>0.001299</v>
      </c>
      <c r="T235" s="18" t="inlineStr">
        <is>
          <t>-</t>
        </is>
      </c>
      <c r="U235" s="18" t="n">
        <v>0.000543</v>
      </c>
      <c r="V235" s="18" t="n">
        <v>0.002508</v>
      </c>
      <c r="W235" s="18" t="n">
        <v>0.004674</v>
      </c>
      <c r="X235" s="18" t="n">
        <v>0.008463999999999999</v>
      </c>
      <c r="Y235" s="18" t="n">
        <v>0.024962</v>
      </c>
      <c r="Z235" s="18" t="n">
        <v>0.049767</v>
      </c>
      <c r="AA235" s="18" t="n">
        <v>0.074791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919392585.46</v>
      </c>
      <c r="R236" s="17" t="n">
        <v>1104.76</v>
      </c>
      <c r="S236" s="18" t="n">
        <v>0.003032</v>
      </c>
      <c r="T236" s="18" t="inlineStr">
        <is>
          <t>-</t>
        </is>
      </c>
      <c r="U236" s="18" t="n">
        <v>0.001233</v>
      </c>
      <c r="V236" s="18" t="n">
        <v>0.004665</v>
      </c>
      <c r="W236" s="18" t="n">
        <v>0.006487</v>
      </c>
      <c r="X236" s="18" t="n">
        <v>0.008683</v>
      </c>
      <c r="Y236" s="18" t="n">
        <v>0.031628</v>
      </c>
      <c r="Z236" s="18" t="n">
        <v>0.07872</v>
      </c>
      <c r="AA236" s="18" t="n">
        <v>0.104495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197149357.82</v>
      </c>
      <c r="R237" s="17" t="n">
        <v>1006.26</v>
      </c>
      <c r="S237" s="18" t="n">
        <v>0.018234</v>
      </c>
      <c r="T237" s="18" t="inlineStr">
        <is>
          <t>-</t>
        </is>
      </c>
      <c r="U237" s="18" t="n">
        <v>0.01547</v>
      </c>
      <c r="V237" s="18" t="n">
        <v>-0.006928</v>
      </c>
      <c r="W237" s="18" t="n">
        <v>0.097986</v>
      </c>
      <c r="X237" s="18" t="n">
        <v>0.11757</v>
      </c>
      <c r="Y237" s="18" t="n">
        <v>-0.050411</v>
      </c>
      <c r="Z237" s="18" t="n">
        <v>0.109328</v>
      </c>
      <c r="AA237" s="18" t="n">
        <v>-0.043334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385580877.42</v>
      </c>
      <c r="R238" s="17" t="n">
        <v>1017.49</v>
      </c>
      <c r="S238" s="18" t="n">
        <v>0.009164</v>
      </c>
      <c r="T238" s="18" t="inlineStr">
        <is>
          <t>-</t>
        </is>
      </c>
      <c r="U238" s="18" t="n">
        <v>0.006818</v>
      </c>
      <c r="V238" s="18" t="n">
        <v>0.000954</v>
      </c>
      <c r="W238" s="18" t="n">
        <v>0.032377</v>
      </c>
      <c r="X238" s="18" t="n">
        <v>0.038202</v>
      </c>
      <c r="Y238" s="18" t="n">
        <v>-0.027489</v>
      </c>
      <c r="Z238" s="18" t="n">
        <v>0.051919</v>
      </c>
      <c r="AA238" s="18" t="n">
        <v>0.000925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348481623.81</v>
      </c>
      <c r="R239" s="17" t="n">
        <v>1103.18</v>
      </c>
      <c r="S239" s="18" t="n">
        <v>0.008004000000000001</v>
      </c>
      <c r="T239" s="18" t="inlineStr">
        <is>
          <t>-</t>
        </is>
      </c>
      <c r="U239" s="18" t="n">
        <v>0.004965</v>
      </c>
      <c r="V239" s="18" t="n">
        <v>0.003237</v>
      </c>
      <c r="W239" s="18" t="n">
        <v>0.030952</v>
      </c>
      <c r="X239" s="18" t="n">
        <v>0.042093</v>
      </c>
      <c r="Y239" s="18" t="n">
        <v>0.019556</v>
      </c>
      <c r="Z239" s="18" t="n">
        <v>0.108924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1079716782.01</v>
      </c>
      <c r="R240" s="17" t="n">
        <v>1137.85</v>
      </c>
      <c r="S240" s="18" t="n">
        <v>0.002917</v>
      </c>
      <c r="T240" s="18" t="inlineStr">
        <is>
          <t>-</t>
        </is>
      </c>
      <c r="U240" s="18" t="n">
        <v>0.001373</v>
      </c>
      <c r="V240" s="18" t="n">
        <v>0.005168</v>
      </c>
      <c r="W240" s="18" t="n">
        <v>0.008992</v>
      </c>
      <c r="X240" s="18" t="n">
        <v>0.012421</v>
      </c>
      <c r="Y240" s="18" t="n">
        <v>0.050026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10112784.04</v>
      </c>
      <c r="R241" s="17" t="n">
        <v>1077.77</v>
      </c>
      <c r="S241" s="18" t="n">
        <v>0.000873</v>
      </c>
      <c r="T241" s="18" t="inlineStr">
        <is>
          <t>-</t>
        </is>
      </c>
      <c r="U241" s="18" t="n">
        <v>0.000436</v>
      </c>
      <c r="V241" s="18" t="n">
        <v>0.001841</v>
      </c>
      <c r="W241" s="18" t="n">
        <v>0.020751</v>
      </c>
      <c r="X241" s="18" t="n">
        <v>0.024399</v>
      </c>
      <c r="Y241" s="18" t="n">
        <v>0.039777</v>
      </c>
      <c r="Z241" s="18" t="n">
        <v>0.06265900000000001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305381728.23</v>
      </c>
      <c r="R242" s="17" t="n">
        <v>1051.08</v>
      </c>
      <c r="S242" s="18" t="n">
        <v>0.000676</v>
      </c>
      <c r="T242" s="18" t="inlineStr">
        <is>
          <t>-</t>
        </is>
      </c>
      <c r="U242" s="18" t="n">
        <v>0.000228</v>
      </c>
      <c r="V242" s="18" t="n">
        <v>0.001076</v>
      </c>
      <c r="W242" s="18" t="n">
        <v>0.003331</v>
      </c>
      <c r="X242" s="18" t="n">
        <v>0.006666</v>
      </c>
      <c r="Y242" s="18" t="n">
        <v>0.017197</v>
      </c>
      <c r="Z242" s="18" t="n">
        <v>0.037028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809114298.54</v>
      </c>
      <c r="R243" s="17" t="n">
        <v>1205.79</v>
      </c>
      <c r="S243" s="18" t="n">
        <v>0.009638000000000001</v>
      </c>
      <c r="T243" s="18" t="inlineStr">
        <is>
          <t>-</t>
        </is>
      </c>
      <c r="U243" s="18" t="n">
        <v>0.005562</v>
      </c>
      <c r="V243" s="18" t="n">
        <v>0.006771</v>
      </c>
      <c r="W243" s="18" t="n">
        <v>0.010984</v>
      </c>
      <c r="X243" s="18" t="n">
        <v>0.021562</v>
      </c>
      <c r="Y243" s="18" t="n">
        <v>0.001753</v>
      </c>
      <c r="Z243" s="18" t="n">
        <v>0.07656</v>
      </c>
      <c r="AA243" s="18" t="n">
        <v>0.09732</v>
      </c>
      <c r="AB243" s="18" t="n">
        <v>0.099581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6984342.53</v>
      </c>
      <c r="R244" s="17" t="n">
        <v>1057.75</v>
      </c>
      <c r="S244" s="18" t="n">
        <v>0.007477</v>
      </c>
      <c r="T244" s="18" t="inlineStr">
        <is>
          <t>-</t>
        </is>
      </c>
      <c r="U244" s="18" t="n">
        <v>0.004234</v>
      </c>
      <c r="V244" s="18" t="n">
        <v>-0.00051</v>
      </c>
      <c r="W244" s="18" t="n">
        <v>0.03304</v>
      </c>
      <c r="X244" s="18" t="n">
        <v>0.039548</v>
      </c>
      <c r="Y244" s="18" t="n">
        <v>-0.001934</v>
      </c>
      <c r="Z244" s="18" t="n">
        <v>0.054344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2328323.81</v>
      </c>
      <c r="R245" s="17" t="n">
        <v>999.28</v>
      </c>
      <c r="S245" s="18" t="n">
        <v>0.012862</v>
      </c>
      <c r="T245" s="18" t="inlineStr">
        <is>
          <t>-</t>
        </is>
      </c>
      <c r="U245" s="18" t="n">
        <v>0.009527000000000001</v>
      </c>
      <c r="V245" s="18" t="n">
        <v>-0.005484</v>
      </c>
      <c r="W245" s="18" t="n">
        <v>0.074853</v>
      </c>
      <c r="X245" s="18" t="n">
        <v>0.09203799999999999</v>
      </c>
      <c r="Y245" s="18" t="n">
        <v>-0.090993</v>
      </c>
      <c r="Z245" s="18" t="n">
        <v>0.0238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18863062.25</v>
      </c>
      <c r="R246" s="17" t="n">
        <v>1051.39</v>
      </c>
      <c r="S246" s="18" t="n">
        <v>0.004577</v>
      </c>
      <c r="T246" s="18" t="inlineStr">
        <is>
          <t>-</t>
        </is>
      </c>
      <c r="U246" s="18" t="n">
        <v>0.002259</v>
      </c>
      <c r="V246" s="18" t="n">
        <v>0.003886</v>
      </c>
      <c r="W246" s="18" t="n">
        <v>0.010408</v>
      </c>
      <c r="X246" s="18" t="n">
        <v>0.010826</v>
      </c>
      <c r="Y246" s="18" t="n">
        <v>0.019085</v>
      </c>
      <c r="Z246" s="18" t="n">
        <v>0.044237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90662633.14</v>
      </c>
      <c r="R247" s="17" t="n">
        <v>1055.26</v>
      </c>
      <c r="S247" s="18" t="n">
        <v>0.001357</v>
      </c>
      <c r="T247" s="18" t="inlineStr">
        <is>
          <t>-</t>
        </is>
      </c>
      <c r="U247" s="18" t="n">
        <v>0.000977</v>
      </c>
      <c r="V247" s="18" t="n">
        <v>0.003023</v>
      </c>
      <c r="W247" s="18" t="n">
        <v>0.004598</v>
      </c>
      <c r="X247" s="18" t="n">
        <v>0.008255</v>
      </c>
      <c r="Y247" s="18" t="n">
        <v>0.023958</v>
      </c>
      <c r="Z247" s="18" t="n">
        <v>0.046003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2238176.93</v>
      </c>
      <c r="R248" s="17" t="n">
        <v>1033.8</v>
      </c>
      <c r="S248" s="18" t="n">
        <v>0.009254999999999999</v>
      </c>
      <c r="T248" s="18" t="inlineStr">
        <is>
          <t>-</t>
        </is>
      </c>
      <c r="U248" s="18" t="n">
        <v>0.00487</v>
      </c>
      <c r="V248" s="18" t="n">
        <v>-0.002355</v>
      </c>
      <c r="W248" s="18" t="n">
        <v>0.04965</v>
      </c>
      <c r="X248" s="18" t="n">
        <v>0.059775</v>
      </c>
      <c r="Y248" s="18" t="n">
        <v>-0.026911</v>
      </c>
      <c r="Z248" s="18" t="n">
        <v>0.041476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5880499133.42</v>
      </c>
      <c r="R249" s="17" t="n">
        <v>1086.98</v>
      </c>
      <c r="S249" s="18" t="n">
        <v>0.003249</v>
      </c>
      <c r="T249" s="18" t="inlineStr">
        <is>
          <t>-</t>
        </is>
      </c>
      <c r="U249" s="18" t="n">
        <v>0.001493</v>
      </c>
      <c r="V249" s="18" t="n">
        <v>0.005188</v>
      </c>
      <c r="W249" s="18" t="n">
        <v>0.0072</v>
      </c>
      <c r="X249" s="18" t="n">
        <v>0.009585</v>
      </c>
      <c r="Y249" s="18" t="n">
        <v>0.033919</v>
      </c>
      <c r="Z249" s="18" t="n">
        <v>0.079864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521063988.06</v>
      </c>
      <c r="R250" s="17" t="n">
        <v>1025.35</v>
      </c>
      <c r="S250" s="18" t="n">
        <v>0.022069</v>
      </c>
      <c r="T250" s="18" t="inlineStr">
        <is>
          <t>-</t>
        </is>
      </c>
      <c r="U250" s="18" t="n">
        <v>0.014374</v>
      </c>
      <c r="V250" s="18" t="n">
        <v>-0.001276</v>
      </c>
      <c r="W250" s="18" t="n">
        <v>0.102989</v>
      </c>
      <c r="X250" s="18" t="n">
        <v>0.130074</v>
      </c>
      <c r="Y250" s="18" t="n">
        <v>-0.040859</v>
      </c>
      <c r="Z250" s="18" t="n">
        <v>0.029654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225684973.93</v>
      </c>
      <c r="R251" s="17" t="n">
        <v>1158.54</v>
      </c>
      <c r="S251" s="18" t="n">
        <v>0.006332</v>
      </c>
      <c r="T251" s="18" t="inlineStr">
        <is>
          <t>-</t>
        </is>
      </c>
      <c r="U251" s="18" t="n">
        <v>0.002926</v>
      </c>
      <c r="V251" s="18" t="n">
        <v>0.006123</v>
      </c>
      <c r="W251" s="18" t="n">
        <v>0.027439</v>
      </c>
      <c r="X251" s="18" t="n">
        <v>0.033027</v>
      </c>
      <c r="Y251" s="18" t="n">
        <v>0.051507</v>
      </c>
      <c r="Z251" s="18" t="n">
        <v>0.154787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1081328624.52</v>
      </c>
      <c r="R252" s="17" t="n">
        <v>1099.94</v>
      </c>
      <c r="S252" s="18" t="n">
        <v>0.002315</v>
      </c>
      <c r="T252" s="18" t="inlineStr">
        <is>
          <t>-</t>
        </is>
      </c>
      <c r="U252" s="18" t="n">
        <v>0.001448</v>
      </c>
      <c r="V252" s="18" t="n">
        <v>0.00354</v>
      </c>
      <c r="W252" s="18" t="n">
        <v>0.008148000000000001</v>
      </c>
      <c r="X252" s="18" t="n">
        <v>0.011969</v>
      </c>
      <c r="Y252" s="18" t="n">
        <v>0.050905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226855285.76</v>
      </c>
      <c r="R253" s="17" t="n">
        <v>1162.47</v>
      </c>
      <c r="S253" s="18" t="n">
        <v>0.007602</v>
      </c>
      <c r="T253" s="18" t="inlineStr">
        <is>
          <t>-</t>
        </is>
      </c>
      <c r="U253" s="18" t="n">
        <v>0.004042</v>
      </c>
      <c r="V253" s="18" t="n">
        <v>0.008161</v>
      </c>
      <c r="W253" s="18" t="n">
        <v>0.02888</v>
      </c>
      <c r="X253" s="18" t="n">
        <v>0.036411</v>
      </c>
      <c r="Y253" s="18" t="n">
        <v>0.051067</v>
      </c>
      <c r="Z253" s="18" t="n">
        <v>0.160856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381478462.38</v>
      </c>
      <c r="R254" s="17" t="n">
        <v>1086.28</v>
      </c>
      <c r="S254" s="18" t="n">
        <v>0.010484</v>
      </c>
      <c r="T254" s="18" t="inlineStr">
        <is>
          <t>-</t>
        </is>
      </c>
      <c r="U254" s="18" t="n">
        <v>0.007148</v>
      </c>
      <c r="V254" s="18" t="n">
        <v>0.003724</v>
      </c>
      <c r="W254" s="18" t="n">
        <v>0.028187</v>
      </c>
      <c r="X254" s="18" t="n">
        <v>0.034966</v>
      </c>
      <c r="Y254" s="18" t="n">
        <v>-0.022866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589436769.4</v>
      </c>
      <c r="R255" s="17" t="n">
        <v>1093.06</v>
      </c>
      <c r="S255" s="18" t="n">
        <v>0.002909</v>
      </c>
      <c r="T255" s="18" t="inlineStr">
        <is>
          <t>-</t>
        </is>
      </c>
      <c r="U255" s="18" t="n">
        <v>0.001273</v>
      </c>
      <c r="V255" s="18" t="n">
        <v>0.004512</v>
      </c>
      <c r="W255" s="18" t="n">
        <v>0.005982</v>
      </c>
      <c r="X255" s="18" t="n">
        <v>0.008591</v>
      </c>
      <c r="Y255" s="18" t="n">
        <v>0.033451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5949999.69</v>
      </c>
      <c r="R256" s="17" t="n">
        <v>1106.15</v>
      </c>
      <c r="S256" s="18" t="n">
        <v>0.009868999999999999</v>
      </c>
      <c r="T256" s="18" t="inlineStr">
        <is>
          <t>-</t>
        </is>
      </c>
      <c r="U256" s="18" t="n">
        <v>0.006726</v>
      </c>
      <c r="V256" s="18" t="n">
        <v>0.001784</v>
      </c>
      <c r="W256" s="18" t="n">
        <v>0.024526</v>
      </c>
      <c r="X256" s="18" t="n">
        <v>0.035256</v>
      </c>
      <c r="Y256" s="18" t="n">
        <v>-0.017376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443002820.66</v>
      </c>
      <c r="R257" s="17" t="n">
        <v>1087.3</v>
      </c>
      <c r="S257" s="18" t="n">
        <v>0.002776</v>
      </c>
      <c r="T257" s="18" t="inlineStr">
        <is>
          <t>-</t>
        </is>
      </c>
      <c r="U257" s="18" t="n">
        <v>0.001179</v>
      </c>
      <c r="V257" s="18" t="n">
        <v>0.004648</v>
      </c>
      <c r="W257" s="18" t="n">
        <v>0.006107</v>
      </c>
      <c r="X257" s="18" t="n">
        <v>0.008824</v>
      </c>
      <c r="Y257" s="18" t="n">
        <v>0.025174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630817.23</v>
      </c>
      <c r="R258" s="17" t="n">
        <v>940.11</v>
      </c>
      <c r="S258" s="18" t="n">
        <v>0.003758</v>
      </c>
      <c r="T258" s="18" t="inlineStr">
        <is>
          <t>-</t>
        </is>
      </c>
      <c r="U258" s="18" t="n">
        <v>0.001598</v>
      </c>
      <c r="V258" s="18" t="n">
        <v>0.000128</v>
      </c>
      <c r="W258" s="18" t="n">
        <v>0.013443</v>
      </c>
      <c r="X258" s="18" t="n">
        <v>0.019388</v>
      </c>
      <c r="Y258" s="18" t="n">
        <v>0.07702100000000001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82697990.16</v>
      </c>
      <c r="R259" s="17" t="n">
        <v>1354.84</v>
      </c>
      <c r="S259" s="18" t="n">
        <v>0.002776</v>
      </c>
      <c r="T259" s="18" t="inlineStr">
        <is>
          <t>-</t>
        </is>
      </c>
      <c r="U259" s="18" t="n">
        <v>0.000827</v>
      </c>
      <c r="V259" s="18" t="n">
        <v>0.004947</v>
      </c>
      <c r="W259" s="18" t="n">
        <v>0.004009</v>
      </c>
      <c r="X259" s="18" t="n">
        <v>0.007743</v>
      </c>
      <c r="Y259" s="18" t="n">
        <v>0.034798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2175787870.18</v>
      </c>
      <c r="R260" s="17" t="n">
        <v>1317.88</v>
      </c>
      <c r="S260" s="18" t="n">
        <v>0.003755</v>
      </c>
      <c r="T260" s="18" t="inlineStr">
        <is>
          <t>-</t>
        </is>
      </c>
      <c r="U260" s="18" t="n">
        <v>0.000866</v>
      </c>
      <c r="V260" s="18" t="n">
        <v>0.005348</v>
      </c>
      <c r="W260" s="18" t="n">
        <v>0.008007999999999999</v>
      </c>
      <c r="X260" s="18" t="n">
        <v>0.010063</v>
      </c>
      <c r="Y260" s="18" t="n">
        <v>0.040388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1212940864.72</v>
      </c>
      <c r="R261" s="17" t="n">
        <v>104.26</v>
      </c>
      <c r="S261" s="18" t="n">
        <v>0.002693</v>
      </c>
      <c r="T261" s="18" t="inlineStr">
        <is>
          <t>-</t>
        </is>
      </c>
      <c r="U261" s="18" t="n">
        <v>0.00096</v>
      </c>
      <c r="V261" s="18" t="n">
        <v>0.004916</v>
      </c>
      <c r="W261" s="18" t="n">
        <v>0.005303</v>
      </c>
      <c r="X261" s="18" t="n">
        <v>0.007538</v>
      </c>
      <c r="Y261" s="18" t="n">
        <v>0.034941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1046207.59</v>
      </c>
      <c r="R262" s="17" t="n">
        <v>104.62</v>
      </c>
      <c r="S262" s="18" t="n">
        <v>0.005285</v>
      </c>
      <c r="T262" s="18" t="inlineStr">
        <is>
          <t>-</t>
        </is>
      </c>
      <c r="U262" s="18" t="n">
        <v>0.002972</v>
      </c>
      <c r="V262" s="18" t="n">
        <v>0.004127</v>
      </c>
      <c r="W262" s="18" t="n">
        <v>0.012778</v>
      </c>
      <c r="X262" s="18" t="n">
        <v>0.012484</v>
      </c>
      <c r="Y262" s="18" t="n">
        <v>0.036252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1009564.32</v>
      </c>
      <c r="R263" s="17" t="n">
        <v>100.96</v>
      </c>
      <c r="S263" s="18" t="n">
        <v>0.001985</v>
      </c>
      <c r="T263" s="18" t="inlineStr">
        <is>
          <t>-</t>
        </is>
      </c>
      <c r="U263" s="18" t="n">
        <v>0.000495</v>
      </c>
      <c r="V263" s="18" t="n">
        <v>-0.001977</v>
      </c>
      <c r="W263" s="18" t="n">
        <v>0.013146</v>
      </c>
      <c r="X263" s="18" t="n">
        <v>0.010914</v>
      </c>
      <c r="Y263" s="18" t="n">
        <v>0.00298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2474246125.55</v>
      </c>
      <c r="R264" s="17" t="n">
        <v>1072.42</v>
      </c>
      <c r="S264" s="18" t="n">
        <v>0.003274</v>
      </c>
      <c r="T264" s="18" t="inlineStr">
        <is>
          <t>-</t>
        </is>
      </c>
      <c r="U264" s="18" t="n">
        <v>0.001765</v>
      </c>
      <c r="V264" s="18" t="n">
        <v>0.00606</v>
      </c>
      <c r="W264" s="18" t="n">
        <v>0.007781</v>
      </c>
      <c r="X264" s="18" t="n">
        <v>0.011307</v>
      </c>
      <c r="Y264" s="18" t="n">
        <v>0.04319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1037065.13</v>
      </c>
      <c r="R265" s="17" t="n">
        <v>1050.72</v>
      </c>
      <c r="S265" s="18" t="n">
        <v>0.000305</v>
      </c>
      <c r="T265" s="18" t="inlineStr">
        <is>
          <t>-</t>
        </is>
      </c>
      <c r="U265" s="18" t="n">
        <v>0.000152</v>
      </c>
      <c r="V265" s="18" t="n">
        <v>-0.001074</v>
      </c>
      <c r="W265" s="18" t="n">
        <v>0.001391</v>
      </c>
      <c r="X265" s="18" t="n">
        <v>0.000733</v>
      </c>
      <c r="Y265" s="18" t="n">
        <v>-0.002497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63345157.52</v>
      </c>
      <c r="R266" s="17" t="n">
        <v>1043.35</v>
      </c>
      <c r="S266" s="18" t="n">
        <v>0.001949</v>
      </c>
      <c r="T266" s="18" t="inlineStr">
        <is>
          <t>-</t>
        </is>
      </c>
      <c r="U266" s="18" t="n">
        <v>0.000643</v>
      </c>
      <c r="V266" s="18" t="n">
        <v>0.00299</v>
      </c>
      <c r="W266" s="18" t="n">
        <v>0.007279</v>
      </c>
      <c r="X266" s="18" t="n">
        <v>0.013384</v>
      </c>
      <c r="Y266" s="18" t="n">
        <v>0.032192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1013958.06</v>
      </c>
      <c r="R267" s="17" t="n">
        <v>1013.95</v>
      </c>
      <c r="S267" s="18" t="n">
        <v>0.000523</v>
      </c>
      <c r="T267" s="18" t="inlineStr">
        <is>
          <t>-</t>
        </is>
      </c>
      <c r="U267" s="18" t="n">
        <v>0.000513</v>
      </c>
      <c r="V267" s="18" t="n">
        <v>0.000592</v>
      </c>
      <c r="W267" s="18" t="n">
        <v>0.003265</v>
      </c>
      <c r="X267" s="18" t="n">
        <v>0.002997</v>
      </c>
      <c r="Y267" s="18" t="n">
        <v>0.007032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103993389.27</v>
      </c>
      <c r="R268" s="17" t="n">
        <v>1021.29</v>
      </c>
      <c r="S268" s="18" t="n">
        <v>0.005504</v>
      </c>
      <c r="T268" s="18" t="inlineStr">
        <is>
          <t>-</t>
        </is>
      </c>
      <c r="U268" s="18" t="n">
        <v>0.004663</v>
      </c>
      <c r="V268" s="18" t="n">
        <v>-0.000147</v>
      </c>
      <c r="W268" s="18" t="n">
        <v>0.02222</v>
      </c>
      <c r="X268" s="18" t="n">
        <v>0.023685</v>
      </c>
      <c r="Y268" s="18" t="n">
        <v>-0.011939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1184057711.27</v>
      </c>
      <c r="R269" s="17" t="n">
        <v>1036.11</v>
      </c>
      <c r="S269" s="18" t="n">
        <v>0.001372</v>
      </c>
      <c r="T269" s="18" t="inlineStr">
        <is>
          <t>-</t>
        </is>
      </c>
      <c r="U269" s="18" t="n">
        <v>0.00057</v>
      </c>
      <c r="V269" s="18" t="n">
        <v>0.002584</v>
      </c>
      <c r="W269" s="18" t="n">
        <v>0.005522</v>
      </c>
      <c r="X269" s="18" t="n">
        <v>0.010356</v>
      </c>
      <c r="Y269" s="18" t="n">
        <v>0.027591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20074934.77</v>
      </c>
      <c r="R270" s="17" t="n">
        <v>1030.01</v>
      </c>
      <c r="S270" s="18" t="n">
        <v>0.017183</v>
      </c>
      <c r="T270" s="18" t="inlineStr">
        <is>
          <t>-</t>
        </is>
      </c>
      <c r="U270" s="18" t="n">
        <v>0.008765</v>
      </c>
      <c r="V270" s="18" t="n">
        <v>0.00927</v>
      </c>
      <c r="W270" s="18" t="n">
        <v>0.057961</v>
      </c>
      <c r="X270" s="18" t="n">
        <v>0.061702</v>
      </c>
      <c r="Y270" s="18" t="n">
        <v>0.017274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1084332057.09</v>
      </c>
      <c r="R271" s="17" t="n">
        <v>103823.44</v>
      </c>
      <c r="S271" s="18" t="n">
        <v>0.001671</v>
      </c>
      <c r="T271" s="18" t="inlineStr">
        <is>
          <t>-</t>
        </is>
      </c>
      <c r="U271" s="18" t="n">
        <v>0.000665</v>
      </c>
      <c r="V271" s="18" t="n">
        <v>0.002978</v>
      </c>
      <c r="W271" s="18" t="n">
        <v>0.00684</v>
      </c>
      <c r="X271" s="18" t="n">
        <v>0.011541</v>
      </c>
      <c r="Y271" s="18" t="n">
        <v>0.032356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601449.58</v>
      </c>
      <c r="R272" s="17" t="n">
        <v>1024.61</v>
      </c>
      <c r="S272" s="18" t="n">
        <v>0.000566</v>
      </c>
      <c r="T272" s="18" t="inlineStr">
        <is>
          <t>-</t>
        </is>
      </c>
      <c r="U272" s="18" t="n">
        <v>0.000195</v>
      </c>
      <c r="V272" s="18" t="n">
        <v>0.000957</v>
      </c>
      <c r="W272" s="18" t="n">
        <v>0.002907</v>
      </c>
      <c r="X272" s="18" t="n">
        <v>0.005713</v>
      </c>
      <c r="Y272" s="18" t="n">
        <v>0.016589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3722928527.5</v>
      </c>
      <c r="R273" s="17" t="n">
        <v>1042.43</v>
      </c>
      <c r="S273" s="18" t="n">
        <v>0.004074</v>
      </c>
      <c r="T273" s="18" t="inlineStr">
        <is>
          <t>-</t>
        </is>
      </c>
      <c r="U273" s="18" t="n">
        <v>0.001133</v>
      </c>
      <c r="V273" s="18" t="n">
        <v>0.005974</v>
      </c>
      <c r="W273" s="18" t="n">
        <v>0.008758</v>
      </c>
      <c r="X273" s="18" t="n">
        <v>0.012284</v>
      </c>
      <c r="Y273" s="18" t="n">
        <v>0.042889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2040630034</v>
      </c>
      <c r="R274" s="17" t="n">
        <v>1019.81</v>
      </c>
      <c r="S274" s="18" t="n">
        <v>0.001178</v>
      </c>
      <c r="T274" s="18" t="inlineStr">
        <is>
          <t>-</t>
        </is>
      </c>
      <c r="U274" s="18" t="n">
        <v>0.000432</v>
      </c>
      <c r="V274" s="18" t="n">
        <v>0.002556</v>
      </c>
      <c r="W274" s="18" t="n">
        <v>0.004769</v>
      </c>
      <c r="X274" s="18" t="n">
        <v>0.008843999999999999</v>
      </c>
      <c r="Y274" s="18" t="n">
        <v>0.023947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1021989.54</v>
      </c>
      <c r="R275" s="17" t="n">
        <v>1021.99</v>
      </c>
      <c r="S275" s="18" t="n">
        <v>0.001244</v>
      </c>
      <c r="T275" s="18" t="inlineStr">
        <is>
          <t>-</t>
        </is>
      </c>
      <c r="U275" s="18" t="n">
        <v>0.00046</v>
      </c>
      <c r="V275" s="18" t="n">
        <v>0.002698</v>
      </c>
      <c r="W275" s="18" t="n">
        <v>0.005381</v>
      </c>
      <c r="X275" s="18" t="n">
        <v>0.008636</v>
      </c>
      <c r="Y275" s="18" t="n">
        <v>0.020979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589297733.78</v>
      </c>
      <c r="R276" s="17" t="n">
        <v>1035.72</v>
      </c>
      <c r="S276" s="18" t="n">
        <v>0.002313</v>
      </c>
      <c r="T276" s="18" t="inlineStr">
        <is>
          <t>-</t>
        </is>
      </c>
      <c r="U276" s="18" t="n">
        <v>0.000821</v>
      </c>
      <c r="V276" s="18" t="n">
        <v>0.003896</v>
      </c>
      <c r="W276" s="18" t="n">
        <v>0.006746</v>
      </c>
      <c r="X276" s="18" t="n">
        <v>0.008618000000000001</v>
      </c>
      <c r="Y276" s="18" t="n">
        <v>0.03514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1020039.06</v>
      </c>
      <c r="R277" s="17" t="n">
        <v>1020.04</v>
      </c>
      <c r="S277" s="18" t="n">
        <v>0.000775</v>
      </c>
      <c r="T277" s="18" t="inlineStr">
        <is>
          <t>-</t>
        </is>
      </c>
      <c r="U277" s="18" t="n">
        <v>0.000314</v>
      </c>
      <c r="V277" s="18" t="n">
        <v>0.001886</v>
      </c>
      <c r="W277" s="18" t="n">
        <v>0.003739</v>
      </c>
      <c r="X277" s="18" t="n">
        <v>0.006761</v>
      </c>
      <c r="Y277" s="18" t="n">
        <v>0.019276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983318092.48</v>
      </c>
      <c r="R278" s="17" t="n">
        <v>1035.35</v>
      </c>
      <c r="S278" s="18" t="n">
        <v>0.004044</v>
      </c>
      <c r="T278" s="18" t="inlineStr">
        <is>
          <t>-</t>
        </is>
      </c>
      <c r="U278" s="18" t="n">
        <v>0.001267</v>
      </c>
      <c r="V278" s="18" t="n">
        <v>0.005897</v>
      </c>
      <c r="W278" s="18" t="n">
        <v>0.006582</v>
      </c>
      <c r="X278" s="18" t="n">
        <v>0.008278000000000001</v>
      </c>
      <c r="Y278" s="18" t="n">
        <v>0.034729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440498850.2</v>
      </c>
      <c r="R279" s="17" t="n">
        <v>1049.77</v>
      </c>
      <c r="S279" s="18" t="n">
        <v>0.006674</v>
      </c>
      <c r="T279" s="18" t="inlineStr">
        <is>
          <t>-</t>
        </is>
      </c>
      <c r="U279" s="18" t="n">
        <v>0.004276</v>
      </c>
      <c r="V279" s="18" t="n">
        <v>0.003873</v>
      </c>
      <c r="W279" s="18" t="n">
        <v>0.029418</v>
      </c>
      <c r="X279" s="18" t="n">
        <v>0.039273</v>
      </c>
      <c r="Y279" s="18" t="n">
        <v>0.032364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200660002.76</v>
      </c>
      <c r="R280" s="17" t="n">
        <v>1094.92</v>
      </c>
      <c r="S280" s="18" t="n">
        <v>0.018777</v>
      </c>
      <c r="T280" s="18" t="inlineStr">
        <is>
          <t>-</t>
        </is>
      </c>
      <c r="U280" s="18" t="n">
        <v>0.014557</v>
      </c>
      <c r="V280" s="18" t="n">
        <v>-0.003631</v>
      </c>
      <c r="W280" s="18" t="n">
        <v>0.103772</v>
      </c>
      <c r="X280" s="18" t="n">
        <v>0.122638</v>
      </c>
      <c r="Y280" s="18" t="n">
        <v>0.102727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548036908.45</v>
      </c>
      <c r="R281" s="17" t="n">
        <v>1076.04</v>
      </c>
      <c r="S281" s="18" t="n">
        <v>0.004003</v>
      </c>
      <c r="T281" s="18" t="inlineStr">
        <is>
          <t>-</t>
        </is>
      </c>
      <c r="U281" s="18" t="n">
        <v>0.002469</v>
      </c>
      <c r="V281" s="18" t="n">
        <v>-0.002068</v>
      </c>
      <c r="W281" s="18" t="n">
        <v>0.032936</v>
      </c>
      <c r="X281" s="18" t="n">
        <v>0.037767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558183761.1</v>
      </c>
      <c r="R282" s="17" t="n">
        <v>1117.72</v>
      </c>
      <c r="S282" s="18" t="n">
        <v>0.010286</v>
      </c>
      <c r="T282" s="18" t="inlineStr">
        <is>
          <t>-</t>
        </is>
      </c>
      <c r="U282" s="18" t="n">
        <v>0.014007</v>
      </c>
      <c r="V282" s="18" t="n">
        <v>-0.001831</v>
      </c>
      <c r="W282" s="18" t="n">
        <v>0.06812699999999999</v>
      </c>
      <c r="X282" s="18" t="n">
        <v>0.084712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2706998470.77</v>
      </c>
      <c r="R283" s="17" t="n">
        <v>1047.59</v>
      </c>
      <c r="S283" s="18" t="n">
        <v>0.00417</v>
      </c>
      <c r="T283" s="18" t="inlineStr">
        <is>
          <t>-</t>
        </is>
      </c>
      <c r="U283" s="18" t="n">
        <v>0.002172</v>
      </c>
      <c r="V283" s="18" t="n">
        <v>0.005027</v>
      </c>
      <c r="W283" s="18" t="n">
        <v>0.010904</v>
      </c>
      <c r="X283" s="18" t="n">
        <v>0.014232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324541547.56</v>
      </c>
      <c r="R284" s="17" t="n">
        <v>1012.44</v>
      </c>
      <c r="S284" s="18" t="n">
        <v>0.001206</v>
      </c>
      <c r="T284" s="18" t="inlineStr">
        <is>
          <t>-</t>
        </is>
      </c>
      <c r="U284" s="18" t="n">
        <v>0.000405</v>
      </c>
      <c r="V284" s="18" t="n">
        <v>0.002088</v>
      </c>
      <c r="W284" s="18" t="n">
        <v>0.005173</v>
      </c>
      <c r="X284" s="18" t="n">
        <v>0.009320999999999999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1016583.19</v>
      </c>
      <c r="R285" s="17" t="n">
        <v>1016.58</v>
      </c>
      <c r="S285" s="18" t="n">
        <v>0.000906</v>
      </c>
      <c r="T285" s="18" t="inlineStr">
        <is>
          <t>-</t>
        </is>
      </c>
      <c r="U285" s="18" t="n">
        <v>0.000531</v>
      </c>
      <c r="V285" s="18" t="n">
        <v>0.002614</v>
      </c>
      <c r="W285" s="18" t="n">
        <v>0.00398</v>
      </c>
      <c r="X285" s="18" t="n">
        <v>0.007263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1116248449.05</v>
      </c>
      <c r="R286" s="17" t="n">
        <v>101949.81</v>
      </c>
      <c r="S286" s="18" t="n">
        <v>0.004738</v>
      </c>
      <c r="T286" s="18" t="inlineStr">
        <is>
          <t>-</t>
        </is>
      </c>
      <c r="U286" s="18" t="n">
        <v>0.001712</v>
      </c>
      <c r="V286" s="18" t="n">
        <v>0.00625</v>
      </c>
      <c r="W286" s="18" t="n">
        <v>0.011731</v>
      </c>
      <c r="X286" s="18" t="n">
        <v>0.017124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1116475745.72</v>
      </c>
      <c r="R287" s="17" t="n">
        <v>1018.68</v>
      </c>
      <c r="S287" s="18" t="n">
        <v>0.003586</v>
      </c>
      <c r="T287" s="18" t="inlineStr">
        <is>
          <t>-</t>
        </is>
      </c>
      <c r="U287" s="18" t="n">
        <v>0.002381</v>
      </c>
      <c r="V287" s="18" t="n">
        <v>0.007746</v>
      </c>
      <c r="W287" s="18" t="n">
        <v>0.012142</v>
      </c>
      <c r="X287" s="18" t="n">
        <v>0.017845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1114673212.22</v>
      </c>
      <c r="R288" s="17" t="n">
        <v>101694.48</v>
      </c>
      <c r="S288" s="18" t="n">
        <v>0.003731</v>
      </c>
      <c r="T288" s="18" t="inlineStr">
        <is>
          <t>-</t>
        </is>
      </c>
      <c r="U288" s="18" t="n">
        <v>0.001605</v>
      </c>
      <c r="V288" s="18" t="n">
        <v>0.005065</v>
      </c>
      <c r="W288" s="18" t="n">
        <v>0.009436999999999999</v>
      </c>
      <c r="X288" s="18" t="n">
        <v>0.015079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235367785.56</v>
      </c>
      <c r="R289" s="17" t="n">
        <v>1015.82</v>
      </c>
      <c r="S289" s="18" t="n">
        <v>0.0014</v>
      </c>
      <c r="T289" s="18" t="inlineStr">
        <is>
          <t>-</t>
        </is>
      </c>
      <c r="U289" s="18" t="n">
        <v>0.0005419999999999999</v>
      </c>
      <c r="V289" s="18" t="n">
        <v>0.002596</v>
      </c>
      <c r="W289" s="18" t="n">
        <v>0.012974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1115761656.76</v>
      </c>
      <c r="R290" s="17" t="n">
        <v>102.16</v>
      </c>
      <c r="S290" s="18" t="n">
        <v>0.005116</v>
      </c>
      <c r="T290" s="18" t="inlineStr">
        <is>
          <t>-</t>
        </is>
      </c>
      <c r="U290" s="18" t="n">
        <v>0.001863</v>
      </c>
      <c r="V290" s="18" t="n">
        <v>0.007197</v>
      </c>
      <c r="W290" s="18" t="n">
        <v>0.011185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9404110376.34</v>
      </c>
      <c r="R291" s="17" t="n">
        <v>1638.84</v>
      </c>
      <c r="S291" s="18" t="n">
        <v>0.002533</v>
      </c>
      <c r="T291" s="18" t="inlineStr">
        <is>
          <t>-</t>
        </is>
      </c>
      <c r="U291" s="18" t="n">
        <v>0.001405</v>
      </c>
      <c r="V291" s="18" t="n">
        <v>0.004216</v>
      </c>
      <c r="W291" s="18" t="n">
        <v>0.007166</v>
      </c>
      <c r="X291" s="18" t="n">
        <v>0.009889999999999999</v>
      </c>
      <c r="Y291" s="18" t="n">
        <v>0.03156</v>
      </c>
      <c r="Z291" s="18" t="n">
        <v>0.059469</v>
      </c>
      <c r="AA291" s="18" t="n">
        <v>0.070438</v>
      </c>
      <c r="AB291" s="18" t="n">
        <v>0.131241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1008886581.45</v>
      </c>
      <c r="R292" s="17" t="n">
        <v>25.43</v>
      </c>
      <c r="S292" s="18" t="n">
        <v>0.00276</v>
      </c>
      <c r="T292" s="18" t="inlineStr">
        <is>
          <t>-</t>
        </is>
      </c>
      <c r="U292" s="18" t="n">
        <v>0.001181</v>
      </c>
      <c r="V292" s="18" t="n">
        <v>0.004741</v>
      </c>
      <c r="W292" s="18" t="n">
        <v>0.009127</v>
      </c>
      <c r="X292" s="18" t="n">
        <v>0.012744</v>
      </c>
      <c r="Y292" s="18" t="n">
        <v>0.034581</v>
      </c>
      <c r="Z292" s="18" t="n">
        <v>0.06848700000000001</v>
      </c>
      <c r="AA292" s="18" t="n">
        <v>0.089546</v>
      </c>
      <c r="AB292" s="18" t="n">
        <v>0.147046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1445533224.21</v>
      </c>
      <c r="R293" s="17" t="n">
        <v>1405.24</v>
      </c>
      <c r="S293" s="18" t="n">
        <v>0.003184</v>
      </c>
      <c r="T293" s="18" t="inlineStr">
        <is>
          <t>-</t>
        </is>
      </c>
      <c r="U293" s="18" t="n">
        <v>0.001554</v>
      </c>
      <c r="V293" s="18" t="n">
        <v>0.004582</v>
      </c>
      <c r="W293" s="18" t="n">
        <v>0.008381</v>
      </c>
      <c r="X293" s="18" t="n">
        <v>0.009880999999999999</v>
      </c>
      <c r="Y293" s="18" t="n">
        <v>0.030446</v>
      </c>
      <c r="Z293" s="18" t="n">
        <v>0.068998</v>
      </c>
      <c r="AA293" s="18" t="n">
        <v>0.08798400000000001</v>
      </c>
      <c r="AB293" s="18" t="n">
        <v>0.167589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75465116.05</v>
      </c>
      <c r="R294" s="17" t="n">
        <v>486871.72</v>
      </c>
      <c r="S294" s="18" t="n">
        <v>0.011144</v>
      </c>
      <c r="T294" s="18" t="inlineStr">
        <is>
          <t>-</t>
        </is>
      </c>
      <c r="U294" s="18" t="n">
        <v>0.005632</v>
      </c>
      <c r="V294" s="18" t="n">
        <v>0.000103</v>
      </c>
      <c r="W294" s="18" t="n">
        <v>0.027065</v>
      </c>
      <c r="X294" s="18" t="n">
        <v>0.030049</v>
      </c>
      <c r="Y294" s="18" t="n">
        <v>0.041454</v>
      </c>
      <c r="Z294" s="18" t="n">
        <v>0.061877</v>
      </c>
      <c r="AA294" s="18" t="n">
        <v>0.079808</v>
      </c>
      <c r="AB294" s="18" t="n">
        <v>0.150024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77747205.16</v>
      </c>
      <c r="R295" s="17" t="n">
        <v>123.58</v>
      </c>
      <c r="S295" s="18" t="n">
        <v>0.001134</v>
      </c>
      <c r="T295" s="18" t="inlineStr">
        <is>
          <t>-</t>
        </is>
      </c>
      <c r="U295" s="18" t="n">
        <v>0.000486</v>
      </c>
      <c r="V295" s="18" t="n">
        <v>0.002108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22045340.92</v>
      </c>
      <c r="R296" s="17" t="n">
        <v>1064.78</v>
      </c>
      <c r="S296" s="18" t="n">
        <v>0.020853</v>
      </c>
      <c r="T296" s="18" t="inlineStr">
        <is>
          <t>-</t>
        </is>
      </c>
      <c r="U296" s="18" t="n">
        <v>0.01341</v>
      </c>
      <c r="V296" s="18" t="n">
        <v>-0.003957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506324571.65</v>
      </c>
      <c r="R297" s="17" t="n">
        <v>1034.35</v>
      </c>
      <c r="S297" s="18" t="n">
        <v>0.003337</v>
      </c>
      <c r="T297" s="18" t="inlineStr">
        <is>
          <t>-</t>
        </is>
      </c>
      <c r="U297" s="18" t="n">
        <v>0.001317</v>
      </c>
      <c r="V297" s="18" t="n">
        <v>0.005199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998441.3199999999</v>
      </c>
      <c r="R298" s="17" t="n">
        <v>998.4400000000001</v>
      </c>
      <c r="S298" s="18" t="n">
        <v>-0.000621</v>
      </c>
      <c r="T298" s="18" t="inlineStr">
        <is>
          <t>-</t>
        </is>
      </c>
      <c r="U298" s="18" t="n">
        <v>-0.00011</v>
      </c>
      <c r="V298" s="18" t="n">
        <v>-0.000701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999119.01</v>
      </c>
      <c r="R299" s="17" t="n">
        <v>999.11</v>
      </c>
      <c r="S299" s="18" t="n">
        <v>-0.00066</v>
      </c>
      <c r="T299" s="18" t="inlineStr">
        <is>
          <t>-</t>
        </is>
      </c>
      <c r="U299" s="18" t="n">
        <v>-0.00038</v>
      </c>
      <c r="V299" s="18" t="n">
        <v>-0.00035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1000308.94</v>
      </c>
      <c r="R300" s="17" t="n">
        <v>1000.3</v>
      </c>
      <c r="S300" s="18" t="n">
        <v>0.001341</v>
      </c>
      <c r="T300" s="18" t="inlineStr">
        <is>
          <t>-</t>
        </is>
      </c>
      <c r="U300" s="18" t="n">
        <v>0.00031</v>
      </c>
      <c r="V300" s="18" t="n">
        <v>0.001572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1001478.79</v>
      </c>
      <c r="R301" s="17" t="n">
        <v>1001.47</v>
      </c>
      <c r="S301" s="18" t="n">
        <v>0.00158</v>
      </c>
      <c r="T301" s="18" t="inlineStr">
        <is>
          <t>-</t>
        </is>
      </c>
      <c r="U301" s="18" t="n">
        <v>0.00039</v>
      </c>
      <c r="V301" s="18" t="n">
        <v>0.001891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202639855.53</v>
      </c>
      <c r="R302" s="17" t="n">
        <v>1585.97</v>
      </c>
      <c r="S302" s="18" t="n">
        <v>0.000448</v>
      </c>
      <c r="T302" s="18" t="inlineStr">
        <is>
          <t>-</t>
        </is>
      </c>
      <c r="U302" s="18" t="n">
        <v>0.000158</v>
      </c>
      <c r="V302" s="18" t="n">
        <v>0.001023</v>
      </c>
      <c r="W302" s="18" t="n">
        <v>0.002319</v>
      </c>
      <c r="X302" s="18" t="n">
        <v>0.004503</v>
      </c>
      <c r="Y302" s="18" t="n">
        <v>0.014436</v>
      </c>
      <c r="Z302" s="18" t="n">
        <v>0.03113</v>
      </c>
      <c r="AA302" s="18" t="n">
        <v>0.047869</v>
      </c>
      <c r="AB302" s="18" t="n">
        <v>0.084261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8257550.27</v>
      </c>
      <c r="R303" s="17" t="n">
        <v>1619.13</v>
      </c>
      <c r="S303" s="18" t="n">
        <v>0.000655</v>
      </c>
      <c r="T303" s="18" t="inlineStr">
        <is>
          <t>-</t>
        </is>
      </c>
      <c r="U303" s="18" t="n">
        <v>0.00029</v>
      </c>
      <c r="V303" s="18" t="n">
        <v>0.001584</v>
      </c>
      <c r="W303" s="18" t="n">
        <v>0.002737</v>
      </c>
      <c r="X303" s="18" t="n">
        <v>0.004716</v>
      </c>
      <c r="Y303" s="18" t="n">
        <v>0.018558</v>
      </c>
      <c r="Z303" s="18" t="n">
        <v>0.038583</v>
      </c>
      <c r="AA303" s="18" t="n">
        <v>0.060195</v>
      </c>
      <c r="AB303" s="18" t="n">
        <v>0.106107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18350139.37</v>
      </c>
      <c r="R304" s="17" t="n">
        <v>1983.8</v>
      </c>
      <c r="S304" s="18" t="n">
        <v>0.003247</v>
      </c>
      <c r="T304" s="18" t="inlineStr">
        <is>
          <t>-</t>
        </is>
      </c>
      <c r="U304" s="18" t="n">
        <v>0.001585</v>
      </c>
      <c r="V304" s="18" t="n">
        <v>0.004318</v>
      </c>
      <c r="W304" s="18" t="n">
        <v>0.006591</v>
      </c>
      <c r="X304" s="18" t="n">
        <v>0.007087</v>
      </c>
      <c r="Y304" s="18" t="n">
        <v>0.033138</v>
      </c>
      <c r="Z304" s="18" t="n">
        <v>0.0716</v>
      </c>
      <c r="AA304" s="18" t="n">
        <v>0.098912</v>
      </c>
      <c r="AB304" s="18" t="n">
        <v>0.179443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14489300.59</v>
      </c>
      <c r="R305" s="17" t="n">
        <v>3499.83</v>
      </c>
      <c r="S305" s="18" t="n">
        <v>0.009519</v>
      </c>
      <c r="T305" s="18" t="inlineStr">
        <is>
          <t>-</t>
        </is>
      </c>
      <c r="U305" s="18" t="n">
        <v>0.005412</v>
      </c>
      <c r="V305" s="18" t="n">
        <v>0.000867</v>
      </c>
      <c r="W305" s="18" t="n">
        <v>0.036219</v>
      </c>
      <c r="X305" s="18" t="n">
        <v>0.041585</v>
      </c>
      <c r="Y305" s="18" t="n">
        <v>-0.014932</v>
      </c>
      <c r="Z305" s="18" t="n">
        <v>0.066764</v>
      </c>
      <c r="AA305" s="18" t="n">
        <v>0.037722</v>
      </c>
      <c r="AB305" s="18" t="n">
        <v>0.236388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7320155.66</v>
      </c>
      <c r="R306" s="17" t="n">
        <v>4815.89</v>
      </c>
      <c r="S306" s="18" t="n">
        <v>0.020627</v>
      </c>
      <c r="T306" s="18" t="inlineStr">
        <is>
          <t>-</t>
        </is>
      </c>
      <c r="U306" s="18" t="n">
        <v>0.012431</v>
      </c>
      <c r="V306" s="18" t="n">
        <v>-0.004733</v>
      </c>
      <c r="W306" s="18" t="n">
        <v>0.097374</v>
      </c>
      <c r="X306" s="18" t="n">
        <v>0.117005</v>
      </c>
      <c r="Y306" s="18" t="n">
        <v>-0.074794</v>
      </c>
      <c r="Z306" s="18" t="n">
        <v>0.08236599999999999</v>
      </c>
      <c r="AA306" s="18" t="n">
        <v>-0.038437</v>
      </c>
      <c r="AB306" s="18" t="n">
        <v>0.539538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156411019.52</v>
      </c>
      <c r="R307" s="17" t="n">
        <v>138.59</v>
      </c>
      <c r="S307" s="18" t="n">
        <v>0.02047</v>
      </c>
      <c r="T307" s="18" t="inlineStr">
        <is>
          <t>-</t>
        </is>
      </c>
      <c r="U307" s="18" t="n">
        <v>0.014048</v>
      </c>
      <c r="V307" s="18" t="n">
        <v>-0.004454</v>
      </c>
      <c r="W307" s="18" t="n">
        <v>0.096266</v>
      </c>
      <c r="X307" s="18" t="n">
        <v>0.118112</v>
      </c>
      <c r="Y307" s="18" t="n">
        <v>-0.05367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159926601.12</v>
      </c>
      <c r="R308" s="17" t="n">
        <v>953.48</v>
      </c>
      <c r="S308" s="18" t="n">
        <v>0.019612</v>
      </c>
      <c r="T308" s="18" t="inlineStr">
        <is>
          <t>-</t>
        </is>
      </c>
      <c r="U308" s="18" t="n">
        <v>0.012961</v>
      </c>
      <c r="V308" s="18" t="n">
        <v>-0.003761</v>
      </c>
      <c r="W308" s="18" t="n">
        <v>0.07409</v>
      </c>
      <c r="X308" s="18" t="n">
        <v>0.089916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1196729.15</v>
      </c>
      <c r="R309" s="17" t="n">
        <v>1195.53</v>
      </c>
      <c r="S309" s="18" t="n">
        <v>0.013668</v>
      </c>
      <c r="T309" s="18" t="inlineStr">
        <is>
          <t>-</t>
        </is>
      </c>
      <c r="U309" s="18" t="n">
        <v>0.010694</v>
      </c>
      <c r="V309" s="18" t="n">
        <v>-0.007768</v>
      </c>
      <c r="W309" s="18" t="n">
        <v>0.094407</v>
      </c>
      <c r="X309" s="18" t="n">
        <v>0.118405</v>
      </c>
      <c r="Y309" s="18" t="n">
        <v>-0.090852</v>
      </c>
      <c r="Z309" s="18" t="n">
        <v>0.004731</v>
      </c>
      <c r="AA309" s="18" t="n">
        <v>-0.134314</v>
      </c>
      <c r="AB309" s="18" t="n">
        <v>0.29698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1065907.82</v>
      </c>
      <c r="R310" s="17" t="n">
        <v>182.93</v>
      </c>
      <c r="S310" s="18" t="n">
        <v>-0.003269</v>
      </c>
      <c r="T310" s="18" t="inlineStr">
        <is>
          <t>-</t>
        </is>
      </c>
      <c r="U310" s="18" t="n">
        <v>-0.001147</v>
      </c>
      <c r="V310" s="18" t="n">
        <v>-0.009958</v>
      </c>
      <c r="W310" s="18" t="n">
        <v>-0.004029</v>
      </c>
      <c r="X310" s="18" t="n">
        <v>-0.006895</v>
      </c>
      <c r="Y310" s="18" t="n">
        <v>-0.043703</v>
      </c>
      <c r="Z310" s="18" t="n">
        <v>0.045016</v>
      </c>
      <c r="AA310" s="18" t="n">
        <v>0.000711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9973405.310000001</v>
      </c>
      <c r="R311" s="17" t="n">
        <v>121.051</v>
      </c>
      <c r="S311" s="18" t="n">
        <v>0.000297</v>
      </c>
      <c r="T311" s="18" t="inlineStr">
        <is>
          <t>-</t>
        </is>
      </c>
      <c r="U311" s="18" t="n">
        <v>0.000107</v>
      </c>
      <c r="V311" s="18" t="n">
        <v>0.000835</v>
      </c>
      <c r="W311" s="18" t="n">
        <v>0.002144</v>
      </c>
      <c r="X311" s="18" t="n">
        <v>0.004014</v>
      </c>
      <c r="Y311" s="18" t="n">
        <v>0.013989</v>
      </c>
      <c r="Z311" s="18" t="n">
        <v>0.030607</v>
      </c>
      <c r="AA311" s="18" t="n">
        <v>0.047236</v>
      </c>
      <c r="AB311" s="18" t="n">
        <v>0.083541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650861.87</v>
      </c>
      <c r="R312" s="17" t="n">
        <v>133.56</v>
      </c>
      <c r="S312" s="18" t="n">
        <v>0.00165</v>
      </c>
      <c r="T312" s="18" t="inlineStr">
        <is>
          <t>-</t>
        </is>
      </c>
      <c r="U312" s="18" t="n">
        <v>0.000599</v>
      </c>
      <c r="V312" s="18" t="n">
        <v>0.002778</v>
      </c>
      <c r="W312" s="18" t="n">
        <v>0.002853</v>
      </c>
      <c r="X312" s="18" t="n">
        <v>0.002552</v>
      </c>
      <c r="Y312" s="18" t="n">
        <v>0.02439</v>
      </c>
      <c r="Z312" s="18" t="n">
        <v>0.037924</v>
      </c>
      <c r="AA312" s="18" t="n">
        <v>0.050743</v>
      </c>
      <c r="AB312" s="18" t="n">
        <v>0.07857500000000001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1336136.85</v>
      </c>
      <c r="R313" s="17" t="n">
        <v>1336.14</v>
      </c>
      <c r="S313" s="18" t="n">
        <v>0.000652</v>
      </c>
      <c r="T313" s="18" t="inlineStr">
        <is>
          <t>-</t>
        </is>
      </c>
      <c r="U313" s="18" t="n">
        <v>0.000225</v>
      </c>
      <c r="V313" s="18" t="n">
        <v>0.001079</v>
      </c>
      <c r="W313" s="18" t="n">
        <v>0.003206</v>
      </c>
      <c r="X313" s="18" t="n">
        <v>0.006637</v>
      </c>
      <c r="Y313" s="18" t="n">
        <v>0.020687</v>
      </c>
      <c r="Z313" s="18" t="n">
        <v>0.044831</v>
      </c>
      <c r="AA313" s="18" t="n">
        <v>0.06732399999999999</v>
      </c>
      <c r="AB313" s="18" t="n">
        <v>0.122533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789162594.03</v>
      </c>
      <c r="R314" s="17" t="n">
        <v>212.27</v>
      </c>
      <c r="S314" s="18" t="n">
        <v>0.005161</v>
      </c>
      <c r="T314" s="18" t="inlineStr">
        <is>
          <t>-</t>
        </is>
      </c>
      <c r="U314" s="18" t="n">
        <v>0.001463</v>
      </c>
      <c r="V314" s="18" t="n">
        <v>0.007308</v>
      </c>
      <c r="W314" s="18" t="n">
        <v>0.009944</v>
      </c>
      <c r="X314" s="18" t="n">
        <v>0.011677</v>
      </c>
      <c r="Y314" s="18" t="n">
        <v>0.039367</v>
      </c>
      <c r="Z314" s="18" t="n">
        <v>0.095248</v>
      </c>
      <c r="AA314" s="18" t="n">
        <v>0.133558</v>
      </c>
      <c r="AB314" s="18" t="n">
        <v>0.184939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976748.21</v>
      </c>
      <c r="R315" s="17" t="n">
        <v>130.77</v>
      </c>
      <c r="S315" s="18" t="n">
        <v>0.006697</v>
      </c>
      <c r="T315" s="18" t="inlineStr">
        <is>
          <t>-</t>
        </is>
      </c>
      <c r="U315" s="18" t="n">
        <v>0.002761</v>
      </c>
      <c r="V315" s="18" t="n">
        <v>-0.00084</v>
      </c>
      <c r="W315" s="18" t="n">
        <v>0.035802</v>
      </c>
      <c r="X315" s="18" t="n">
        <v>0.041494</v>
      </c>
      <c r="Y315" s="18" t="n">
        <v>-0.017653</v>
      </c>
      <c r="Z315" s="18" t="n">
        <v>0.259827</v>
      </c>
      <c r="AA315" s="18" t="n">
        <v>0.248163</v>
      </c>
      <c r="AB315" s="18" t="n">
        <v>-0.858959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796660.01</v>
      </c>
      <c r="R316" s="17" t="n">
        <v>796660.01</v>
      </c>
      <c r="S316" s="18" t="n">
        <v>0.002012</v>
      </c>
      <c r="T316" s="18" t="inlineStr">
        <is>
          <t>-</t>
        </is>
      </c>
      <c r="U316" s="18" t="n">
        <v>0.000776</v>
      </c>
      <c r="V316" s="18" t="n">
        <v>0.002801</v>
      </c>
      <c r="W316" s="18" t="n">
        <v>0.004839</v>
      </c>
      <c r="X316" s="18" t="n">
        <v>0.007934999999999999</v>
      </c>
      <c r="Y316" s="18" t="n">
        <v>0.01577</v>
      </c>
      <c r="Z316" s="18" t="n">
        <v>0.098412</v>
      </c>
      <c r="AA316" s="18" t="n">
        <v>0.143909</v>
      </c>
      <c r="AB316" s="18" t="n">
        <v>0.611964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178737090.17</v>
      </c>
      <c r="R317" s="17" t="n">
        <v>1420.84</v>
      </c>
      <c r="S317" s="18" t="n">
        <v>0.005513</v>
      </c>
      <c r="T317" s="18" t="inlineStr">
        <is>
          <t>-</t>
        </is>
      </c>
      <c r="U317" s="18" t="n">
        <v>0.002547</v>
      </c>
      <c r="V317" s="18" t="n">
        <v>0.003787</v>
      </c>
      <c r="W317" s="18" t="n">
        <v>0.03156</v>
      </c>
      <c r="X317" s="18" t="n">
        <v>0.035296</v>
      </c>
      <c r="Y317" s="18" t="n">
        <v>-0.004596</v>
      </c>
      <c r="Z317" s="18" t="n">
        <v>0.077014</v>
      </c>
      <c r="AA317" s="18" t="n">
        <v>0.063614</v>
      </c>
      <c r="AB317" s="18" t="n">
        <v>0.344576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1494256.67</v>
      </c>
      <c r="R318" s="17" t="n">
        <v>1622.43</v>
      </c>
      <c r="S318" s="18" t="n">
        <v>0.008496999999999999</v>
      </c>
      <c r="T318" s="18" t="inlineStr">
        <is>
          <t>-</t>
        </is>
      </c>
      <c r="U318" s="18" t="n">
        <v>0.001939</v>
      </c>
      <c r="V318" s="18" t="n">
        <v>0.011194</v>
      </c>
      <c r="W318" s="18" t="n">
        <v>0.02798</v>
      </c>
      <c r="X318" s="18" t="n">
        <v>0.025647</v>
      </c>
      <c r="Y318" s="18" t="n">
        <v>-0.029485</v>
      </c>
      <c r="Z318" s="18" t="n">
        <v>0.060058</v>
      </c>
      <c r="AA318" s="18" t="n">
        <v>0.09654799999999999</v>
      </c>
      <c r="AB318" s="18" t="n">
        <v>0.172386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1362325.668616</v>
      </c>
      <c r="R319" s="17" t="n">
        <v>130.9929</v>
      </c>
      <c r="S319" s="18" t="n">
        <v>0.00222</v>
      </c>
      <c r="T319" s="18" t="inlineStr">
        <is>
          <t>-</t>
        </is>
      </c>
      <c r="U319" s="18" t="n">
        <v>0.001696</v>
      </c>
      <c r="V319" s="18" t="n">
        <v>0.002565</v>
      </c>
      <c r="W319" s="18" t="n">
        <v>0.002975</v>
      </c>
      <c r="X319" s="18" t="n">
        <v>0.000408</v>
      </c>
      <c r="Y319" s="18" t="n">
        <v>0.027155</v>
      </c>
      <c r="Z319" s="18" t="n">
        <v>0.08648599999999999</v>
      </c>
      <c r="AA319" s="18" t="n">
        <v>0.106417</v>
      </c>
      <c r="AB319" s="18" t="n">
        <v>0.152725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1452423.21</v>
      </c>
      <c r="R320" s="17" t="n">
        <v>35424.96</v>
      </c>
      <c r="S320" s="18" t="n">
        <v>0.00763</v>
      </c>
      <c r="T320" s="18" t="inlineStr">
        <is>
          <t>-</t>
        </is>
      </c>
      <c r="U320" s="18" t="n">
        <v>0.005361</v>
      </c>
      <c r="V320" s="18" t="n">
        <v>0.010181</v>
      </c>
      <c r="W320" s="18" t="n">
        <v>0.009205</v>
      </c>
      <c r="X320" s="18" t="n">
        <v>0.007583</v>
      </c>
      <c r="Y320" s="18" t="n">
        <v>0.042912</v>
      </c>
      <c r="Z320" s="18" t="n">
        <v>0.121581</v>
      </c>
      <c r="AA320" s="18" t="n">
        <v>0.1533</v>
      </c>
      <c r="AB320" s="18" t="n">
        <v>0.207432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573646.28</v>
      </c>
      <c r="R321" s="17" t="n">
        <v>143411.57</v>
      </c>
      <c r="S321" s="18" t="n">
        <v>0.003195</v>
      </c>
      <c r="T321" s="18" t="inlineStr">
        <is>
          <t>-</t>
        </is>
      </c>
      <c r="U321" s="18" t="n">
        <v>0.001051</v>
      </c>
      <c r="V321" s="18" t="n">
        <v>0.006013</v>
      </c>
      <c r="W321" s="18" t="n">
        <v>0.007618</v>
      </c>
      <c r="X321" s="18" t="n">
        <v>0.009294999999999999</v>
      </c>
      <c r="Y321" s="18" t="n">
        <v>0.03852</v>
      </c>
      <c r="Z321" s="18" t="n">
        <v>0.09894799999999999</v>
      </c>
      <c r="AA321" s="18" t="n">
        <v>0.134778</v>
      </c>
      <c r="AB321" s="18" t="n">
        <v>0.211492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807562987.84</v>
      </c>
      <c r="R322" s="17" t="n">
        <v>255315.11</v>
      </c>
      <c r="S322" s="18" t="n">
        <v>0.00442</v>
      </c>
      <c r="T322" s="18" t="inlineStr">
        <is>
          <t>-</t>
        </is>
      </c>
      <c r="U322" s="18" t="n">
        <v>0.001658</v>
      </c>
      <c r="V322" s="18" t="n">
        <v>0.005718</v>
      </c>
      <c r="W322" s="18" t="n">
        <v>0.010688</v>
      </c>
      <c r="X322" s="18" t="n">
        <v>0.012157</v>
      </c>
      <c r="Y322" s="18" t="n">
        <v>0.045926</v>
      </c>
      <c r="Z322" s="18" t="n">
        <v>0.126071</v>
      </c>
      <c r="AA322" s="18" t="n">
        <v>0.18572</v>
      </c>
      <c r="AB322" s="18" t="n">
        <v>0.277404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7921596833.75</v>
      </c>
      <c r="R323" s="17" t="n">
        <v>2461.93</v>
      </c>
      <c r="S323" s="18" t="n">
        <v>0.003649</v>
      </c>
      <c r="T323" s="18" t="inlineStr">
        <is>
          <t>-</t>
        </is>
      </c>
      <c r="U323" s="18" t="n">
        <v>0.001204</v>
      </c>
      <c r="V323" s="18" t="n">
        <v>0.006118</v>
      </c>
      <c r="W323" s="18" t="n">
        <v>0.00941</v>
      </c>
      <c r="X323" s="18" t="n">
        <v>0.012815</v>
      </c>
      <c r="Y323" s="18" t="n">
        <v>0.042409</v>
      </c>
      <c r="Z323" s="18" t="n">
        <v>0.09360300000000001</v>
      </c>
      <c r="AA323" s="18" t="n">
        <v>0.124785</v>
      </c>
      <c r="AB323" s="18" t="n">
        <v>0.225743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2770515553.28</v>
      </c>
      <c r="R324" s="17" t="n">
        <v>1842.68</v>
      </c>
      <c r="S324" s="18" t="n">
        <v>0.001652</v>
      </c>
      <c r="T324" s="18" t="inlineStr">
        <is>
          <t>-</t>
        </is>
      </c>
      <c r="U324" s="18" t="n">
        <v>0.000608</v>
      </c>
      <c r="V324" s="18" t="n">
        <v>0.00319</v>
      </c>
      <c r="W324" s="18" t="n">
        <v>0.00721</v>
      </c>
      <c r="X324" s="18" t="n">
        <v>0.012389</v>
      </c>
      <c r="Y324" s="18" t="n">
        <v>0.031222</v>
      </c>
      <c r="Z324" s="18" t="n">
        <v>0.061672</v>
      </c>
      <c r="AA324" s="18" t="n">
        <v>0.092742</v>
      </c>
      <c r="AB324" s="18" t="n">
        <v>0.165184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1709807.13</v>
      </c>
      <c r="R325" s="17" t="n">
        <v>3121.27</v>
      </c>
      <c r="S325" s="18" t="n">
        <v>0.018678</v>
      </c>
      <c r="T325" s="18" t="inlineStr">
        <is>
          <t>-</t>
        </is>
      </c>
      <c r="U325" s="18" t="n">
        <v>0.014549</v>
      </c>
      <c r="V325" s="18" t="n">
        <v>-0.00363</v>
      </c>
      <c r="W325" s="18" t="n">
        <v>0.09261</v>
      </c>
      <c r="X325" s="18" t="n">
        <v>0.114903</v>
      </c>
      <c r="Y325" s="18" t="n">
        <v>-0.076058</v>
      </c>
      <c r="Z325" s="18" t="n">
        <v>0.035069</v>
      </c>
      <c r="AA325" s="18" t="n">
        <v>-0.088329</v>
      </c>
      <c r="AB325" s="18" t="n">
        <v>0.448143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44843952.5</v>
      </c>
      <c r="R326" s="17" t="n">
        <v>3672.14</v>
      </c>
      <c r="S326" s="18" t="n">
        <v>0.012661</v>
      </c>
      <c r="T326" s="18" t="inlineStr">
        <is>
          <t>-</t>
        </is>
      </c>
      <c r="U326" s="18" t="n">
        <v>0.009195999999999999</v>
      </c>
      <c r="V326" s="18" t="n">
        <v>-0.001072</v>
      </c>
      <c r="W326" s="18" t="n">
        <v>0.059429</v>
      </c>
      <c r="X326" s="18" t="n">
        <v>0.074463</v>
      </c>
      <c r="Y326" s="18" t="n">
        <v>-0.02768</v>
      </c>
      <c r="Z326" s="18" t="n">
        <v>0.060622</v>
      </c>
      <c r="AA326" s="18" t="n">
        <v>0.001009</v>
      </c>
      <c r="AB326" s="18" t="n">
        <v>0.399316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224855278.28</v>
      </c>
      <c r="R327" s="17" t="n">
        <v>420.64</v>
      </c>
      <c r="S327" s="18" t="n">
        <v>0.013151</v>
      </c>
      <c r="T327" s="18" t="inlineStr">
        <is>
          <t>-</t>
        </is>
      </c>
      <c r="U327" s="18" t="n">
        <v>0.008342</v>
      </c>
      <c r="V327" s="18" t="n">
        <v>0.00322</v>
      </c>
      <c r="W327" s="18" t="n">
        <v>0.0584</v>
      </c>
      <c r="X327" s="18" t="n">
        <v>0.070549</v>
      </c>
      <c r="Y327" s="18" t="n">
        <v>-0.007292</v>
      </c>
      <c r="Z327" s="18" t="n">
        <v>0.082728</v>
      </c>
      <c r="AA327" s="18" t="n">
        <v>0.026753</v>
      </c>
      <c r="AB327" s="18" t="n">
        <v>0.443663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7911987.07</v>
      </c>
      <c r="R328" s="17" t="n">
        <v>37767.49</v>
      </c>
      <c r="S328" s="18" t="n">
        <v>0.019411</v>
      </c>
      <c r="T328" s="18" t="inlineStr">
        <is>
          <t>-</t>
        </is>
      </c>
      <c r="U328" s="18" t="n">
        <v>0.01467</v>
      </c>
      <c r="V328" s="18" t="n">
        <v>-0.004508</v>
      </c>
      <c r="W328" s="18" t="n">
        <v>0.09977999999999999</v>
      </c>
      <c r="X328" s="18" t="n">
        <v>0.12495</v>
      </c>
      <c r="Y328" s="18" t="n">
        <v>-0.07786</v>
      </c>
      <c r="Z328" s="18" t="n">
        <v>0.061007</v>
      </c>
      <c r="AA328" s="18" t="n">
        <v>-0.052295</v>
      </c>
      <c r="AB328" s="18" t="n">
        <v>0.592624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481343905.93</v>
      </c>
      <c r="R329" s="17" t="n">
        <v>641.37</v>
      </c>
      <c r="S329" s="18" t="n">
        <v>0.019585</v>
      </c>
      <c r="T329" s="18" t="inlineStr">
        <is>
          <t>-</t>
        </is>
      </c>
      <c r="U329" s="18" t="n">
        <v>0.012807</v>
      </c>
      <c r="V329" s="18" t="n">
        <v>-0.005535</v>
      </c>
      <c r="W329" s="18" t="n">
        <v>0.100724</v>
      </c>
      <c r="X329" s="18" t="n">
        <v>0.126713</v>
      </c>
      <c r="Y329" s="18" t="n">
        <v>-0.061034</v>
      </c>
      <c r="Z329" s="18" t="n">
        <v>0.078205</v>
      </c>
      <c r="AA329" s="18" t="n">
        <v>-0.039822</v>
      </c>
      <c r="AB329" s="18" t="n">
        <v>0.843123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264101831.15</v>
      </c>
      <c r="R330" s="17" t="n">
        <v>3279.29</v>
      </c>
      <c r="S330" s="18" t="n">
        <v>0.004564</v>
      </c>
      <c r="T330" s="18" t="inlineStr">
        <is>
          <t>-</t>
        </is>
      </c>
      <c r="U330" s="18" t="n">
        <v>0.001371</v>
      </c>
      <c r="V330" s="18" t="n">
        <v>0.005825</v>
      </c>
      <c r="W330" s="18" t="n">
        <v>0.008866000000000001</v>
      </c>
      <c r="X330" s="18" t="n">
        <v>0.01202</v>
      </c>
      <c r="Y330" s="18" t="n">
        <v>0.045165</v>
      </c>
      <c r="Z330" s="18" t="n">
        <v>0.080637</v>
      </c>
      <c r="AA330" s="18" t="n">
        <v>0.094998</v>
      </c>
      <c r="AB330" s="18" t="n">
        <v>0.125697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6308552342.85</v>
      </c>
      <c r="R331" s="17" t="n">
        <v>2814.75</v>
      </c>
      <c r="S331" s="18" t="n">
        <v>0.001555</v>
      </c>
      <c r="T331" s="18" t="inlineStr">
        <is>
          <t>-</t>
        </is>
      </c>
      <c r="U331" s="18" t="n">
        <v>0.0005330000000000001</v>
      </c>
      <c r="V331" s="18" t="n">
        <v>0.00284</v>
      </c>
      <c r="W331" s="18" t="n">
        <v>0.006281</v>
      </c>
      <c r="X331" s="18" t="n">
        <v>0.011103</v>
      </c>
      <c r="Y331" s="18" t="n">
        <v>0.029686</v>
      </c>
      <c r="Z331" s="18" t="n">
        <v>0.057604</v>
      </c>
      <c r="AA331" s="18" t="n">
        <v>0.085255</v>
      </c>
      <c r="AB331" s="18" t="n">
        <v>0.144342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491026625.42</v>
      </c>
      <c r="R332" s="17" t="n">
        <v>237.15</v>
      </c>
      <c r="S332" s="18" t="n">
        <v>0.00398</v>
      </c>
      <c r="T332" s="18" t="inlineStr">
        <is>
          <t>-</t>
        </is>
      </c>
      <c r="U332" s="18" t="n">
        <v>0.00169</v>
      </c>
      <c r="V332" s="18" t="n">
        <v>0.006109</v>
      </c>
      <c r="W332" s="18" t="n">
        <v>0.009148999999999999</v>
      </c>
      <c r="X332" s="18" t="n">
        <v>0.011473</v>
      </c>
      <c r="Y332" s="18" t="n">
        <v>0.04813</v>
      </c>
      <c r="Z332" s="18" t="n">
        <v>0.09275600000000001</v>
      </c>
      <c r="AA332" s="18" t="n">
        <v>0.11558</v>
      </c>
      <c r="AB332" s="18" t="n">
        <v>0.192847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703998863.49</v>
      </c>
      <c r="R333" s="17" t="n">
        <v>532882.35</v>
      </c>
      <c r="S333" s="18" t="n">
        <v>0.000675</v>
      </c>
      <c r="T333" s="18" t="inlineStr">
        <is>
          <t>-</t>
        </is>
      </c>
      <c r="U333" s="18" t="n">
        <v>0.00023</v>
      </c>
      <c r="V333" s="18" t="n">
        <v>0.001171</v>
      </c>
      <c r="W333" s="18" t="n">
        <v>0.003522</v>
      </c>
      <c r="X333" s="18" t="n">
        <v>0.006873</v>
      </c>
      <c r="Y333" s="18" t="n">
        <v>0.01796</v>
      </c>
      <c r="Z333" s="18" t="n">
        <v>0.039459</v>
      </c>
      <c r="AA333" s="18" t="n">
        <v>0.060613</v>
      </c>
      <c r="AB333" s="18" t="n">
        <v>0.103763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163132370.94</v>
      </c>
      <c r="R334" s="17" t="n">
        <v>206374.68</v>
      </c>
      <c r="S334" s="18" t="n">
        <v>0.00352</v>
      </c>
      <c r="T334" s="18" t="inlineStr">
        <is>
          <t>-</t>
        </is>
      </c>
      <c r="U334" s="18" t="n">
        <v>0.001288</v>
      </c>
      <c r="V334" s="18" t="n">
        <v>0.005414</v>
      </c>
      <c r="W334" s="18" t="n">
        <v>0.009098999999999999</v>
      </c>
      <c r="X334" s="18" t="n">
        <v>0.013712</v>
      </c>
      <c r="Y334" s="18" t="n">
        <v>0.055732</v>
      </c>
      <c r="Z334" s="18" t="n">
        <v>0.13194</v>
      </c>
      <c r="AA334" s="18" t="n">
        <v>0.167688</v>
      </c>
      <c r="AB334" s="18" t="n">
        <v>0.216571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5233361064.27</v>
      </c>
      <c r="R335" s="17" t="n">
        <v>187.09</v>
      </c>
      <c r="S335" s="18" t="n">
        <v>0.001124</v>
      </c>
      <c r="T335" s="18" t="inlineStr">
        <is>
          <t>-</t>
        </is>
      </c>
      <c r="U335" s="18" t="n">
        <v>0.000321</v>
      </c>
      <c r="V335" s="18" t="n">
        <v>0.002089</v>
      </c>
      <c r="W335" s="18" t="n">
        <v>0.004888</v>
      </c>
      <c r="X335" s="18" t="n">
        <v>0.009442000000000001</v>
      </c>
      <c r="Y335" s="18" t="n">
        <v>0.023468</v>
      </c>
      <c r="Z335" s="18" t="n">
        <v>0.048241</v>
      </c>
      <c r="AA335" s="18" t="n">
        <v>0.073502</v>
      </c>
      <c r="AB335" s="18" t="n">
        <v>0.126302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361016162.7</v>
      </c>
      <c r="R336" s="17" t="n">
        <v>839.58</v>
      </c>
      <c r="S336" s="18" t="n">
        <v>0.015322</v>
      </c>
      <c r="T336" s="18" t="inlineStr">
        <is>
          <t>-</t>
        </is>
      </c>
      <c r="U336" s="18" t="n">
        <v>0.005485</v>
      </c>
      <c r="V336" s="18" t="n">
        <v>-0.003111</v>
      </c>
      <c r="W336" s="18" t="n">
        <v>0.088964</v>
      </c>
      <c r="X336" s="18" t="n">
        <v>0.127014</v>
      </c>
      <c r="Y336" s="18" t="n">
        <v>-0.013164</v>
      </c>
      <c r="Z336" s="18" t="n">
        <v>0.138352</v>
      </c>
      <c r="AA336" s="18" t="n">
        <v>-0.024357</v>
      </c>
      <c r="AB336" s="18" t="n">
        <v>0.6518389999999999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491479648.24</v>
      </c>
      <c r="R337" s="17" t="n">
        <v>272.13</v>
      </c>
      <c r="S337" s="18" t="n">
        <v>0.002727</v>
      </c>
      <c r="T337" s="18" t="inlineStr">
        <is>
          <t>-</t>
        </is>
      </c>
      <c r="U337" s="18" t="n">
        <v>0.001325</v>
      </c>
      <c r="V337" s="18" t="n">
        <v>0.004689</v>
      </c>
      <c r="W337" s="18" t="n">
        <v>0.006659</v>
      </c>
      <c r="X337" s="18" t="n">
        <v>0.0083</v>
      </c>
      <c r="Y337" s="18" t="n">
        <v>0.020245</v>
      </c>
      <c r="Z337" s="18" t="n">
        <v>0.066884</v>
      </c>
      <c r="AA337" s="18" t="n">
        <v>0.096149</v>
      </c>
      <c r="AB337" s="18" t="n">
        <v>0.153631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368965544.44</v>
      </c>
      <c r="R338" s="17" t="n">
        <v>451.6</v>
      </c>
      <c r="S338" s="18" t="n">
        <v>0.010698</v>
      </c>
      <c r="T338" s="18" t="inlineStr">
        <is>
          <t>-</t>
        </is>
      </c>
      <c r="U338" s="18" t="n">
        <v>0.011445</v>
      </c>
      <c r="V338" s="18" t="n">
        <v>0.004292</v>
      </c>
      <c r="W338" s="18" t="n">
        <v>0.051333</v>
      </c>
      <c r="X338" s="18" t="n">
        <v>0.06683</v>
      </c>
      <c r="Y338" s="18" t="n">
        <v>-0.019518</v>
      </c>
      <c r="Z338" s="18" t="n">
        <v>0.055288</v>
      </c>
      <c r="AA338" s="18" t="n">
        <v>0.040074</v>
      </c>
      <c r="AB338" s="18" t="n">
        <v>0.113522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2296988085.89</v>
      </c>
      <c r="R339" s="17" t="n">
        <v>185.01</v>
      </c>
      <c r="S339" s="18" t="n">
        <v>0.001191</v>
      </c>
      <c r="T339" s="18" t="inlineStr">
        <is>
          <t>-</t>
        </is>
      </c>
      <c r="U339" s="18" t="n">
        <v>0.000595</v>
      </c>
      <c r="V339" s="18" t="n">
        <v>0.002764</v>
      </c>
      <c r="W339" s="18" t="n">
        <v>0.005817</v>
      </c>
      <c r="X339" s="18" t="n">
        <v>0.010597</v>
      </c>
      <c r="Y339" s="18" t="n">
        <v>0.028005</v>
      </c>
      <c r="Z339" s="18" t="n">
        <v>0.054308</v>
      </c>
      <c r="AA339" s="18" t="n">
        <v>0.081424</v>
      </c>
      <c r="AB339" s="18" t="n">
        <v>0.136425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18412387.44</v>
      </c>
      <c r="R340" s="17" t="n">
        <v>787.36</v>
      </c>
      <c r="S340" s="18" t="n">
        <v>0.014286</v>
      </c>
      <c r="T340" s="18" t="inlineStr">
        <is>
          <t>-</t>
        </is>
      </c>
      <c r="U340" s="18" t="n">
        <v>0.005106</v>
      </c>
      <c r="V340" s="18" t="n">
        <v>-0.00479</v>
      </c>
      <c r="W340" s="18" t="n">
        <v>0.097993</v>
      </c>
      <c r="X340" s="18" t="n">
        <v>0.130566</v>
      </c>
      <c r="Y340" s="18" t="n">
        <v>-0.020697</v>
      </c>
      <c r="Z340" s="18" t="n">
        <v>0.13459</v>
      </c>
      <c r="AA340" s="18" t="n">
        <v>-0.05924</v>
      </c>
      <c r="AB340" s="18" t="n">
        <v>0.602507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410105348.79</v>
      </c>
      <c r="R341" s="17" t="n">
        <v>374.09</v>
      </c>
      <c r="S341" s="18" t="n">
        <v>0.00381</v>
      </c>
      <c r="T341" s="18" t="inlineStr">
        <is>
          <t>-</t>
        </is>
      </c>
      <c r="U341" s="18" t="n">
        <v>0.000508</v>
      </c>
      <c r="V341" s="18" t="n">
        <v>0.015335</v>
      </c>
      <c r="W341" s="18" t="n">
        <v>0.020125</v>
      </c>
      <c r="X341" s="18" t="n">
        <v>0.020877</v>
      </c>
      <c r="Y341" s="18" t="n">
        <v>0.054309</v>
      </c>
      <c r="Z341" s="18" t="n">
        <v>0.136637</v>
      </c>
      <c r="AA341" s="18" t="n">
        <v>0.175829</v>
      </c>
      <c r="AB341" s="18" t="n">
        <v>0.205692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4587780048.89</v>
      </c>
      <c r="R342" s="17" t="n">
        <v>28233.02</v>
      </c>
      <c r="S342" s="18" t="n">
        <v>0.004396</v>
      </c>
      <c r="T342" s="18" t="inlineStr">
        <is>
          <t>-</t>
        </is>
      </c>
      <c r="U342" s="18" t="n">
        <v>0.002374</v>
      </c>
      <c r="V342" s="18" t="n">
        <v>0.00852</v>
      </c>
      <c r="W342" s="18" t="n">
        <v>0.011083</v>
      </c>
      <c r="X342" s="18" t="n">
        <v>0.012432</v>
      </c>
      <c r="Y342" s="18" t="n">
        <v>0.018509</v>
      </c>
      <c r="Z342" s="18" t="n">
        <v>0.09824099999999999</v>
      </c>
      <c r="AA342" s="18" t="n">
        <v>0.100229</v>
      </c>
      <c r="AB342" s="18" t="n">
        <v>0.101443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818216.41</v>
      </c>
      <c r="R343" s="17" t="n">
        <v>281.18</v>
      </c>
      <c r="S343" s="18" t="n">
        <v>0.0009970000000000001</v>
      </c>
      <c r="T343" s="18" t="inlineStr">
        <is>
          <t>-</t>
        </is>
      </c>
      <c r="U343" s="18" t="n">
        <v>0.000356</v>
      </c>
      <c r="V343" s="18" t="n">
        <v>0.002389</v>
      </c>
      <c r="W343" s="18" t="n">
        <v>0.00443</v>
      </c>
      <c r="X343" s="18" t="n">
        <v>0.007886000000000001</v>
      </c>
      <c r="Y343" s="18" t="n">
        <v>0.021767</v>
      </c>
      <c r="Z343" s="18" t="n">
        <v>0.054135</v>
      </c>
      <c r="AA343" s="18" t="n">
        <v>0.08179400000000001</v>
      </c>
      <c r="AB343" s="18" t="n">
        <v>0.137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178881591.22</v>
      </c>
      <c r="R344" s="17" t="n">
        <v>593.9400000000001</v>
      </c>
      <c r="S344" s="18" t="n">
        <v>0.016237</v>
      </c>
      <c r="T344" s="18" t="inlineStr">
        <is>
          <t>-</t>
        </is>
      </c>
      <c r="U344" s="18" t="n">
        <v>0.008489999999999999</v>
      </c>
      <c r="V344" s="18" t="n">
        <v>-0.001748</v>
      </c>
      <c r="W344" s="18" t="n">
        <v>0.087543</v>
      </c>
      <c r="X344" s="18" t="n">
        <v>0.113644</v>
      </c>
      <c r="Y344" s="18" t="n">
        <v>-0.005742</v>
      </c>
      <c r="Z344" s="18" t="n">
        <v>0.134339</v>
      </c>
      <c r="AA344" s="18" t="n">
        <v>0.038974</v>
      </c>
      <c r="AB344" s="18" t="n">
        <v>0.70281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2431607629.22</v>
      </c>
      <c r="R345" s="17" t="n">
        <v>2079.7</v>
      </c>
      <c r="S345" s="18" t="n">
        <v>0.002806</v>
      </c>
      <c r="T345" s="18" t="inlineStr">
        <is>
          <t>-</t>
        </is>
      </c>
      <c r="U345" s="18" t="n">
        <v>0.001165</v>
      </c>
      <c r="V345" s="18" t="n">
        <v>0.004487</v>
      </c>
      <c r="W345" s="18" t="n">
        <v>0.007114</v>
      </c>
      <c r="X345" s="18" t="n">
        <v>0.010009</v>
      </c>
      <c r="Y345" s="18" t="n">
        <v>0.031746</v>
      </c>
      <c r="Z345" s="18" t="n">
        <v>0.067893</v>
      </c>
      <c r="AA345" s="18" t="n">
        <v>0.09575</v>
      </c>
      <c r="AB345" s="18" t="n">
        <v>0.148295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11513886911.73</v>
      </c>
      <c r="R346" s="17" t="n">
        <v>186890.01</v>
      </c>
      <c r="S346" s="18" t="n">
        <v>0.001146</v>
      </c>
      <c r="T346" s="18" t="inlineStr">
        <is>
          <t>-</t>
        </is>
      </c>
      <c r="U346" s="18" t="n">
        <v>0.000361</v>
      </c>
      <c r="V346" s="18" t="n">
        <v>0.002037</v>
      </c>
      <c r="W346" s="18" t="n">
        <v>0.005038</v>
      </c>
      <c r="X346" s="18" t="n">
        <v>0.009565000000000001</v>
      </c>
      <c r="Y346" s="18" t="n">
        <v>0.023837</v>
      </c>
      <c r="Z346" s="18" t="n">
        <v>0.048853</v>
      </c>
      <c r="AA346" s="18" t="n">
        <v>0.073812</v>
      </c>
      <c r="AB346" s="18" t="n">
        <v>0.122772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711236596.55</v>
      </c>
      <c r="R347" s="17" t="n">
        <v>25417.89</v>
      </c>
      <c r="S347" s="18" t="n">
        <v>0.003471</v>
      </c>
      <c r="T347" s="18" t="inlineStr">
        <is>
          <t>-</t>
        </is>
      </c>
      <c r="U347" s="18" t="n">
        <v>0.00148</v>
      </c>
      <c r="V347" s="18" t="n">
        <v>0.006088</v>
      </c>
      <c r="W347" s="18" t="n">
        <v>0.009868999999999999</v>
      </c>
      <c r="X347" s="18" t="n">
        <v>0.012944</v>
      </c>
      <c r="Y347" s="18" t="n">
        <v>0.049275</v>
      </c>
      <c r="Z347" s="18" t="n">
        <v>0.094402</v>
      </c>
      <c r="AA347" s="18" t="n">
        <v>0.082715</v>
      </c>
      <c r="AB347" s="18" t="n">
        <v>0.157474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433839618.3</v>
      </c>
      <c r="R348" s="17" t="n">
        <v>275743.12</v>
      </c>
      <c r="S348" s="18" t="n">
        <v>0.018041</v>
      </c>
      <c r="T348" s="18" t="inlineStr">
        <is>
          <t>-</t>
        </is>
      </c>
      <c r="U348" s="18" t="n">
        <v>0.011232</v>
      </c>
      <c r="V348" s="18" t="n">
        <v>-0.003228</v>
      </c>
      <c r="W348" s="18" t="n">
        <v>0.100073</v>
      </c>
      <c r="X348" s="18" t="n">
        <v>0.124242</v>
      </c>
      <c r="Y348" s="18" t="n">
        <v>-0.046784</v>
      </c>
      <c r="Z348" s="18" t="n">
        <v>0.117738</v>
      </c>
      <c r="AA348" s="18" t="n">
        <v>-0.015841</v>
      </c>
      <c r="AB348" s="18" t="n">
        <v>0.620017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2088803794.63</v>
      </c>
      <c r="R349" s="17" t="n">
        <v>22808.15</v>
      </c>
      <c r="S349" s="18" t="n">
        <v>0.011848</v>
      </c>
      <c r="T349" s="18" t="inlineStr">
        <is>
          <t>-</t>
        </is>
      </c>
      <c r="U349" s="18" t="n">
        <v>0.009195</v>
      </c>
      <c r="V349" s="18" t="n">
        <v>0.002903</v>
      </c>
      <c r="W349" s="18" t="n">
        <v>0.059214</v>
      </c>
      <c r="X349" s="18" t="n">
        <v>0.075763</v>
      </c>
      <c r="Y349" s="18" t="n">
        <v>-0.005763</v>
      </c>
      <c r="Z349" s="18" t="n">
        <v>0.117961</v>
      </c>
      <c r="AA349" s="18" t="n">
        <v>0.02652</v>
      </c>
      <c r="AB349" s="18" t="n">
        <v>0.312669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2450175301.72</v>
      </c>
      <c r="R350" s="17" t="n">
        <v>596250.24</v>
      </c>
      <c r="S350" s="18" t="n">
        <v>0.001012</v>
      </c>
      <c r="T350" s="18" t="inlineStr">
        <is>
          <t>-</t>
        </is>
      </c>
      <c r="U350" s="18" t="n">
        <v>0.000625</v>
      </c>
      <c r="V350" s="18" t="n">
        <v>0.00263</v>
      </c>
      <c r="W350" s="18" t="n">
        <v>0.005453</v>
      </c>
      <c r="X350" s="18" t="n">
        <v>0.009967999999999999</v>
      </c>
      <c r="Y350" s="18" t="n">
        <v>0.02792</v>
      </c>
      <c r="Z350" s="18" t="n">
        <v>0.056962</v>
      </c>
      <c r="AA350" s="18" t="n">
        <v>0.08548699999999999</v>
      </c>
      <c r="AB350" s="18" t="n">
        <v>0.141841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360075888.05</v>
      </c>
      <c r="R351" s="17" t="n">
        <v>217.68</v>
      </c>
      <c r="S351" s="18" t="n">
        <v>0.000414</v>
      </c>
      <c r="T351" s="18" t="inlineStr">
        <is>
          <t>-</t>
        </is>
      </c>
      <c r="U351" s="18" t="n">
        <v>0.000138</v>
      </c>
      <c r="V351" s="18" t="n">
        <v>0.000598</v>
      </c>
      <c r="W351" s="18" t="n">
        <v>0.001887</v>
      </c>
      <c r="X351" s="18" t="n">
        <v>0.003781</v>
      </c>
      <c r="Y351" s="18" t="n">
        <v>0.010913</v>
      </c>
      <c r="Z351" s="18" t="n">
        <v>0.026599</v>
      </c>
      <c r="AA351" s="18" t="n">
        <v>0.042279</v>
      </c>
      <c r="AB351" s="18" t="n">
        <v>0.073479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1665251092.1</v>
      </c>
      <c r="R352" s="17" t="n">
        <v>1171.52</v>
      </c>
      <c r="S352" s="18" t="n">
        <v>0.018359</v>
      </c>
      <c r="T352" s="18" t="inlineStr">
        <is>
          <t>-</t>
        </is>
      </c>
      <c r="U352" s="18" t="n">
        <v>0.009487000000000001</v>
      </c>
      <c r="V352" s="18" t="n">
        <v>0.000564</v>
      </c>
      <c r="W352" s="18" t="n">
        <v>0.109941</v>
      </c>
      <c r="X352" s="18" t="n">
        <v>0.137111</v>
      </c>
      <c r="Y352" s="18" t="n">
        <v>-0.055096</v>
      </c>
      <c r="Z352" s="18" t="n">
        <v>0.10826</v>
      </c>
      <c r="AA352" s="18" t="n">
        <v>0.006037</v>
      </c>
      <c r="AB352" s="18" t="n">
        <v>0.600437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2312837674.11</v>
      </c>
      <c r="R353" s="17" t="n">
        <v>287416.28</v>
      </c>
      <c r="S353" s="18" t="n">
        <v>0.004117</v>
      </c>
      <c r="T353" s="18" t="inlineStr">
        <is>
          <t>-</t>
        </is>
      </c>
      <c r="U353" s="18" t="n">
        <v>0.002275</v>
      </c>
      <c r="V353" s="18" t="n">
        <v>0.007537</v>
      </c>
      <c r="W353" s="18" t="n">
        <v>0.010723</v>
      </c>
      <c r="X353" s="18" t="n">
        <v>0.011826</v>
      </c>
      <c r="Y353" s="18" t="n">
        <v>0.002439</v>
      </c>
      <c r="Z353" s="18" t="n">
        <v>-0.010842</v>
      </c>
      <c r="AA353" s="18" t="n">
        <v>0.024012</v>
      </c>
      <c r="AB353" s="18" t="n">
        <v>0.003925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643770476.16</v>
      </c>
      <c r="R354" s="17" t="n">
        <v>33851.87</v>
      </c>
      <c r="S354" s="18" t="n">
        <v>0.0183</v>
      </c>
      <c r="T354" s="18" t="inlineStr">
        <is>
          <t>-</t>
        </is>
      </c>
      <c r="U354" s="18" t="n">
        <v>0.014808</v>
      </c>
      <c r="V354" s="18" t="n">
        <v>-0.001348</v>
      </c>
      <c r="W354" s="18" t="n">
        <v>0.10559</v>
      </c>
      <c r="X354" s="18" t="n">
        <v>0.133277</v>
      </c>
      <c r="Y354" s="18" t="n">
        <v>-0.084201</v>
      </c>
      <c r="Z354" s="18" t="n">
        <v>0.08863500000000001</v>
      </c>
      <c r="AA354" s="18" t="n">
        <v>-0.06562800000000001</v>
      </c>
      <c r="AB354" s="18" t="n">
        <v>0.5458229999999999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3631446836.78</v>
      </c>
      <c r="R355" s="17" t="n">
        <v>168.65</v>
      </c>
      <c r="S355" s="18" t="n">
        <v>0.003153</v>
      </c>
      <c r="T355" s="18" t="inlineStr">
        <is>
          <t>-</t>
        </is>
      </c>
      <c r="U355" s="18" t="n">
        <v>0.001366</v>
      </c>
      <c r="V355" s="18" t="n">
        <v>0.005185</v>
      </c>
      <c r="W355" s="18" t="n">
        <v>0.00831</v>
      </c>
      <c r="X355" s="18" t="n">
        <v>0.011334</v>
      </c>
      <c r="Y355" s="18" t="n">
        <v>0.03983</v>
      </c>
      <c r="Z355" s="18" t="n">
        <v>0.080674</v>
      </c>
      <c r="AA355" s="18" t="n">
        <v>0.113569</v>
      </c>
      <c r="AB355" s="18" t="n">
        <v>0.175016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7359099128.61</v>
      </c>
      <c r="R356" s="17" t="n">
        <v>2060.8</v>
      </c>
      <c r="S356" s="18" t="n">
        <v>0.001521</v>
      </c>
      <c r="T356" s="18" t="inlineStr">
        <is>
          <t>-</t>
        </is>
      </c>
      <c r="U356" s="18" t="n">
        <v>0.000617</v>
      </c>
      <c r="V356" s="18" t="n">
        <v>0.00314</v>
      </c>
      <c r="W356" s="18" t="n">
        <v>0.006992</v>
      </c>
      <c r="X356" s="18" t="n">
        <v>0.012559</v>
      </c>
      <c r="Y356" s="18" t="n">
        <v>0.031153</v>
      </c>
      <c r="Z356" s="18" t="n">
        <v>0.060006</v>
      </c>
      <c r="AA356" s="18" t="n">
        <v>0.089057</v>
      </c>
      <c r="AB356" s="18" t="n">
        <v>0.149557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57554779.83</v>
      </c>
      <c r="R357" s="17" t="n">
        <v>192.46</v>
      </c>
      <c r="S357" s="18" t="n">
        <v>0.005959</v>
      </c>
      <c r="T357" s="18" t="inlineStr">
        <is>
          <t>-</t>
        </is>
      </c>
      <c r="U357" s="18" t="n">
        <v>0.000936</v>
      </c>
      <c r="V357" s="18" t="n">
        <v>0.006748</v>
      </c>
      <c r="W357" s="18" t="n">
        <v>0.009812</v>
      </c>
      <c r="X357" s="18" t="n">
        <v>0.013641</v>
      </c>
      <c r="Y357" s="18" t="n">
        <v>0.047743</v>
      </c>
      <c r="Z357" s="18" t="n">
        <v>0.098579</v>
      </c>
      <c r="AA357" s="18" t="n">
        <v>0.133051</v>
      </c>
      <c r="AB357" s="18" t="n">
        <v>0.246341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138627681.23</v>
      </c>
      <c r="R358" s="17" t="n">
        <v>201.32</v>
      </c>
      <c r="S358" s="18" t="n">
        <v>0.00259</v>
      </c>
      <c r="T358" s="18" t="inlineStr">
        <is>
          <t>-</t>
        </is>
      </c>
      <c r="U358" s="18" t="n">
        <v>0.001194</v>
      </c>
      <c r="V358" s="18" t="n">
        <v>0.004491</v>
      </c>
      <c r="W358" s="18" t="n">
        <v>0.006399</v>
      </c>
      <c r="X358" s="18" t="n">
        <v>0.008921</v>
      </c>
      <c r="Y358" s="18" t="n">
        <v>0.041167</v>
      </c>
      <c r="Z358" s="18" t="n">
        <v>0.08903999999999999</v>
      </c>
      <c r="AA358" s="18" t="n">
        <v>0.137915</v>
      </c>
      <c r="AB358" s="18" t="n">
        <v>0.240343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552446777.97</v>
      </c>
      <c r="R359" s="17" t="n">
        <v>175.6</v>
      </c>
      <c r="S359" s="18" t="n">
        <v>0.002798</v>
      </c>
      <c r="T359" s="18" t="inlineStr">
        <is>
          <t>-</t>
        </is>
      </c>
      <c r="U359" s="18" t="n">
        <v>0.001026</v>
      </c>
      <c r="V359" s="18" t="n">
        <v>0.005152</v>
      </c>
      <c r="W359" s="18" t="n">
        <v>0.007863</v>
      </c>
      <c r="X359" s="18" t="n">
        <v>0.012104</v>
      </c>
      <c r="Y359" s="18" t="n">
        <v>0.045923</v>
      </c>
      <c r="Z359" s="18" t="n">
        <v>0.102877</v>
      </c>
      <c r="AA359" s="18" t="n">
        <v>0.134294</v>
      </c>
      <c r="AB359" s="18" t="n">
        <v>0.199699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65063135.43</v>
      </c>
      <c r="R360" s="17" t="n">
        <v>2011.66</v>
      </c>
      <c r="S360" s="18" t="n">
        <v>0.000681</v>
      </c>
      <c r="T360" s="18" t="inlineStr">
        <is>
          <t>-</t>
        </is>
      </c>
      <c r="U360" s="18" t="n">
        <v>0.000239</v>
      </c>
      <c r="V360" s="18" t="n">
        <v>0.001309</v>
      </c>
      <c r="W360" s="18" t="n">
        <v>0.003132</v>
      </c>
      <c r="X360" s="18" t="n">
        <v>0.005845</v>
      </c>
      <c r="Y360" s="18" t="n">
        <v>0.014652</v>
      </c>
      <c r="Z360" s="18" t="n">
        <v>0.033598</v>
      </c>
      <c r="AA360" s="18" t="n">
        <v>0.053429</v>
      </c>
      <c r="AB360" s="18" t="n">
        <v>0.093234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628070328.24</v>
      </c>
      <c r="R361" s="17" t="n">
        <v>2238.78</v>
      </c>
      <c r="S361" s="18" t="n">
        <v>0.005448</v>
      </c>
      <c r="T361" s="18" t="inlineStr">
        <is>
          <t>-</t>
        </is>
      </c>
      <c r="U361" s="18" t="n">
        <v>0.001664</v>
      </c>
      <c r="V361" s="18" t="n">
        <v>0.004897</v>
      </c>
      <c r="W361" s="18" t="n">
        <v>0.012143</v>
      </c>
      <c r="X361" s="18" t="n">
        <v>0.015817</v>
      </c>
      <c r="Y361" s="18" t="n">
        <v>0.06041</v>
      </c>
      <c r="Z361" s="18" t="n">
        <v>0.135509</v>
      </c>
      <c r="AA361" s="18" t="n">
        <v>0.170635</v>
      </c>
      <c r="AB361" s="18" t="n">
        <v>0.268517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942829307.13</v>
      </c>
      <c r="R362" s="17" t="n">
        <v>2177.55</v>
      </c>
      <c r="S362" s="18" t="n">
        <v>0.005189</v>
      </c>
      <c r="T362" s="18" t="inlineStr">
        <is>
          <t>-</t>
        </is>
      </c>
      <c r="U362" s="18" t="n">
        <v>0.001578</v>
      </c>
      <c r="V362" s="18" t="n">
        <v>0.007453</v>
      </c>
      <c r="W362" s="18" t="n">
        <v>0.011398</v>
      </c>
      <c r="X362" s="18" t="n">
        <v>0.015156</v>
      </c>
      <c r="Y362" s="18" t="n">
        <v>0.055864</v>
      </c>
      <c r="Z362" s="18" t="n">
        <v>0.123845</v>
      </c>
      <c r="AA362" s="18" t="n">
        <v>0.166518</v>
      </c>
      <c r="AB362" s="18" t="n">
        <v>0.259085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993319954.22</v>
      </c>
      <c r="R363" s="17" t="n">
        <v>163.15</v>
      </c>
      <c r="S363" s="18" t="n">
        <v>0.004247</v>
      </c>
      <c r="T363" s="18" t="inlineStr">
        <is>
          <t>-</t>
        </is>
      </c>
      <c r="U363" s="18" t="n">
        <v>0.001658</v>
      </c>
      <c r="V363" s="18" t="n">
        <v>0.007161</v>
      </c>
      <c r="W363" s="18" t="n">
        <v>0.010968</v>
      </c>
      <c r="X363" s="18" t="n">
        <v>0.014425</v>
      </c>
      <c r="Y363" s="18" t="n">
        <v>0.026359</v>
      </c>
      <c r="Z363" s="18" t="n">
        <v>0.054758</v>
      </c>
      <c r="AA363" s="18" t="n">
        <v>0.057082</v>
      </c>
      <c r="AB363" s="18" t="n">
        <v>0.109908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2806165368.45</v>
      </c>
      <c r="R364" s="17" t="n">
        <v>2278.15</v>
      </c>
      <c r="S364" s="18" t="n">
        <v>0.011693</v>
      </c>
      <c r="T364" s="18" t="inlineStr">
        <is>
          <t>-</t>
        </is>
      </c>
      <c r="U364" s="18" t="n">
        <v>0.001314</v>
      </c>
      <c r="V364" s="18" t="n">
        <v>0.013146</v>
      </c>
      <c r="W364" s="18" t="n">
        <v>0.012318</v>
      </c>
      <c r="X364" s="18" t="n">
        <v>0.020658</v>
      </c>
      <c r="Y364" s="18" t="n">
        <v>0.095554</v>
      </c>
      <c r="Z364" s="18" t="n">
        <v>0.237762</v>
      </c>
      <c r="AA364" s="18" t="n">
        <v>0.288444</v>
      </c>
      <c r="AB364" s="18" t="n">
        <v>0.531993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1103429.64</v>
      </c>
      <c r="R365" s="17" t="n">
        <v>172.35</v>
      </c>
      <c r="S365" s="18" t="n">
        <v>0.002559</v>
      </c>
      <c r="T365" s="18" t="inlineStr">
        <is>
          <t>-</t>
        </is>
      </c>
      <c r="U365" s="18" t="n">
        <v>0.000697</v>
      </c>
      <c r="V365" s="18" t="n">
        <v>0.004371</v>
      </c>
      <c r="W365" s="18" t="n">
        <v>0.005073</v>
      </c>
      <c r="X365" s="18" t="n">
        <v>0.004371</v>
      </c>
      <c r="Y365" s="18" t="n">
        <v>0.025283</v>
      </c>
      <c r="Z365" s="18" t="n">
        <v>0.06685199999999999</v>
      </c>
      <c r="AA365" s="18" t="n">
        <v>0.088824</v>
      </c>
      <c r="AB365" s="18" t="n">
        <v>0.139203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649367717.83</v>
      </c>
      <c r="R366" s="17" t="n">
        <v>189172.39</v>
      </c>
      <c r="S366" s="18" t="n">
        <v>0.005302</v>
      </c>
      <c r="T366" s="18" t="inlineStr">
        <is>
          <t>-</t>
        </is>
      </c>
      <c r="U366" s="18" t="n">
        <v>0.001882</v>
      </c>
      <c r="V366" s="18" t="n">
        <v>0.008559000000000001</v>
      </c>
      <c r="W366" s="18" t="n">
        <v>0.011997</v>
      </c>
      <c r="X366" s="18" t="n">
        <v>0.014383</v>
      </c>
      <c r="Y366" s="18" t="n">
        <v>0.053956</v>
      </c>
      <c r="Z366" s="18" t="n">
        <v>0.131516</v>
      </c>
      <c r="AA366" s="18" t="n">
        <v>0.17966</v>
      </c>
      <c r="AB366" s="18" t="n">
        <v>0.252531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1617880.05</v>
      </c>
      <c r="R367" s="17" t="n">
        <v>0.6</v>
      </c>
      <c r="S367" s="18" t="n">
        <v>0</v>
      </c>
      <c r="T367" s="18" t="inlineStr">
        <is>
          <t>-</t>
        </is>
      </c>
      <c r="U367" s="18" t="n">
        <v>0</v>
      </c>
      <c r="V367" s="18" t="n">
        <v>0</v>
      </c>
      <c r="W367" s="18" t="n">
        <v>0</v>
      </c>
      <c r="X367" s="18" t="n">
        <v>0</v>
      </c>
      <c r="Y367" s="18" t="n">
        <v>0.034483</v>
      </c>
      <c r="Z367" s="18" t="n">
        <v>0.07142900000000001</v>
      </c>
      <c r="AA367" s="18" t="n">
        <v>0.090909</v>
      </c>
      <c r="AB367" s="18" t="n">
        <v>0.153846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2139642904.51</v>
      </c>
      <c r="R368" s="17" t="n">
        <v>2032.35</v>
      </c>
      <c r="S368" s="18" t="n">
        <v>0.003709</v>
      </c>
      <c r="T368" s="18" t="inlineStr">
        <is>
          <t>-</t>
        </is>
      </c>
      <c r="U368" s="18" t="n">
        <v>0.001365</v>
      </c>
      <c r="V368" s="18" t="n">
        <v>0.006159</v>
      </c>
      <c r="W368" s="18" t="n">
        <v>0.007820000000000001</v>
      </c>
      <c r="X368" s="18" t="n">
        <v>0.010345</v>
      </c>
      <c r="Y368" s="18" t="n">
        <v>0.040896</v>
      </c>
      <c r="Z368" s="18" t="n">
        <v>0.10419</v>
      </c>
      <c r="AA368" s="18" t="n">
        <v>0.140527</v>
      </c>
      <c r="AB368" s="18" t="n">
        <v>0.220829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3281245845.91</v>
      </c>
      <c r="R369" s="17" t="n">
        <v>2022.41</v>
      </c>
      <c r="S369" s="18" t="n">
        <v>0.005804</v>
      </c>
      <c r="T369" s="18" t="inlineStr">
        <is>
          <t>-</t>
        </is>
      </c>
      <c r="U369" s="18" t="n">
        <v>0.002235</v>
      </c>
      <c r="V369" s="18" t="n">
        <v>0.00664</v>
      </c>
      <c r="W369" s="18" t="n">
        <v>0.015628</v>
      </c>
      <c r="X369" s="18" t="n">
        <v>0.020342</v>
      </c>
      <c r="Y369" s="18" t="n">
        <v>0.047447</v>
      </c>
      <c r="Z369" s="18" t="n">
        <v>0.130343</v>
      </c>
      <c r="AA369" s="18" t="n">
        <v>0.166582</v>
      </c>
      <c r="AB369" s="18" t="n">
        <v>0.291375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50048234.8</v>
      </c>
      <c r="R370" s="17" t="n">
        <v>1037.37</v>
      </c>
      <c r="S370" s="18" t="n">
        <v>0.000791</v>
      </c>
      <c r="T370" s="18" t="inlineStr">
        <is>
          <t>-</t>
        </is>
      </c>
      <c r="U370" s="18" t="n">
        <v>0.000222</v>
      </c>
      <c r="V370" s="18" t="n">
        <v>0.002028</v>
      </c>
      <c r="W370" s="18" t="n">
        <v>0.004941</v>
      </c>
      <c r="X370" s="18" t="n">
        <v>0.009202999999999999</v>
      </c>
      <c r="Y370" s="18" t="n">
        <v>0.021727</v>
      </c>
      <c r="Z370" s="18" t="n">
        <v>0.048685</v>
      </c>
      <c r="AA370" s="18" t="n">
        <v>0.075864</v>
      </c>
      <c r="AB370" s="18" t="n">
        <v>-0.221147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2030954879.57</v>
      </c>
      <c r="R371" s="17" t="n">
        <v>1625.34</v>
      </c>
      <c r="S371" s="18" t="n">
        <v>0.003873</v>
      </c>
      <c r="T371" s="18" t="inlineStr">
        <is>
          <t>-</t>
        </is>
      </c>
      <c r="U371" s="18" t="n">
        <v>0.001399</v>
      </c>
      <c r="V371" s="18" t="n">
        <v>0.005568</v>
      </c>
      <c r="W371" s="18" t="n">
        <v>0.007332</v>
      </c>
      <c r="X371" s="18" t="n">
        <v>0.01013</v>
      </c>
      <c r="Y371" s="18" t="n">
        <v>0.049473</v>
      </c>
      <c r="Z371" s="18" t="n">
        <v>0.098552</v>
      </c>
      <c r="AA371" s="18" t="n">
        <v>0.127698</v>
      </c>
      <c r="AB371" s="18" t="n">
        <v>0.187619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158952042.41</v>
      </c>
      <c r="R372" s="17" t="n">
        <v>5268.89</v>
      </c>
      <c r="S372" s="18" t="n">
        <v>0.015786</v>
      </c>
      <c r="T372" s="18" t="inlineStr">
        <is>
          <t>-</t>
        </is>
      </c>
      <c r="U372" s="18" t="n">
        <v>0.010595</v>
      </c>
      <c r="V372" s="18" t="n">
        <v>-0.001014</v>
      </c>
      <c r="W372" s="18" t="n">
        <v>0.242815</v>
      </c>
      <c r="X372" s="18" t="n">
        <v>0.255194</v>
      </c>
      <c r="Y372" s="18" t="n">
        <v>0.041958</v>
      </c>
      <c r="Z372" s="18" t="n">
        <v>0.232057</v>
      </c>
      <c r="AA372" s="18" t="n">
        <v>0.120487</v>
      </c>
      <c r="AB372" s="18" t="n">
        <v>0.734192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776177420.88</v>
      </c>
      <c r="R373" s="17" t="n">
        <v>1467.74</v>
      </c>
      <c r="S373" s="18" t="n">
        <v>0.0009</v>
      </c>
      <c r="T373" s="18" t="inlineStr">
        <is>
          <t>-</t>
        </is>
      </c>
      <c r="U373" s="18" t="n">
        <v>0.0003</v>
      </c>
      <c r="V373" s="18" t="n">
        <v>0.001433</v>
      </c>
      <c r="W373" s="18" t="n">
        <v>0.004916</v>
      </c>
      <c r="X373" s="18" t="n">
        <v>0.008763</v>
      </c>
      <c r="Y373" s="18" t="n">
        <v>0.021683</v>
      </c>
      <c r="Z373" s="18" t="n">
        <v>0.047189</v>
      </c>
      <c r="AA373" s="18" t="n">
        <v>0.071202</v>
      </c>
      <c r="AB373" s="18" t="n">
        <v>0.122993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645397323.52</v>
      </c>
      <c r="R374" s="17" t="n">
        <v>1822.77</v>
      </c>
      <c r="S374" s="18" t="n">
        <v>0.009565000000000001</v>
      </c>
      <c r="T374" s="18" t="inlineStr">
        <is>
          <t>-</t>
        </is>
      </c>
      <c r="U374" s="18" t="n">
        <v>0.006188</v>
      </c>
      <c r="V374" s="18" t="n">
        <v>0.002122</v>
      </c>
      <c r="W374" s="18" t="n">
        <v>0.041982</v>
      </c>
      <c r="X374" s="18" t="n">
        <v>0.053783</v>
      </c>
      <c r="Y374" s="18" t="n">
        <v>0.016399</v>
      </c>
      <c r="Z374" s="18" t="n">
        <v>0.115403</v>
      </c>
      <c r="AA374" s="18" t="n">
        <v>0.094231</v>
      </c>
      <c r="AB374" s="18" t="n">
        <v>0.396898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303145649.67</v>
      </c>
      <c r="R375" s="17" t="n">
        <v>4061.05</v>
      </c>
      <c r="S375" s="18" t="n">
        <v>0.016177</v>
      </c>
      <c r="T375" s="18" t="inlineStr">
        <is>
          <t>-</t>
        </is>
      </c>
      <c r="U375" s="18" t="n">
        <v>0.012413</v>
      </c>
      <c r="V375" s="18" t="n">
        <v>-0.003421</v>
      </c>
      <c r="W375" s="18" t="n">
        <v>0.093129</v>
      </c>
      <c r="X375" s="18" t="n">
        <v>0.118063</v>
      </c>
      <c r="Y375" s="18" t="n">
        <v>-0.050005</v>
      </c>
      <c r="Z375" s="18" t="n">
        <v>0.101015</v>
      </c>
      <c r="AA375" s="18" t="n">
        <v>0.00521</v>
      </c>
      <c r="AB375" s="18" t="n">
        <v>0.566014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986173852.5</v>
      </c>
      <c r="R376" s="17" t="n">
        <v>1097.62</v>
      </c>
      <c r="S376" s="18" t="n">
        <v>0.004926</v>
      </c>
      <c r="T376" s="18" t="inlineStr">
        <is>
          <t>-</t>
        </is>
      </c>
      <c r="U376" s="18" t="n">
        <v>0.001332</v>
      </c>
      <c r="V376" s="18" t="n">
        <v>0.006372</v>
      </c>
      <c r="W376" s="18" t="n">
        <v>0.003703</v>
      </c>
      <c r="X376" s="18" t="n">
        <v>0.007416</v>
      </c>
      <c r="Y376" s="18" t="n">
        <v>0.048187</v>
      </c>
      <c r="Z376" s="18" t="n">
        <v>0.068493</v>
      </c>
      <c r="AA376" s="18" t="n">
        <v>0.108069</v>
      </c>
      <c r="AB376" s="18" t="n">
        <v>0.143854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139706638.15</v>
      </c>
      <c r="R377" s="17" t="n">
        <v>1551.05</v>
      </c>
      <c r="S377" s="18" t="n">
        <v>0.001582</v>
      </c>
      <c r="T377" s="18" t="inlineStr">
        <is>
          <t>-</t>
        </is>
      </c>
      <c r="U377" s="18" t="n">
        <v>0.000561</v>
      </c>
      <c r="V377" s="18" t="n">
        <v>0.002404</v>
      </c>
      <c r="W377" s="18" t="n">
        <v>0.007051</v>
      </c>
      <c r="X377" s="18" t="n">
        <v>0.011603</v>
      </c>
      <c r="Y377" s="18" t="n">
        <v>0.030653</v>
      </c>
      <c r="Z377" s="18" t="n">
        <v>0.054103</v>
      </c>
      <c r="AA377" s="18" t="n">
        <v>0.07892399999999999</v>
      </c>
      <c r="AB377" s="18" t="n">
        <v>0.166879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121057221.15</v>
      </c>
      <c r="R378" s="17" t="n">
        <v>1637.56</v>
      </c>
      <c r="S378" s="18" t="n">
        <v>0.003272</v>
      </c>
      <c r="T378" s="18" t="inlineStr">
        <is>
          <t>-</t>
        </is>
      </c>
      <c r="U378" s="18" t="n">
        <v>0.001658</v>
      </c>
      <c r="V378" s="18" t="n">
        <v>-0.026768</v>
      </c>
      <c r="W378" s="18" t="n">
        <v>-0.022019</v>
      </c>
      <c r="X378" s="18" t="n">
        <v>-0.018397</v>
      </c>
      <c r="Y378" s="18" t="n">
        <v>-0.010394</v>
      </c>
      <c r="Z378" s="18" t="n">
        <v>0.04138</v>
      </c>
      <c r="AA378" s="18" t="n">
        <v>0.073993</v>
      </c>
      <c r="AB378" s="18" t="n">
        <v>0.149592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849987.9399999999</v>
      </c>
      <c r="R379" s="17" t="n">
        <v>2023.78</v>
      </c>
      <c r="S379" s="18" t="n">
        <v>0.008878</v>
      </c>
      <c r="T379" s="18" t="inlineStr">
        <is>
          <t>-</t>
        </is>
      </c>
      <c r="U379" s="18" t="n">
        <v>0.00637</v>
      </c>
      <c r="V379" s="18" t="n">
        <v>0.000302</v>
      </c>
      <c r="W379" s="18" t="n">
        <v>0.040493</v>
      </c>
      <c r="X379" s="18" t="n">
        <v>0.049727</v>
      </c>
      <c r="Y379" s="18" t="n">
        <v>0.00661</v>
      </c>
      <c r="Z379" s="18" t="n">
        <v>0.065304</v>
      </c>
      <c r="AA379" s="18" t="n">
        <v>0.081275</v>
      </c>
      <c r="AB379" s="18" t="n">
        <v>0.14665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6779335630.52</v>
      </c>
      <c r="R380" s="17" t="n">
        <v>86643.52</v>
      </c>
      <c r="S380" s="18" t="n">
        <v>0.014325</v>
      </c>
      <c r="T380" s="18" t="inlineStr">
        <is>
          <t>-</t>
        </is>
      </c>
      <c r="U380" s="18" t="n">
        <v>0.007253</v>
      </c>
      <c r="V380" s="18" t="n">
        <v>-0.007025</v>
      </c>
      <c r="W380" s="18" t="n">
        <v>0.07603699999999999</v>
      </c>
      <c r="X380" s="18" t="n">
        <v>0.076754</v>
      </c>
      <c r="Y380" s="18" t="n">
        <v>-0.049377</v>
      </c>
      <c r="Z380" s="18" t="n">
        <v>0.060993</v>
      </c>
      <c r="AA380" s="18" t="n">
        <v>-0.019289</v>
      </c>
      <c r="AB380" s="18" t="n">
        <v>0.335813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71430962.41</v>
      </c>
      <c r="R381" s="17" t="n">
        <v>160.52</v>
      </c>
      <c r="S381" s="18" t="n">
        <v>0.020146</v>
      </c>
      <c r="T381" s="18" t="inlineStr">
        <is>
          <t>-</t>
        </is>
      </c>
      <c r="U381" s="18" t="n">
        <v>0.010577</v>
      </c>
      <c r="V381" s="18" t="n">
        <v>0.001685</v>
      </c>
      <c r="W381" s="18" t="n">
        <v>0.089157</v>
      </c>
      <c r="X381" s="18" t="n">
        <v>0.111711</v>
      </c>
      <c r="Y381" s="18" t="n">
        <v>-0.032254</v>
      </c>
      <c r="Z381" s="18" t="n">
        <v>0.126728</v>
      </c>
      <c r="AA381" s="18" t="n">
        <v>-0.005328</v>
      </c>
      <c r="AB381" s="18" t="n">
        <v>0.632394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1018252765.56</v>
      </c>
      <c r="R382" s="17" t="n">
        <v>199892.57</v>
      </c>
      <c r="S382" s="18" t="n">
        <v>0.024621</v>
      </c>
      <c r="T382" s="18" t="inlineStr">
        <is>
          <t>-</t>
        </is>
      </c>
      <c r="U382" s="18" t="n">
        <v>0.008659</v>
      </c>
      <c r="V382" s="18" t="n">
        <v>0.012995</v>
      </c>
      <c r="W382" s="18" t="n">
        <v>0.101013</v>
      </c>
      <c r="X382" s="18" t="n">
        <v>0.125115</v>
      </c>
      <c r="Y382" s="18" t="n">
        <v>0.06378300000000001</v>
      </c>
      <c r="Z382" s="18" t="n">
        <v>0.227135</v>
      </c>
      <c r="AA382" s="18" t="n">
        <v>0.191178</v>
      </c>
      <c r="AB382" s="18" t="n">
        <v>0.915699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9131534905.110001</v>
      </c>
      <c r="R383" s="17" t="n">
        <v>365832.09</v>
      </c>
      <c r="S383" s="18" t="n">
        <v>0.004773</v>
      </c>
      <c r="T383" s="18" t="inlineStr">
        <is>
          <t>-</t>
        </is>
      </c>
      <c r="U383" s="18" t="n">
        <v>0.002325</v>
      </c>
      <c r="V383" s="18" t="n">
        <v>0.006701</v>
      </c>
      <c r="W383" s="18" t="n">
        <v>0.010103</v>
      </c>
      <c r="X383" s="18" t="n">
        <v>0.011207</v>
      </c>
      <c r="Y383" s="18" t="n">
        <v>0.044467</v>
      </c>
      <c r="Z383" s="18" t="n">
        <v>0.132771</v>
      </c>
      <c r="AA383" s="18" t="n">
        <v>0.16998</v>
      </c>
      <c r="AB383" s="18" t="n">
        <v>0.294811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473781226.54</v>
      </c>
      <c r="R384" s="17" t="n">
        <v>1784.83</v>
      </c>
      <c r="S384" s="18" t="n">
        <v>0.019454</v>
      </c>
      <c r="T384" s="18" t="inlineStr">
        <is>
          <t>-</t>
        </is>
      </c>
      <c r="U384" s="18" t="n">
        <v>0.016175</v>
      </c>
      <c r="V384" s="18" t="n">
        <v>-0.00971</v>
      </c>
      <c r="W384" s="18" t="n">
        <v>0.095277</v>
      </c>
      <c r="X384" s="18" t="n">
        <v>0.122577</v>
      </c>
      <c r="Y384" s="18" t="n">
        <v>-0.032964</v>
      </c>
      <c r="Z384" s="18" t="n">
        <v>0.142569</v>
      </c>
      <c r="AA384" s="18" t="n">
        <v>0.01727</v>
      </c>
      <c r="AB384" s="18" t="n">
        <v>0.648347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1552706307.78</v>
      </c>
      <c r="R385" s="17" t="n">
        <v>1441.82</v>
      </c>
      <c r="S385" s="18" t="n">
        <v>0.001452</v>
      </c>
      <c r="T385" s="18" t="inlineStr">
        <is>
          <t>-</t>
        </is>
      </c>
      <c r="U385" s="18" t="n">
        <v>0.000569</v>
      </c>
      <c r="V385" s="18" t="n">
        <v>0.002908</v>
      </c>
      <c r="W385" s="18" t="n">
        <v>0.006401</v>
      </c>
      <c r="X385" s="18" t="n">
        <v>0.011534</v>
      </c>
      <c r="Y385" s="18" t="n">
        <v>0.028997</v>
      </c>
      <c r="Z385" s="18" t="n">
        <v>0.05696</v>
      </c>
      <c r="AA385" s="18" t="n">
        <v>0.085503</v>
      </c>
      <c r="AB385" s="18" t="n">
        <v>0.145483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7289755573.91</v>
      </c>
      <c r="R386" s="17" t="n">
        <v>3038.64</v>
      </c>
      <c r="S386" s="18" t="n">
        <v>0.00084</v>
      </c>
      <c r="T386" s="18" t="inlineStr">
        <is>
          <t>-</t>
        </is>
      </c>
      <c r="U386" s="18" t="n">
        <v>0.000293</v>
      </c>
      <c r="V386" s="18" t="n">
        <v>0.001572</v>
      </c>
      <c r="W386" s="18" t="n">
        <v>0.004044</v>
      </c>
      <c r="X386" s="18" t="n">
        <v>0.007985000000000001</v>
      </c>
      <c r="Y386" s="18" t="n">
        <v>0.019606</v>
      </c>
      <c r="Z386" s="18" t="n">
        <v>0.042598</v>
      </c>
      <c r="AA386" s="18" t="n">
        <v>0.065924</v>
      </c>
      <c r="AB386" s="18" t="n">
        <v>0.11319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737469165.77</v>
      </c>
      <c r="R387" s="17" t="n">
        <v>1762.04</v>
      </c>
      <c r="S387" s="18" t="n">
        <v>0.005547</v>
      </c>
      <c r="T387" s="18" t="inlineStr">
        <is>
          <t>-</t>
        </is>
      </c>
      <c r="U387" s="18" t="n">
        <v>0.002327</v>
      </c>
      <c r="V387" s="18" t="n">
        <v>0.006495</v>
      </c>
      <c r="W387" s="18" t="n">
        <v>0.014235</v>
      </c>
      <c r="X387" s="18" t="n">
        <v>0.018332</v>
      </c>
      <c r="Y387" s="18" t="n">
        <v>0.043121</v>
      </c>
      <c r="Z387" s="18" t="n">
        <v>0.121005</v>
      </c>
      <c r="AA387" s="18" t="n">
        <v>0.155428</v>
      </c>
      <c r="AB387" s="18" t="n">
        <v>0.266252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1177395.78</v>
      </c>
      <c r="R388" s="17" t="n">
        <v>1591.07</v>
      </c>
      <c r="S388" s="18" t="n">
        <v>0.012936</v>
      </c>
      <c r="T388" s="18" t="inlineStr">
        <is>
          <t>-</t>
        </is>
      </c>
      <c r="U388" s="18" t="n">
        <v>0.008455000000000001</v>
      </c>
      <c r="V388" s="18" t="n">
        <v>0.001895</v>
      </c>
      <c r="W388" s="18" t="n">
        <v>0.059929</v>
      </c>
      <c r="X388" s="18" t="n">
        <v>0.070447</v>
      </c>
      <c r="Y388" s="18" t="n">
        <v>-0.018851</v>
      </c>
      <c r="Z388" s="18" t="n">
        <v>0.073865</v>
      </c>
      <c r="AA388" s="18" t="n">
        <v>0.016002</v>
      </c>
      <c r="AB388" s="18" t="n">
        <v>0.305922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33982173.12</v>
      </c>
      <c r="R389" s="17" t="n">
        <v>199.29</v>
      </c>
      <c r="S389" s="18" t="n">
        <v>0.018761</v>
      </c>
      <c r="T389" s="18" t="inlineStr">
        <is>
          <t>-</t>
        </is>
      </c>
      <c r="U389" s="18" t="n">
        <v>0.014044</v>
      </c>
      <c r="V389" s="18" t="n">
        <v>-0.004794</v>
      </c>
      <c r="W389" s="18" t="n">
        <v>0.09844</v>
      </c>
      <c r="X389" s="18" t="n">
        <v>0.121813</v>
      </c>
      <c r="Y389" s="18" t="n">
        <v>-0.074748</v>
      </c>
      <c r="Z389" s="18" t="n">
        <v>0.086227</v>
      </c>
      <c r="AA389" s="18" t="n">
        <v>-0.018421</v>
      </c>
      <c r="AB389" s="18" t="n">
        <v>0.680921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110821251.15</v>
      </c>
      <c r="R390" s="17" t="n">
        <v>2520.89</v>
      </c>
      <c r="S390" s="18" t="n">
        <v>0.0223</v>
      </c>
      <c r="T390" s="18" t="inlineStr">
        <is>
          <t>-</t>
        </is>
      </c>
      <c r="U390" s="18" t="n">
        <v>0.012833</v>
      </c>
      <c r="V390" s="18" t="n">
        <v>0.007832</v>
      </c>
      <c r="W390" s="18" t="n">
        <v>0.09296500000000001</v>
      </c>
      <c r="X390" s="18" t="n">
        <v>0.129755</v>
      </c>
      <c r="Y390" s="18" t="n">
        <v>0.033923</v>
      </c>
      <c r="Z390" s="18" t="n">
        <v>0.231739</v>
      </c>
      <c r="AA390" s="18" t="n">
        <v>0.124133</v>
      </c>
      <c r="AB390" s="18" t="n">
        <v>1.37959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1198793.17</v>
      </c>
      <c r="R391" s="17" t="n">
        <v>1712.56</v>
      </c>
      <c r="S391" s="18" t="n">
        <v>0.007216</v>
      </c>
      <c r="T391" s="18" t="inlineStr">
        <is>
          <t>-</t>
        </is>
      </c>
      <c r="U391" s="18" t="n">
        <v>0.003228</v>
      </c>
      <c r="V391" s="18" t="n">
        <v>0.004947</v>
      </c>
      <c r="W391" s="18" t="n">
        <v>0.027417</v>
      </c>
      <c r="X391" s="18" t="n">
        <v>0.033855</v>
      </c>
      <c r="Y391" s="18" t="n">
        <v>0.032465</v>
      </c>
      <c r="Z391" s="18" t="n">
        <v>0.114788</v>
      </c>
      <c r="AA391" s="18" t="n">
        <v>0.124096</v>
      </c>
      <c r="AB391" s="18" t="n">
        <v>0.297581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468081830.09</v>
      </c>
      <c r="R392" s="17" t="n">
        <v>1583.51</v>
      </c>
      <c r="S392" s="18" t="n">
        <v>0.003562</v>
      </c>
      <c r="T392" s="18" t="inlineStr">
        <is>
          <t>-</t>
        </is>
      </c>
      <c r="U392" s="18" t="n">
        <v>0.00186</v>
      </c>
      <c r="V392" s="18" t="n">
        <v>0.003746</v>
      </c>
      <c r="W392" s="18" t="n">
        <v>0.013109</v>
      </c>
      <c r="X392" s="18" t="n">
        <v>0.018518</v>
      </c>
      <c r="Y392" s="18" t="n">
        <v>0.030837</v>
      </c>
      <c r="Z392" s="18" t="n">
        <v>0.079767</v>
      </c>
      <c r="AA392" s="18" t="n">
        <v>0.11434</v>
      </c>
      <c r="AB392" s="18" t="n">
        <v>0.183331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3645243441.32</v>
      </c>
      <c r="R393" s="17" t="n">
        <v>152.6</v>
      </c>
      <c r="S393" s="18" t="n">
        <v>0.003551</v>
      </c>
      <c r="T393" s="18" t="inlineStr">
        <is>
          <t>-</t>
        </is>
      </c>
      <c r="U393" s="18" t="n">
        <v>0.001312</v>
      </c>
      <c r="V393" s="18" t="n">
        <v>0.003617</v>
      </c>
      <c r="W393" s="18" t="n">
        <v>0.011869</v>
      </c>
      <c r="X393" s="18" t="n">
        <v>0.010797</v>
      </c>
      <c r="Y393" s="18" t="n">
        <v>0.024505</v>
      </c>
      <c r="Z393" s="18" t="n">
        <v>0.088421</v>
      </c>
      <c r="AA393" s="18" t="n">
        <v>0.1254</v>
      </c>
      <c r="AB393" s="18" t="n">
        <v>0.235799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1671044970.9</v>
      </c>
      <c r="R394" s="17" t="n">
        <v>146.32</v>
      </c>
      <c r="S394" s="18" t="n">
        <v>0.0171</v>
      </c>
      <c r="T394" s="18" t="inlineStr">
        <is>
          <t>-</t>
        </is>
      </c>
      <c r="U394" s="18" t="n">
        <v>0.005774</v>
      </c>
      <c r="V394" s="18" t="n">
        <v>-0.00471</v>
      </c>
      <c r="W394" s="18" t="n">
        <v>0.095933</v>
      </c>
      <c r="X394" s="18" t="n">
        <v>0.113219</v>
      </c>
      <c r="Y394" s="18" t="n">
        <v>-0.053544</v>
      </c>
      <c r="Z394" s="18" t="n">
        <v>0.118821</v>
      </c>
      <c r="AA394" s="18" t="n">
        <v>-0.011315</v>
      </c>
      <c r="AB394" s="18" t="n">
        <v>0.530739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893601872.01</v>
      </c>
      <c r="R395" s="17" t="n">
        <v>214.49</v>
      </c>
      <c r="S395" s="18" t="n">
        <v>0.022793</v>
      </c>
      <c r="T395" s="18" t="inlineStr">
        <is>
          <t>-</t>
        </is>
      </c>
      <c r="U395" s="18" t="n">
        <v>0.009650000000000001</v>
      </c>
      <c r="V395" s="18" t="n">
        <v>-0.0008720000000000001</v>
      </c>
      <c r="W395" s="18" t="n">
        <v>0.107504</v>
      </c>
      <c r="X395" s="18" t="n">
        <v>0.135416</v>
      </c>
      <c r="Y395" s="18" t="n">
        <v>-0.005691</v>
      </c>
      <c r="Z395" s="18" t="n">
        <v>0.163029</v>
      </c>
      <c r="AA395" s="18" t="n">
        <v>0.027978</v>
      </c>
      <c r="AB395" s="18" t="n">
        <v>1.190267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1457475191.46</v>
      </c>
      <c r="R396" s="17" t="n">
        <v>1669.91</v>
      </c>
      <c r="S396" s="18" t="n">
        <v>0.003721</v>
      </c>
      <c r="T396" s="18" t="inlineStr">
        <is>
          <t>-</t>
        </is>
      </c>
      <c r="U396" s="18" t="n">
        <v>0.002064</v>
      </c>
      <c r="V396" s="18" t="n">
        <v>0.0062</v>
      </c>
      <c r="W396" s="18" t="n">
        <v>0.009833</v>
      </c>
      <c r="X396" s="18" t="n">
        <v>0.01214</v>
      </c>
      <c r="Y396" s="18" t="n">
        <v>0.03482</v>
      </c>
      <c r="Z396" s="18" t="n">
        <v>0.102658</v>
      </c>
      <c r="AA396" s="18" t="n">
        <v>0.142412</v>
      </c>
      <c r="AB396" s="18" t="n">
        <v>0.218992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1091321.12</v>
      </c>
      <c r="R397" s="17" t="n">
        <v>1417.3</v>
      </c>
      <c r="S397" s="18" t="n">
        <v>0.001675</v>
      </c>
      <c r="T397" s="18" t="inlineStr">
        <is>
          <t>-</t>
        </is>
      </c>
      <c r="U397" s="18" t="n">
        <v>0.000494</v>
      </c>
      <c r="V397" s="18" t="n">
        <v>0.002979</v>
      </c>
      <c r="W397" s="18" t="n">
        <v>0.003285</v>
      </c>
      <c r="X397" s="18" t="n">
        <v>0.00193</v>
      </c>
      <c r="Y397" s="18" t="n">
        <v>0.01945</v>
      </c>
      <c r="Z397" s="18" t="n">
        <v>0.058326</v>
      </c>
      <c r="AA397" s="18" t="n">
        <v>0.078984</v>
      </c>
      <c r="AB397" s="18" t="n">
        <v>0.134221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4095472904.52</v>
      </c>
      <c r="R398" s="17" t="n">
        <v>1813.88</v>
      </c>
      <c r="S398" s="18" t="n">
        <v>0.004291</v>
      </c>
      <c r="T398" s="18" t="inlineStr">
        <is>
          <t>-</t>
        </is>
      </c>
      <c r="U398" s="18" t="n">
        <v>0.001861</v>
      </c>
      <c r="V398" s="18" t="n">
        <v>0.005845</v>
      </c>
      <c r="W398" s="18" t="n">
        <v>0.008057999999999999</v>
      </c>
      <c r="X398" s="18" t="n">
        <v>0.012029</v>
      </c>
      <c r="Y398" s="18" t="n">
        <v>0.050635</v>
      </c>
      <c r="Z398" s="18" t="n">
        <v>0.125746</v>
      </c>
      <c r="AA398" s="18" t="n">
        <v>0.167669</v>
      </c>
      <c r="AB398" s="18" t="n">
        <v>0.268306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163192383.25</v>
      </c>
      <c r="R399" s="17" t="n">
        <v>144.64</v>
      </c>
      <c r="S399" s="18" t="n">
        <v>0.019956</v>
      </c>
      <c r="T399" s="18" t="inlineStr">
        <is>
          <t>-</t>
        </is>
      </c>
      <c r="U399" s="18" t="n">
        <v>0.014092</v>
      </c>
      <c r="V399" s="18" t="n">
        <v>-0.004748</v>
      </c>
      <c r="W399" s="18" t="n">
        <v>0.09319</v>
      </c>
      <c r="X399" s="18" t="n">
        <v>0.103869</v>
      </c>
      <c r="Y399" s="18" t="n">
        <v>-0.10925</v>
      </c>
      <c r="Z399" s="18" t="n">
        <v>-0.005706</v>
      </c>
      <c r="AA399" s="18" t="n">
        <v>-0.083745</v>
      </c>
      <c r="AB399" s="18" t="n">
        <v>0.469172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1411337516.68</v>
      </c>
      <c r="R400" s="17" t="n">
        <v>142.84</v>
      </c>
      <c r="S400" s="18" t="n">
        <v>0.003724</v>
      </c>
      <c r="T400" s="18" t="inlineStr">
        <is>
          <t>-</t>
        </is>
      </c>
      <c r="U400" s="18" t="n">
        <v>0.001824</v>
      </c>
      <c r="V400" s="18" t="n">
        <v>0.004218</v>
      </c>
      <c r="W400" s="18" t="n">
        <v>0.011113</v>
      </c>
      <c r="X400" s="18" t="n">
        <v>0.014993</v>
      </c>
      <c r="Y400" s="18" t="n">
        <v>0.041487</v>
      </c>
      <c r="Z400" s="18" t="n">
        <v>0.086897</v>
      </c>
      <c r="AA400" s="18" t="n">
        <v>0.11524</v>
      </c>
      <c r="AB400" s="18" t="n">
        <v>0.188353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1127179096.76</v>
      </c>
      <c r="R401" s="17" t="n">
        <v>134.34</v>
      </c>
      <c r="S401" s="18" t="n">
        <v>0.000969</v>
      </c>
      <c r="T401" s="18" t="inlineStr">
        <is>
          <t>-</t>
        </is>
      </c>
      <c r="U401" s="18" t="n">
        <v>0.000298</v>
      </c>
      <c r="V401" s="18" t="n">
        <v>0.001715</v>
      </c>
      <c r="W401" s="18" t="n">
        <v>0.004336</v>
      </c>
      <c r="X401" s="18" t="n">
        <v>0.00962</v>
      </c>
      <c r="Y401" s="18" t="n">
        <v>0.02448</v>
      </c>
      <c r="Z401" s="18" t="n">
        <v>0.049203</v>
      </c>
      <c r="AA401" s="18" t="n">
        <v>0.07557999999999999</v>
      </c>
      <c r="AB401" s="18" t="n">
        <v>0.132715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160636038.56</v>
      </c>
      <c r="R402" s="17" t="n">
        <v>1658.23</v>
      </c>
      <c r="S402" s="18" t="n">
        <v>0.004647</v>
      </c>
      <c r="T402" s="18" t="inlineStr">
        <is>
          <t>-</t>
        </is>
      </c>
      <c r="U402" s="18" t="n">
        <v>0.001607</v>
      </c>
      <c r="V402" s="18" t="n">
        <v>0.007032</v>
      </c>
      <c r="W402" s="18" t="n">
        <v>0.010949</v>
      </c>
      <c r="X402" s="18" t="n">
        <v>0.014562</v>
      </c>
      <c r="Y402" s="18" t="n">
        <v>0.05223</v>
      </c>
      <c r="Z402" s="18" t="n">
        <v>0.125185</v>
      </c>
      <c r="AA402" s="18" t="n">
        <v>0.17153</v>
      </c>
      <c r="AB402" s="18" t="n">
        <v>0.269254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116992218.93</v>
      </c>
      <c r="R403" s="17" t="n">
        <v>1719.19</v>
      </c>
      <c r="S403" s="18" t="n">
        <v>0.020097</v>
      </c>
      <c r="T403" s="18" t="inlineStr">
        <is>
          <t>-</t>
        </is>
      </c>
      <c r="U403" s="18" t="n">
        <v>0.014655</v>
      </c>
      <c r="V403" s="18" t="n">
        <v>-0.000918</v>
      </c>
      <c r="W403" s="18" t="n">
        <v>0.114577</v>
      </c>
      <c r="X403" s="18" t="n">
        <v>0.141993</v>
      </c>
      <c r="Y403" s="18" t="n">
        <v>-0.069491</v>
      </c>
      <c r="Z403" s="18" t="n">
        <v>0.090531</v>
      </c>
      <c r="AA403" s="18" t="n">
        <v>-0.016808</v>
      </c>
      <c r="AB403" s="18" t="n">
        <v>0.658009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336817034.31</v>
      </c>
      <c r="R404" s="17" t="n">
        <v>143.33</v>
      </c>
      <c r="S404" s="18" t="n">
        <v>0.012146</v>
      </c>
      <c r="T404" s="18" t="inlineStr">
        <is>
          <t>-</t>
        </is>
      </c>
      <c r="U404" s="18" t="n">
        <v>0.005683</v>
      </c>
      <c r="V404" s="18" t="n">
        <v>-0.002367</v>
      </c>
      <c r="W404" s="18" t="n">
        <v>0.052504</v>
      </c>
      <c r="X404" s="18" t="n">
        <v>0.055605</v>
      </c>
      <c r="Y404" s="18" t="n">
        <v>-0.034685</v>
      </c>
      <c r="Z404" s="18" t="n">
        <v>0.056305</v>
      </c>
      <c r="AA404" s="18" t="n">
        <v>-0.011517</v>
      </c>
      <c r="AB404" s="18" t="n">
        <v>0.316403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197959253.74</v>
      </c>
      <c r="R405" s="17" t="n">
        <v>74.41</v>
      </c>
      <c r="S405" s="18" t="n">
        <v>0.000538</v>
      </c>
      <c r="T405" s="18" t="inlineStr">
        <is>
          <t>-</t>
        </is>
      </c>
      <c r="U405" s="18" t="n">
        <v>0.000134</v>
      </c>
      <c r="V405" s="18" t="n">
        <v>0.001076</v>
      </c>
      <c r="W405" s="18" t="n">
        <v>0.003371</v>
      </c>
      <c r="X405" s="18" t="n">
        <v>0.006493</v>
      </c>
      <c r="Y405" s="18" t="n">
        <v>0.01806</v>
      </c>
      <c r="Z405" s="18" t="n">
        <v>-0.220348</v>
      </c>
      <c r="AA405" s="18" t="n">
        <v>-0.246405</v>
      </c>
      <c r="AB405" s="18" t="n">
        <v>-0.349733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906001071.53</v>
      </c>
      <c r="R406" s="17" t="n">
        <v>1621.37</v>
      </c>
      <c r="S406" s="18" t="n">
        <v>0.018993</v>
      </c>
      <c r="T406" s="18" t="inlineStr">
        <is>
          <t>-</t>
        </is>
      </c>
      <c r="U406" s="18" t="n">
        <v>0.015031</v>
      </c>
      <c r="V406" s="18" t="n">
        <v>-0.002301</v>
      </c>
      <c r="W406" s="18" t="n">
        <v>0.104904</v>
      </c>
      <c r="X406" s="18" t="n">
        <v>0.134833</v>
      </c>
      <c r="Y406" s="18" t="n">
        <v>-0.053646</v>
      </c>
      <c r="Z406" s="18" t="n">
        <v>0.095594</v>
      </c>
      <c r="AA406" s="18" t="n">
        <v>-0.007906</v>
      </c>
      <c r="AB406" s="18" t="n">
        <v>0.54764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834989324.75</v>
      </c>
      <c r="R407" s="17" t="n">
        <v>133.25</v>
      </c>
      <c r="S407" s="18" t="n">
        <v>0.001503</v>
      </c>
      <c r="T407" s="18" t="inlineStr">
        <is>
          <t>-</t>
        </is>
      </c>
      <c r="U407" s="18" t="n">
        <v>0.000601</v>
      </c>
      <c r="V407" s="18" t="n">
        <v>0.003162</v>
      </c>
      <c r="W407" s="18" t="n">
        <v>0.007028</v>
      </c>
      <c r="X407" s="18" t="n">
        <v>0.012153</v>
      </c>
      <c r="Y407" s="18" t="n">
        <v>0.029355</v>
      </c>
      <c r="Z407" s="18" t="n">
        <v>0.057792</v>
      </c>
      <c r="AA407" s="18" t="n">
        <v>0.085009</v>
      </c>
      <c r="AB407" s="18" t="n">
        <v>0.138597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144624937.17</v>
      </c>
      <c r="R408" s="17" t="n">
        <v>1053.54</v>
      </c>
      <c r="S408" s="18" t="n">
        <v>-0.028682</v>
      </c>
      <c r="T408" s="18" t="inlineStr">
        <is>
          <t>-</t>
        </is>
      </c>
      <c r="U408" s="18" t="n">
        <v>-0.002962</v>
      </c>
      <c r="V408" s="18" t="n">
        <v>-0.020591</v>
      </c>
      <c r="W408" s="18" t="n">
        <v>-0.067234</v>
      </c>
      <c r="X408" s="18" t="n">
        <v>-0.055892</v>
      </c>
      <c r="Y408" s="18" t="n">
        <v>0.09096</v>
      </c>
      <c r="Z408" s="18" t="n">
        <v>0.328198</v>
      </c>
      <c r="AA408" s="18" t="n">
        <v>0.318309</v>
      </c>
      <c r="AB408" s="18" t="n">
        <v>0.494531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50047124.47</v>
      </c>
      <c r="R409" s="17" t="n">
        <v>1482.04</v>
      </c>
      <c r="S409" s="18" t="n">
        <v>0.000804</v>
      </c>
      <c r="T409" s="18" t="inlineStr">
        <is>
          <t>-</t>
        </is>
      </c>
      <c r="U409" s="18" t="n">
        <v>0.000223</v>
      </c>
      <c r="V409" s="18" t="n">
        <v>0.002008</v>
      </c>
      <c r="W409" s="18" t="n">
        <v>0.00508</v>
      </c>
      <c r="X409" s="18" t="n">
        <v>0.009233999999999999</v>
      </c>
      <c r="Y409" s="18" t="n">
        <v>0.023692</v>
      </c>
      <c r="Z409" s="18" t="n">
        <v>0.050251</v>
      </c>
      <c r="AA409" s="18" t="n">
        <v>0.076657</v>
      </c>
      <c r="AB409" s="18" t="n">
        <v>0.13663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653220.87</v>
      </c>
      <c r="R410" s="17" t="n">
        <v>603.15</v>
      </c>
      <c r="S410" s="18" t="n">
        <v>0.000415</v>
      </c>
      <c r="T410" s="18" t="inlineStr">
        <is>
          <t>-</t>
        </is>
      </c>
      <c r="U410" s="18" t="n">
        <v>0.000166</v>
      </c>
      <c r="V410" s="18" t="n">
        <v>0.000664</v>
      </c>
      <c r="W410" s="18" t="n">
        <v>0.00241</v>
      </c>
      <c r="X410" s="18" t="n">
        <v>0.004262</v>
      </c>
      <c r="Y410" s="18" t="n">
        <v>0.018921</v>
      </c>
      <c r="Z410" s="18" t="n">
        <v>0.041152</v>
      </c>
      <c r="AA410" s="18" t="n">
        <v>0.063194</v>
      </c>
      <c r="AB410" s="18" t="n">
        <v>0.110814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1948487060.26</v>
      </c>
      <c r="R411" s="17" t="n">
        <v>129.52</v>
      </c>
      <c r="S411" s="18" t="n">
        <v>0.002865</v>
      </c>
      <c r="T411" s="18" t="inlineStr">
        <is>
          <t>-</t>
        </is>
      </c>
      <c r="U411" s="18" t="n">
        <v>0.001237</v>
      </c>
      <c r="V411" s="18" t="n">
        <v>0.005044</v>
      </c>
      <c r="W411" s="18" t="n">
        <v>0.008566000000000001</v>
      </c>
      <c r="X411" s="18" t="n">
        <v>0.012191</v>
      </c>
      <c r="Y411" s="18" t="n">
        <v>0.036409</v>
      </c>
      <c r="Z411" s="18" t="n">
        <v>0.083034</v>
      </c>
      <c r="AA411" s="18" t="n">
        <v>0.121579</v>
      </c>
      <c r="AB411" s="18" t="n">
        <v>0.182183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188848323.3</v>
      </c>
      <c r="R412" s="17" t="n">
        <v>928.28</v>
      </c>
      <c r="S412" s="18" t="n">
        <v>0.008144999999999999</v>
      </c>
      <c r="T412" s="18" t="inlineStr">
        <is>
          <t>-</t>
        </is>
      </c>
      <c r="U412" s="18" t="n">
        <v>0.004295</v>
      </c>
      <c r="V412" s="18" t="n">
        <v>0.004534</v>
      </c>
      <c r="W412" s="18" t="n">
        <v>0.032949</v>
      </c>
      <c r="X412" s="18" t="n">
        <v>0.041315</v>
      </c>
      <c r="Y412" s="18" t="n">
        <v>-0.009792</v>
      </c>
      <c r="Z412" s="18" t="n">
        <v>0.04239</v>
      </c>
      <c r="AA412" s="18" t="n">
        <v>0.004165</v>
      </c>
      <c r="AB412" s="18" t="n">
        <v>0.156615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47206907.43</v>
      </c>
      <c r="R413" s="17" t="n">
        <v>1220.14</v>
      </c>
      <c r="S413" s="18" t="n">
        <v>0.000615</v>
      </c>
      <c r="T413" s="18" t="inlineStr">
        <is>
          <t>-</t>
        </is>
      </c>
      <c r="U413" s="18" t="n">
        <v>0.000172</v>
      </c>
      <c r="V413" s="18" t="n">
        <v>0.000902</v>
      </c>
      <c r="W413" s="18" t="n">
        <v>0.003058</v>
      </c>
      <c r="X413" s="18" t="n">
        <v>0.006143</v>
      </c>
      <c r="Y413" s="18" t="n">
        <v>0.015894</v>
      </c>
      <c r="Z413" s="18" t="n">
        <v>0.036221</v>
      </c>
      <c r="AA413" s="18" t="n">
        <v>0.056316</v>
      </c>
      <c r="AB413" s="18" t="n">
        <v>0.096509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1114120.75</v>
      </c>
      <c r="R414" s="17" t="n">
        <v>111.41</v>
      </c>
      <c r="S414" s="18" t="n">
        <v>0.001078</v>
      </c>
      <c r="T414" s="18" t="inlineStr">
        <is>
          <t>-</t>
        </is>
      </c>
      <c r="U414" s="18" t="n">
        <v>0.000359</v>
      </c>
      <c r="V414" s="18" t="n">
        <v>0.001798</v>
      </c>
      <c r="W414" s="18" t="n">
        <v>0.003603</v>
      </c>
      <c r="X414" s="18" t="n">
        <v>0.006778</v>
      </c>
      <c r="Y414" s="18" t="n">
        <v>0.020705</v>
      </c>
      <c r="Z414" s="18" t="n">
        <v>0.03811</v>
      </c>
      <c r="AA414" s="18" t="n">
        <v>0.05662</v>
      </c>
      <c r="AB414" s="18" t="n">
        <v>0.096447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106375375.93</v>
      </c>
      <c r="R415" s="17" t="n">
        <v>119.02</v>
      </c>
      <c r="S415" s="18" t="n">
        <v>0.001093</v>
      </c>
      <c r="T415" s="18" t="inlineStr">
        <is>
          <t>-</t>
        </is>
      </c>
      <c r="U415" s="18" t="n">
        <v>0.000588</v>
      </c>
      <c r="V415" s="18" t="n">
        <v>0.002949</v>
      </c>
      <c r="W415" s="18" t="n">
        <v>0.005236</v>
      </c>
      <c r="X415" s="18" t="n">
        <v>0.008900999999999999</v>
      </c>
      <c r="Y415" s="18" t="n">
        <v>0.029496</v>
      </c>
      <c r="Z415" s="18" t="n">
        <v>0.059745</v>
      </c>
      <c r="AA415" s="18" t="n">
        <v>0.08873</v>
      </c>
      <c r="AB415" s="18" t="n">
        <v>0.158458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2317946.23</v>
      </c>
      <c r="R416" s="17" t="n">
        <v>1082.65</v>
      </c>
      <c r="S416" s="18" t="n">
        <v>0.000915</v>
      </c>
      <c r="T416" s="18" t="inlineStr">
        <is>
          <t>-</t>
        </is>
      </c>
      <c r="U416" s="18" t="n">
        <v>0.000407</v>
      </c>
      <c r="V416" s="18" t="n">
        <v>0.002296</v>
      </c>
      <c r="W416" s="18" t="n">
        <v>0.004006</v>
      </c>
      <c r="X416" s="18" t="n">
        <v>0.006948</v>
      </c>
      <c r="Y416" s="18" t="n">
        <v>0.019781</v>
      </c>
      <c r="Z416" s="18" t="n">
        <v>-0.021899</v>
      </c>
      <c r="AA416" s="18" t="n">
        <v>0.002185</v>
      </c>
      <c r="AB416" s="18" t="n">
        <v>0.058402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1174152060.78</v>
      </c>
      <c r="R417" s="17" t="n">
        <v>1220.58</v>
      </c>
      <c r="S417" s="18" t="n">
        <v>0.004204</v>
      </c>
      <c r="T417" s="18" t="inlineStr">
        <is>
          <t>-</t>
        </is>
      </c>
      <c r="U417" s="18" t="n">
        <v>0.002431</v>
      </c>
      <c r="V417" s="18" t="n">
        <v>0.005677</v>
      </c>
      <c r="W417" s="18" t="n">
        <v>0.008961</v>
      </c>
      <c r="X417" s="18" t="n">
        <v>0.01654</v>
      </c>
      <c r="Y417" s="18" t="n">
        <v>0.038173</v>
      </c>
      <c r="Z417" s="18" t="n">
        <v>0.09223199999999999</v>
      </c>
      <c r="AA417" s="18" t="n">
        <v>0.121712</v>
      </c>
      <c r="AB417" s="18" t="n">
        <v>0.187762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30208476.89</v>
      </c>
      <c r="R418" s="17" t="n">
        <v>161.65</v>
      </c>
      <c r="S418" s="18" t="n">
        <v>0.0009909999999999999</v>
      </c>
      <c r="T418" s="18" t="inlineStr">
        <is>
          <t>-</t>
        </is>
      </c>
      <c r="U418" s="18" t="n">
        <v>0.000309</v>
      </c>
      <c r="V418" s="18" t="n">
        <v>0.001859</v>
      </c>
      <c r="W418" s="18" t="n">
        <v>0.004724</v>
      </c>
      <c r="X418" s="18" t="n">
        <v>0.008548</v>
      </c>
      <c r="Y418" s="18" t="n">
        <v>0.019167</v>
      </c>
      <c r="Z418" s="18" t="n">
        <v>0.041962</v>
      </c>
      <c r="AA418" s="18" t="n">
        <v>0.06573</v>
      </c>
      <c r="AB418" s="18" t="n">
        <v>0.11031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1422458414.45</v>
      </c>
      <c r="R419" s="17" t="n">
        <v>21180.31</v>
      </c>
      <c r="S419" s="18" t="n">
        <v>0.004761</v>
      </c>
      <c r="T419" s="18" t="inlineStr">
        <is>
          <t>-</t>
        </is>
      </c>
      <c r="U419" s="18" t="n">
        <v>0.001195</v>
      </c>
      <c r="V419" s="18" t="n">
        <v>0.006766</v>
      </c>
      <c r="W419" s="18" t="n">
        <v>0.008307999999999999</v>
      </c>
      <c r="X419" s="18" t="n">
        <v>0.011837</v>
      </c>
      <c r="Y419" s="18" t="n">
        <v>0.051814</v>
      </c>
      <c r="Z419" s="18" t="n">
        <v>0.124019</v>
      </c>
      <c r="AA419" s="18" t="n">
        <v>0.161551</v>
      </c>
      <c r="AB419" s="18" t="n">
        <v>0.263423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1362433.1</v>
      </c>
      <c r="R420" s="17" t="n">
        <v>2724.86</v>
      </c>
      <c r="S420" s="18" t="n">
        <v>0.000646</v>
      </c>
      <c r="T420" s="18" t="inlineStr">
        <is>
          <t>-</t>
        </is>
      </c>
      <c r="U420" s="18" t="n">
        <v>0.00022</v>
      </c>
      <c r="V420" s="18" t="n">
        <v>0.0009810000000000001</v>
      </c>
      <c r="W420" s="18" t="n">
        <v>0.002993</v>
      </c>
      <c r="X420" s="18" t="n">
        <v>0.00584</v>
      </c>
      <c r="Y420" s="18" t="n">
        <v>0.015265</v>
      </c>
      <c r="Z420" s="18" t="n">
        <v>0.033706</v>
      </c>
      <c r="AA420" s="18" t="n">
        <v>0.063057</v>
      </c>
      <c r="AB420" s="18" t="n">
        <v>0.13532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858514512.41</v>
      </c>
      <c r="R421" s="17" t="n">
        <v>1118.69</v>
      </c>
      <c r="S421" s="18" t="n">
        <v>0.001065</v>
      </c>
      <c r="T421" s="18" t="inlineStr">
        <is>
          <t>-</t>
        </is>
      </c>
      <c r="U421" s="18" t="n">
        <v>0.000349</v>
      </c>
      <c r="V421" s="18" t="n">
        <v>0.001746</v>
      </c>
      <c r="W421" s="18" t="n">
        <v>0.004625</v>
      </c>
      <c r="X421" s="18" t="n">
        <v>0.008838</v>
      </c>
      <c r="Y421" s="18" t="n">
        <v>0.022793</v>
      </c>
      <c r="Z421" s="18" t="n">
        <v>0.046179</v>
      </c>
      <c r="AA421" s="18" t="n">
        <v>0.070343</v>
      </c>
      <c r="AB421" s="18" t="inlineStr">
        <is>
          <t>-</t>
        </is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826305184.11</v>
      </c>
      <c r="R422" s="17" t="n">
        <v>124.65</v>
      </c>
      <c r="S422" s="18" t="n">
        <v>0.001124</v>
      </c>
      <c r="T422" s="18" t="inlineStr">
        <is>
          <t>-</t>
        </is>
      </c>
      <c r="U422" s="18" t="n">
        <v>0.000401</v>
      </c>
      <c r="V422" s="18" t="n">
        <v>0.002171</v>
      </c>
      <c r="W422" s="18" t="n">
        <v>0.005323</v>
      </c>
      <c r="X422" s="18" t="n">
        <v>0.009639</v>
      </c>
      <c r="Y422" s="18" t="n">
        <v>0.023483</v>
      </c>
      <c r="Z422" s="18" t="n">
        <v>0.048007</v>
      </c>
      <c r="AA422" s="18" t="n">
        <v>0.072904</v>
      </c>
      <c r="AB422" s="18" t="n">
        <v>0.116135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971477287.49</v>
      </c>
      <c r="R423" s="17" t="n">
        <v>134.24</v>
      </c>
      <c r="S423" s="18" t="n">
        <v>0.002764</v>
      </c>
      <c r="T423" s="18" t="inlineStr">
        <is>
          <t>-</t>
        </is>
      </c>
      <c r="U423" s="18" t="n">
        <v>0.001417</v>
      </c>
      <c r="V423" s="18" t="n">
        <v>0.00464</v>
      </c>
      <c r="W423" s="18" t="n">
        <v>0.009096</v>
      </c>
      <c r="X423" s="18" t="n">
        <v>0.011605</v>
      </c>
      <c r="Y423" s="18" t="n">
        <v>0.037724</v>
      </c>
      <c r="Z423" s="18" t="n">
        <v>0.08810900000000001</v>
      </c>
      <c r="AA423" s="18" t="n">
        <v>0.120347</v>
      </c>
      <c r="AB423" s="18" t="n">
        <v>0.174042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696293.83</v>
      </c>
      <c r="R424" s="17" t="n">
        <v>108.68</v>
      </c>
      <c r="S424" s="18" t="n">
        <v>0.023063</v>
      </c>
      <c r="T424" s="18" t="inlineStr">
        <is>
          <t>-</t>
        </is>
      </c>
      <c r="U424" s="18" t="n">
        <v>0.01305</v>
      </c>
      <c r="V424" s="18" t="n">
        <v>-0.003302</v>
      </c>
      <c r="W424" s="18" t="n">
        <v>0.101896</v>
      </c>
      <c r="X424" s="18" t="n">
        <v>0.121684</v>
      </c>
      <c r="Y424" s="18" t="n">
        <v>-0.09854</v>
      </c>
      <c r="Z424" s="18" t="n">
        <v>-0.009479</v>
      </c>
      <c r="AA424" s="18" t="n">
        <v>-0.144925</v>
      </c>
      <c r="AB424" s="18" t="n">
        <v>0.347551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694491022.73</v>
      </c>
      <c r="R425" s="17" t="n">
        <v>1078.85</v>
      </c>
      <c r="S425" s="18" t="n">
        <v>0.000733</v>
      </c>
      <c r="T425" s="18" t="inlineStr">
        <is>
          <t>-</t>
        </is>
      </c>
      <c r="U425" s="18" t="n">
        <v>0.000352</v>
      </c>
      <c r="V425" s="18" t="n">
        <v>0.001114</v>
      </c>
      <c r="W425" s="18" t="n">
        <v>0.003423</v>
      </c>
      <c r="X425" s="18" t="n">
        <v>0.006559</v>
      </c>
      <c r="Y425" s="18" t="n">
        <v>0.017035</v>
      </c>
      <c r="Z425" s="18" t="n">
        <v>0.041854</v>
      </c>
      <c r="AA425" s="18" t="n">
        <v>0.058287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1205504444.33</v>
      </c>
      <c r="R426" s="17" t="n">
        <v>1130.96</v>
      </c>
      <c r="S426" s="18" t="n">
        <v>0.001567</v>
      </c>
      <c r="T426" s="18" t="inlineStr">
        <is>
          <t>-</t>
        </is>
      </c>
      <c r="U426" s="18" t="n">
        <v>0.000593</v>
      </c>
      <c r="V426" s="18" t="n">
        <v>0.002882</v>
      </c>
      <c r="W426" s="18" t="n">
        <v>0.006837</v>
      </c>
      <c r="X426" s="18" t="n">
        <v>0.013015</v>
      </c>
      <c r="Y426" s="18" t="n">
        <v>0.031606</v>
      </c>
      <c r="Z426" s="18" t="n">
        <v>0.061376</v>
      </c>
      <c r="AA426" s="18" t="n">
        <v>0.089966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112079497.52</v>
      </c>
      <c r="R427" s="17" t="n">
        <v>113.56</v>
      </c>
      <c r="S427" s="18" t="n">
        <v>0.001941</v>
      </c>
      <c r="T427" s="18" t="inlineStr">
        <is>
          <t>-</t>
        </is>
      </c>
      <c r="U427" s="18" t="n">
        <v>0.001411</v>
      </c>
      <c r="V427" s="18" t="n">
        <v>0.00318</v>
      </c>
      <c r="W427" s="18" t="n">
        <v>0.004778</v>
      </c>
      <c r="X427" s="18" t="n">
        <v>0.008168</v>
      </c>
      <c r="Y427" s="18" t="n">
        <v>0.020764</v>
      </c>
      <c r="Z427" s="18" t="n">
        <v>0.044614</v>
      </c>
      <c r="AA427" s="18" t="n">
        <v>0.079776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1186890461.12</v>
      </c>
      <c r="R428" s="17" t="n">
        <v>119.33</v>
      </c>
      <c r="S428" s="18" t="n">
        <v>0.003532</v>
      </c>
      <c r="T428" s="18" t="inlineStr">
        <is>
          <t>-</t>
        </is>
      </c>
      <c r="U428" s="18" t="n">
        <v>0.001427</v>
      </c>
      <c r="V428" s="18" t="n">
        <v>0.00463</v>
      </c>
      <c r="W428" s="18" t="n">
        <v>0.008876999999999999</v>
      </c>
      <c r="X428" s="18" t="n">
        <v>0.011957</v>
      </c>
      <c r="Y428" s="18" t="n">
        <v>0.029683</v>
      </c>
      <c r="Z428" s="18" t="n">
        <v>0.08393100000000001</v>
      </c>
      <c r="AA428" s="18" t="n">
        <v>0.112116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15910317.12</v>
      </c>
      <c r="R429" s="17" t="n">
        <v>642.09</v>
      </c>
      <c r="S429" s="18" t="n">
        <v>0.014761</v>
      </c>
      <c r="T429" s="18" t="inlineStr">
        <is>
          <t>-</t>
        </is>
      </c>
      <c r="U429" s="18" t="n">
        <v>0.009337</v>
      </c>
      <c r="V429" s="18" t="n">
        <v>-0.002331</v>
      </c>
      <c r="W429" s="18" t="n">
        <v>0.101676</v>
      </c>
      <c r="X429" s="18" t="n">
        <v>0.124304</v>
      </c>
      <c r="Y429" s="18" t="n">
        <v>-0.074305</v>
      </c>
      <c r="Z429" s="18" t="n">
        <v>0.08620800000000001</v>
      </c>
      <c r="AA429" s="18" t="n">
        <v>-0.040009</v>
      </c>
      <c r="AB429" s="18" t="n">
        <v>0.63619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507308862.04</v>
      </c>
      <c r="R430" s="17" t="n">
        <v>531.55</v>
      </c>
      <c r="S430" s="18" t="n">
        <v>0.011147</v>
      </c>
      <c r="T430" s="18" t="inlineStr">
        <is>
          <t>-</t>
        </is>
      </c>
      <c r="U430" s="18" t="n">
        <v>0.006723</v>
      </c>
      <c r="V430" s="18" t="n">
        <v>0.002641</v>
      </c>
      <c r="W430" s="18" t="n">
        <v>0.046173</v>
      </c>
      <c r="X430" s="18" t="n">
        <v>0.054998</v>
      </c>
      <c r="Y430" s="18" t="n">
        <v>0.010878</v>
      </c>
      <c r="Z430" s="18" t="n">
        <v>0.098062</v>
      </c>
      <c r="AA430" s="18" t="n">
        <v>0.04607</v>
      </c>
      <c r="AB430" s="18" t="n">
        <v>0.353337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78041525.36</v>
      </c>
      <c r="R431" s="17" t="n">
        <v>228.4</v>
      </c>
      <c r="S431" s="18" t="n">
        <v>0.002986</v>
      </c>
      <c r="T431" s="18" t="inlineStr">
        <is>
          <t>-</t>
        </is>
      </c>
      <c r="U431" s="18" t="n">
        <v>0.001315</v>
      </c>
      <c r="V431" s="18" t="n">
        <v>0.003206</v>
      </c>
      <c r="W431" s="18" t="n">
        <v>0.007766</v>
      </c>
      <c r="X431" s="18" t="n">
        <v>0.008477999999999999</v>
      </c>
      <c r="Y431" s="18" t="n">
        <v>0.023527</v>
      </c>
      <c r="Z431" s="18" t="n">
        <v>0.064306</v>
      </c>
      <c r="AA431" s="18" t="n">
        <v>0.093032</v>
      </c>
      <c r="AB431" s="18" t="n">
        <v>0.144461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149811793.01</v>
      </c>
      <c r="R432" s="17" t="n">
        <v>920.3</v>
      </c>
      <c r="S432" s="18" t="n">
        <v>0.019587</v>
      </c>
      <c r="T432" s="18" t="inlineStr">
        <is>
          <t>-</t>
        </is>
      </c>
      <c r="U432" s="18" t="n">
        <v>0.013669</v>
      </c>
      <c r="V432" s="18" t="n">
        <v>-0.003799</v>
      </c>
      <c r="W432" s="18" t="n">
        <v>0.097896</v>
      </c>
      <c r="X432" s="18" t="n">
        <v>0.107434</v>
      </c>
      <c r="Y432" s="18" t="n">
        <v>-0.146851</v>
      </c>
      <c r="Z432" s="18" t="n">
        <v>-0.04555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1469681740.72</v>
      </c>
      <c r="R433" s="17" t="n">
        <v>1060.1</v>
      </c>
      <c r="S433" s="18" t="n">
        <v>0.00472</v>
      </c>
      <c r="T433" s="18" t="inlineStr">
        <is>
          <t>-</t>
        </is>
      </c>
      <c r="U433" s="18" t="n">
        <v>0.002658</v>
      </c>
      <c r="V433" s="18" t="n">
        <v>0.008591</v>
      </c>
      <c r="W433" s="18" t="n">
        <v>0.010871</v>
      </c>
      <c r="X433" s="18" t="n">
        <v>0.013151</v>
      </c>
      <c r="Y433" s="18" t="n">
        <v>0.04923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103400197.26</v>
      </c>
      <c r="R434" s="17" t="n">
        <v>1065.83</v>
      </c>
      <c r="S434" s="18" t="n">
        <v>0.00287</v>
      </c>
      <c r="T434" s="18" t="inlineStr">
        <is>
          <t>-</t>
        </is>
      </c>
      <c r="U434" s="18" t="n">
        <v>0.00156</v>
      </c>
      <c r="V434" s="18" t="n">
        <v>0.006079</v>
      </c>
      <c r="W434" s="18" t="n">
        <v>0.008421</v>
      </c>
      <c r="X434" s="18" t="n">
        <v>0.009452</v>
      </c>
      <c r="Y434" s="18" t="n">
        <v>0.041307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1440230246.99</v>
      </c>
      <c r="R435" s="17" t="n">
        <v>2063.14</v>
      </c>
      <c r="S435" s="18" t="n">
        <v>0.019635</v>
      </c>
      <c r="T435" s="18" t="inlineStr">
        <is>
          <t>-</t>
        </is>
      </c>
      <c r="U435" s="18" t="n">
        <v>0.013579</v>
      </c>
      <c r="V435" s="18" t="n">
        <v>-0.002741</v>
      </c>
      <c r="W435" s="18" t="n">
        <v>0.105305</v>
      </c>
      <c r="X435" s="18" t="n">
        <v>0.131821</v>
      </c>
      <c r="Y435" s="18" t="n">
        <v>-0.058593</v>
      </c>
      <c r="Z435" s="18" t="n">
        <v>0.110403</v>
      </c>
      <c r="AA435" s="18" t="n">
        <v>-0.002784</v>
      </c>
      <c r="AB435" s="18" t="n">
        <v>0.400191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525764172.65</v>
      </c>
      <c r="R436" s="17" t="n">
        <v>1366.98</v>
      </c>
      <c r="S436" s="18" t="n">
        <v>0.023058</v>
      </c>
      <c r="T436" s="18" t="inlineStr">
        <is>
          <t>-</t>
        </is>
      </c>
      <c r="U436" s="18" t="n">
        <v>0.013201</v>
      </c>
      <c r="V436" s="18" t="n">
        <v>0.000974</v>
      </c>
      <c r="W436" s="18" t="n">
        <v>0.113992</v>
      </c>
      <c r="X436" s="18" t="n">
        <v>0.148231</v>
      </c>
      <c r="Y436" s="18" t="n">
        <v>-0.045911</v>
      </c>
      <c r="Z436" s="18" t="n">
        <v>0.120384</v>
      </c>
      <c r="AA436" s="18" t="n">
        <v>-0.003361</v>
      </c>
      <c r="AB436" s="18" t="n">
        <v>0.811734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1046731.04</v>
      </c>
      <c r="R437" s="17" t="n">
        <v>1046.73</v>
      </c>
      <c r="S437" s="18" t="n">
        <v>0.005359</v>
      </c>
      <c r="T437" s="18" t="inlineStr">
        <is>
          <t>-</t>
        </is>
      </c>
      <c r="U437" s="18" t="n">
        <v>0.002721</v>
      </c>
      <c r="V437" s="18" t="n">
        <v>0.001119</v>
      </c>
      <c r="W437" s="18" t="n">
        <v>0.016904</v>
      </c>
      <c r="X437" s="18" t="n">
        <v>0.019807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508127411.8</v>
      </c>
      <c r="R438" s="17" t="n">
        <v>1016.49</v>
      </c>
      <c r="S438" s="18" t="n">
        <v>0.004288</v>
      </c>
      <c r="T438" s="18" t="inlineStr">
        <is>
          <t>-</t>
        </is>
      </c>
      <c r="U438" s="18" t="n">
        <v>0.001794</v>
      </c>
      <c r="V438" s="18" t="n">
        <v>0.005321</v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1000851.66</v>
      </c>
      <c r="R439" s="17" t="n">
        <v>1000.85</v>
      </c>
      <c r="S439" s="18" t="n">
        <v>0.00069</v>
      </c>
      <c r="T439" s="18" t="inlineStr">
        <is>
          <t>-</t>
        </is>
      </c>
      <c r="U439" s="18" t="n">
        <v>0.00024</v>
      </c>
      <c r="V439" s="18" t="n">
        <v>0.00086</v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1002046.95</v>
      </c>
      <c r="R440" s="17" t="n">
        <v>1002.04</v>
      </c>
      <c r="S440" s="18" t="n">
        <v>0.001129</v>
      </c>
      <c r="T440" s="18" t="inlineStr">
        <is>
          <t>-</t>
        </is>
      </c>
      <c r="U440" s="18" t="n">
        <v>0.000409</v>
      </c>
      <c r="V440" s="18" t="n">
        <v>0.00205</v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261165171.46</v>
      </c>
      <c r="R441" s="17" t="n">
        <v>1723.61</v>
      </c>
      <c r="S441" s="18" t="n">
        <v>0.003201</v>
      </c>
      <c r="T441" s="18" t="inlineStr">
        <is>
          <t>-</t>
        </is>
      </c>
      <c r="U441" s="18" t="n">
        <v>0.001808</v>
      </c>
      <c r="V441" s="18" t="n">
        <v>0.005724</v>
      </c>
      <c r="W441" s="18" t="n">
        <v>0.008548999999999999</v>
      </c>
      <c r="X441" s="18" t="n">
        <v>0.010666</v>
      </c>
      <c r="Y441" s="18" t="n">
        <v>0.037588</v>
      </c>
      <c r="Z441" s="18" t="n">
        <v>0.096793</v>
      </c>
      <c r="AA441" s="18" t="n">
        <v>0.129643</v>
      </c>
      <c r="AB441" s="18" t="n">
        <v>0.215299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2931505905.44</v>
      </c>
      <c r="R442" s="17" t="n">
        <v>14697.5</v>
      </c>
      <c r="S442" s="18" t="n">
        <v>0.001029</v>
      </c>
      <c r="T442" s="18" t="inlineStr">
        <is>
          <t>-</t>
        </is>
      </c>
      <c r="U442" s="18" t="n">
        <v>0.000312</v>
      </c>
      <c r="V442" s="18" t="n">
        <v>0.001842</v>
      </c>
      <c r="W442" s="18" t="n">
        <v>0.004735</v>
      </c>
      <c r="X442" s="18" t="n">
        <v>0.00906</v>
      </c>
      <c r="Y442" s="18" t="n">
        <v>0.022805</v>
      </c>
      <c r="Z442" s="18" t="n">
        <v>0.047595</v>
      </c>
      <c r="AA442" s="18" t="n">
        <v>0.07190000000000001</v>
      </c>
      <c r="AB442" s="18" t="n">
        <v>0.123822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2478319873.78</v>
      </c>
      <c r="R443" s="17" t="n">
        <v>128530.22</v>
      </c>
      <c r="S443" s="18" t="n">
        <v>0.000558</v>
      </c>
      <c r="T443" s="18" t="inlineStr">
        <is>
          <t>-</t>
        </is>
      </c>
      <c r="U443" s="18" t="n">
        <v>0.000169</v>
      </c>
      <c r="V443" s="18" t="n">
        <v>0.000767</v>
      </c>
      <c r="W443" s="18" t="n">
        <v>0.002667</v>
      </c>
      <c r="X443" s="18" t="n">
        <v>0.005503</v>
      </c>
      <c r="Y443" s="18" t="n">
        <v>0.013834</v>
      </c>
      <c r="Z443" s="18" t="n">
        <v>0.033276</v>
      </c>
      <c r="AA443" s="18" t="n">
        <v>0.053248</v>
      </c>
      <c r="AB443" s="18" t="n">
        <v>0.09281300000000001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101337886.35</v>
      </c>
      <c r="R444" s="17" t="n">
        <v>145.29</v>
      </c>
      <c r="S444" s="18" t="n">
        <v>0.020582</v>
      </c>
      <c r="T444" s="18" t="inlineStr">
        <is>
          <t>-</t>
        </is>
      </c>
      <c r="U444" s="18" t="n">
        <v>0.012403</v>
      </c>
      <c r="V444" s="18" t="n">
        <v>-0.004386</v>
      </c>
      <c r="W444" s="18" t="n">
        <v>0.097025</v>
      </c>
      <c r="X444" s="18" t="n">
        <v>0.116671</v>
      </c>
      <c r="Y444" s="18" t="n">
        <v>-0.06769799999999999</v>
      </c>
      <c r="Z444" s="18" t="n">
        <v>0.088315</v>
      </c>
      <c r="AA444" s="18" t="n">
        <v>-0.023523</v>
      </c>
      <c r="AB444" s="18" t="n">
        <v>0.567821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3012799955.23</v>
      </c>
      <c r="R445" s="17" t="n">
        <v>1324.44</v>
      </c>
      <c r="S445" s="18" t="n">
        <v>0.001429</v>
      </c>
      <c r="T445" s="18" t="inlineStr">
        <is>
          <t>-</t>
        </is>
      </c>
      <c r="U445" s="18" t="n">
        <v>0.000567</v>
      </c>
      <c r="V445" s="18" t="n">
        <v>0.002748</v>
      </c>
      <c r="W445" s="18" t="n">
        <v>0.005756</v>
      </c>
      <c r="X445" s="18" t="n">
        <v>0.010761</v>
      </c>
      <c r="Y445" s="18" t="n">
        <v>0.029403</v>
      </c>
      <c r="Z445" s="18" t="n">
        <v>0.057344</v>
      </c>
      <c r="AA445" s="18" t="n">
        <v>0.085384</v>
      </c>
      <c r="AB445" s="18" t="n">
        <v>0.143671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368529300.87</v>
      </c>
      <c r="R446" s="17" t="n">
        <v>1072.82</v>
      </c>
      <c r="S446" s="18" t="n">
        <v>0.00652</v>
      </c>
      <c r="T446" s="18" t="inlineStr">
        <is>
          <t>-</t>
        </is>
      </c>
      <c r="U446" s="18" t="n">
        <v>0.003423</v>
      </c>
      <c r="V446" s="18" t="n">
        <v>0.00257</v>
      </c>
      <c r="W446" s="18" t="n">
        <v>0.020344</v>
      </c>
      <c r="X446" s="18" t="n">
        <v>0.022815</v>
      </c>
      <c r="Y446" s="18" t="n">
        <v>-0.006243</v>
      </c>
      <c r="Z446" s="18" t="n">
        <v>0.051094</v>
      </c>
      <c r="AA446" s="18" t="n">
        <v>0.06336700000000001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152062324.09</v>
      </c>
      <c r="R447" s="17" t="n">
        <v>1058.98</v>
      </c>
      <c r="S447" s="18" t="n">
        <v>0.009456000000000001</v>
      </c>
      <c r="T447" s="18" t="inlineStr">
        <is>
          <t>-</t>
        </is>
      </c>
      <c r="U447" s="18" t="n">
        <v>0.004925</v>
      </c>
      <c r="V447" s="18" t="n">
        <v>0.003012</v>
      </c>
      <c r="W447" s="18" t="n">
        <v>0.022458</v>
      </c>
      <c r="X447" s="18" t="n">
        <v>0.024307</v>
      </c>
      <c r="Y447" s="18" t="n">
        <v>-0.003182</v>
      </c>
      <c r="Z447" s="18" t="n">
        <v>0.052172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417227002.07</v>
      </c>
      <c r="R448" s="17" t="n">
        <v>1028.63</v>
      </c>
      <c r="S448" s="18" t="n">
        <v>0.000593</v>
      </c>
      <c r="T448" s="18" t="inlineStr">
        <is>
          <t>-</t>
        </is>
      </c>
      <c r="U448" s="18" t="n">
        <v>0.000214</v>
      </c>
      <c r="V448" s="18" t="n">
        <v>0.001012</v>
      </c>
      <c r="W448" s="18" t="n">
        <v>0.003082</v>
      </c>
      <c r="X448" s="18" t="n">
        <v>0.006251</v>
      </c>
      <c r="Y448" s="18" t="n">
        <v>0.016684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204593114.08</v>
      </c>
      <c r="R449" s="17" t="n">
        <v>1066.82</v>
      </c>
      <c r="S449" s="18" t="n">
        <v>0.012269</v>
      </c>
      <c r="T449" s="18" t="inlineStr">
        <is>
          <t>-</t>
        </is>
      </c>
      <c r="U449" s="18" t="n">
        <v>0.008146</v>
      </c>
      <c r="V449" s="18" t="n">
        <v>-0.004758</v>
      </c>
      <c r="W449" s="18" t="n">
        <v>0.103147</v>
      </c>
      <c r="X449" s="18" t="n">
        <v>0.119433</v>
      </c>
      <c r="Y449" s="18" t="n">
        <v>-0.038234</v>
      </c>
      <c r="Z449" s="18" t="n">
        <v>0.054493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705454948.45</v>
      </c>
      <c r="R450" s="17" t="n">
        <v>13137.21</v>
      </c>
      <c r="S450" s="18" t="n">
        <v>0.000666</v>
      </c>
      <c r="T450" s="18" t="inlineStr">
        <is>
          <t>-</t>
        </is>
      </c>
      <c r="U450" s="18" t="n">
        <v>0.000241</v>
      </c>
      <c r="V450" s="18" t="n">
        <v>0.001384</v>
      </c>
      <c r="W450" s="18" t="n">
        <v>0.003338</v>
      </c>
      <c r="X450" s="18" t="n">
        <v>0.006526</v>
      </c>
      <c r="Y450" s="18" t="n">
        <v>0.0177</v>
      </c>
      <c r="Z450" s="18" t="n">
        <v>0.037529</v>
      </c>
      <c r="AA450" s="18" t="n">
        <v>0.057341</v>
      </c>
      <c r="AB450" s="18" t="n">
        <v>0.097055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2394675.35</v>
      </c>
      <c r="R451" s="17" t="n">
        <v>14691.26</v>
      </c>
      <c r="S451" s="18" t="n">
        <v>0.002692</v>
      </c>
      <c r="T451" s="18" t="inlineStr">
        <is>
          <t>-</t>
        </is>
      </c>
      <c r="U451" s="18" t="n">
        <v>0.000592</v>
      </c>
      <c r="V451" s="18" t="n">
        <v>0.005446</v>
      </c>
      <c r="W451" s="18" t="n">
        <v>0.005085</v>
      </c>
      <c r="X451" s="18" t="n">
        <v>0.002081</v>
      </c>
      <c r="Y451" s="18" t="n">
        <v>0.026337</v>
      </c>
      <c r="Z451" s="18" t="n">
        <v>0.06116</v>
      </c>
      <c r="AA451" s="18" t="n">
        <v>0.07953399999999999</v>
      </c>
      <c r="AB451" s="18" t="n">
        <v>0.122611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94350901.25</v>
      </c>
      <c r="R452" s="17" t="n">
        <v>17136.02</v>
      </c>
      <c r="S452" s="18" t="n">
        <v>0.002255</v>
      </c>
      <c r="T452" s="18" t="inlineStr">
        <is>
          <t>-</t>
        </is>
      </c>
      <c r="U452" s="18" t="n">
        <v>0.000995</v>
      </c>
      <c r="V452" s="18" t="n">
        <v>0.003697</v>
      </c>
      <c r="W452" s="18" t="n">
        <v>0.005414</v>
      </c>
      <c r="X452" s="18" t="n">
        <v>0.007628</v>
      </c>
      <c r="Y452" s="18" t="n">
        <v>0.027499</v>
      </c>
      <c r="Z452" s="18" t="n">
        <v>0.05551</v>
      </c>
      <c r="AA452" s="18" t="n">
        <v>0.079941</v>
      </c>
      <c r="AB452" s="18" t="n">
        <v>0.143429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1074877925.14</v>
      </c>
      <c r="R453" s="17" t="n">
        <v>110.64</v>
      </c>
      <c r="S453" s="18" t="n">
        <v>0.001267</v>
      </c>
      <c r="T453" s="18" t="inlineStr">
        <is>
          <t>-</t>
        </is>
      </c>
      <c r="U453" s="18" t="n">
        <v>0.000543</v>
      </c>
      <c r="V453" s="18" t="n">
        <v>0.002628</v>
      </c>
      <c r="W453" s="18" t="n">
        <v>0.005087</v>
      </c>
      <c r="X453" s="18" t="n">
        <v>0.009397000000000001</v>
      </c>
      <c r="Y453" s="18" t="n">
        <v>0.025774</v>
      </c>
      <c r="Z453" s="18" t="n">
        <v>0.050712</v>
      </c>
      <c r="AA453" s="18" t="n">
        <v>0.075323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118484249.83</v>
      </c>
      <c r="R454" s="17" t="n">
        <v>13778.84</v>
      </c>
      <c r="S454" s="18" t="n">
        <v>0.002738</v>
      </c>
      <c r="T454" s="18" t="inlineStr">
        <is>
          <t>-</t>
        </is>
      </c>
      <c r="U454" s="18" t="n">
        <v>0.001581</v>
      </c>
      <c r="V454" s="18" t="n">
        <v>0.003716</v>
      </c>
      <c r="W454" s="18" t="n">
        <v>0.01032</v>
      </c>
      <c r="X454" s="18" t="n">
        <v>0.013608</v>
      </c>
      <c r="Y454" s="18" t="n">
        <v>0.019381</v>
      </c>
      <c r="Z454" s="18" t="n">
        <v>0.051974</v>
      </c>
      <c r="AA454" s="18" t="n">
        <v>0.068116</v>
      </c>
      <c r="AB454" s="18" t="n">
        <v>0.173299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50481779.17</v>
      </c>
      <c r="R455" s="17" t="n">
        <v>13222.05</v>
      </c>
      <c r="S455" s="18" t="n">
        <v>0.002703</v>
      </c>
      <c r="T455" s="18" t="inlineStr">
        <is>
          <t>-</t>
        </is>
      </c>
      <c r="U455" s="18" t="n">
        <v>0.001617</v>
      </c>
      <c r="V455" s="18" t="n">
        <v>0.004065</v>
      </c>
      <c r="W455" s="18" t="n">
        <v>0.011357</v>
      </c>
      <c r="X455" s="18" t="n">
        <v>0.015</v>
      </c>
      <c r="Y455" s="18" t="n">
        <v>0.021082</v>
      </c>
      <c r="Z455" s="18" t="n">
        <v>0.049377</v>
      </c>
      <c r="AA455" s="18" t="n">
        <v>0.064625</v>
      </c>
      <c r="AB455" s="18" t="n">
        <v>0.160058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5073178.81</v>
      </c>
      <c r="R456" s="17" t="n">
        <v>13823.38</v>
      </c>
      <c r="S456" s="18" t="n">
        <v>0.018073</v>
      </c>
      <c r="T456" s="18" t="inlineStr">
        <is>
          <t>-</t>
        </is>
      </c>
      <c r="U456" s="18" t="n">
        <v>0.013089</v>
      </c>
      <c r="V456" s="18" t="n">
        <v>-0.005283</v>
      </c>
      <c r="W456" s="18" t="n">
        <v>0.102037</v>
      </c>
      <c r="X456" s="18" t="n">
        <v>0.120519</v>
      </c>
      <c r="Y456" s="18" t="n">
        <v>-0.07875600000000001</v>
      </c>
      <c r="Z456" s="18" t="n">
        <v>0.053044</v>
      </c>
      <c r="AA456" s="18" t="n">
        <v>-0.061025</v>
      </c>
      <c r="AB456" s="18" t="n">
        <v>0.40109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100741532.97</v>
      </c>
      <c r="R457" s="17" t="n">
        <v>13074.83</v>
      </c>
      <c r="S457" s="18" t="n">
        <v>0.01353</v>
      </c>
      <c r="T457" s="18" t="inlineStr">
        <is>
          <t>-</t>
        </is>
      </c>
      <c r="U457" s="18" t="n">
        <v>0.008017</v>
      </c>
      <c r="V457" s="18" t="n">
        <v>-0.004414</v>
      </c>
      <c r="W457" s="18" t="n">
        <v>0.07823099999999999</v>
      </c>
      <c r="X457" s="18" t="n">
        <v>0.085648</v>
      </c>
      <c r="Y457" s="18" t="n">
        <v>-0.046609</v>
      </c>
      <c r="Z457" s="18" t="n">
        <v>0.091251</v>
      </c>
      <c r="AA457" s="18" t="n">
        <v>-0.004046</v>
      </c>
      <c r="AB457" s="18" t="n">
        <v>0.512193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563102617.86</v>
      </c>
      <c r="R458" s="17" t="n">
        <v>130197.14</v>
      </c>
      <c r="S458" s="18" t="n">
        <v>0.000666</v>
      </c>
      <c r="T458" s="18" t="inlineStr">
        <is>
          <t>-</t>
        </is>
      </c>
      <c r="U458" s="18" t="n">
        <v>0.000228</v>
      </c>
      <c r="V458" s="18" t="n">
        <v>0.001393</v>
      </c>
      <c r="W458" s="18" t="n">
        <v>0.003365</v>
      </c>
      <c r="X458" s="18" t="n">
        <v>0.006656</v>
      </c>
      <c r="Y458" s="18" t="n">
        <v>0.018008</v>
      </c>
      <c r="Z458" s="18" t="n">
        <v>0.037717</v>
      </c>
      <c r="AA458" s="18" t="n">
        <v>0.057457</v>
      </c>
      <c r="AB458" s="18" t="n">
        <v>0.09754500000000001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343583938.43</v>
      </c>
      <c r="R459" s="17" t="n">
        <v>2516.43</v>
      </c>
      <c r="S459" s="18" t="n">
        <v>0.02103</v>
      </c>
      <c r="T459" s="18" t="inlineStr">
        <is>
          <t>-</t>
        </is>
      </c>
      <c r="U459" s="18" t="n">
        <v>0.013292</v>
      </c>
      <c r="V459" s="18" t="n">
        <v>-0.000739</v>
      </c>
      <c r="W459" s="18" t="n">
        <v>0.09314500000000001</v>
      </c>
      <c r="X459" s="18" t="n">
        <v>0.119558</v>
      </c>
      <c r="Y459" s="18" t="n">
        <v>-0.001008</v>
      </c>
      <c r="Z459" s="18" t="n">
        <v>0.145086</v>
      </c>
      <c r="AA459" s="18" t="n">
        <v>0.03424</v>
      </c>
      <c r="AB459" s="18" t="n">
        <v>0.623786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40457213.43</v>
      </c>
      <c r="R460" s="17" t="n">
        <v>1357.71</v>
      </c>
      <c r="S460" s="18" t="n">
        <v>0.0009879999999999999</v>
      </c>
      <c r="T460" s="18" t="inlineStr">
        <is>
          <t>-</t>
        </is>
      </c>
      <c r="U460" s="18" t="n">
        <v>0.000346</v>
      </c>
      <c r="V460" s="18" t="n">
        <v>0.001852</v>
      </c>
      <c r="W460" s="18" t="n">
        <v>0.004796</v>
      </c>
      <c r="X460" s="18" t="n">
        <v>0.009735000000000001</v>
      </c>
      <c r="Y460" s="18" t="n">
        <v>0.023482</v>
      </c>
      <c r="Z460" s="18" t="n">
        <v>0.04883</v>
      </c>
      <c r="AA460" s="18" t="n">
        <v>0.077428</v>
      </c>
      <c r="AB460" s="18" t="n">
        <v>0.11858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309215391.21</v>
      </c>
      <c r="R461" s="17" t="n">
        <v>1468.48</v>
      </c>
      <c r="S461" s="18" t="n">
        <v>0.011768</v>
      </c>
      <c r="T461" s="18" t="inlineStr">
        <is>
          <t>-</t>
        </is>
      </c>
      <c r="U461" s="18" t="n">
        <v>0.007298</v>
      </c>
      <c r="V461" s="18" t="n">
        <v>0.001685</v>
      </c>
      <c r="W461" s="18" t="n">
        <v>0.048959</v>
      </c>
      <c r="X461" s="18" t="n">
        <v>0.06314500000000001</v>
      </c>
      <c r="Y461" s="18" t="n">
        <v>0.008828000000000001</v>
      </c>
      <c r="Z461" s="18" t="n">
        <v>0.108688</v>
      </c>
      <c r="AA461" s="18" t="n">
        <v>0.077499</v>
      </c>
      <c r="AB461" s="18" t="n">
        <v>0.430709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265660431.79</v>
      </c>
      <c r="R462" s="17" t="n">
        <v>1495.91</v>
      </c>
      <c r="S462" s="18" t="n">
        <v>0.00254</v>
      </c>
      <c r="T462" s="18" t="inlineStr">
        <is>
          <t>-</t>
        </is>
      </c>
      <c r="U462" s="18" t="n">
        <v>0.001144</v>
      </c>
      <c r="V462" s="18" t="n">
        <v>0.004034</v>
      </c>
      <c r="W462" s="18" t="n">
        <v>0.007482</v>
      </c>
      <c r="X462" s="18" t="n">
        <v>0.010859</v>
      </c>
      <c r="Y462" s="18" t="n">
        <v>0.035189</v>
      </c>
      <c r="Z462" s="18" t="n">
        <v>0.07296800000000001</v>
      </c>
      <c r="AA462" s="18" t="n">
        <v>0.078926</v>
      </c>
      <c r="AB462" s="18" t="n">
        <v>0.166593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505421246.92</v>
      </c>
      <c r="R463" s="17" t="n">
        <v>1169.96</v>
      </c>
      <c r="S463" s="18" t="n">
        <v>0.001515</v>
      </c>
      <c r="T463" s="18" t="inlineStr">
        <is>
          <t>-</t>
        </is>
      </c>
      <c r="U463" s="18" t="n">
        <v>0.000616</v>
      </c>
      <c r="V463" s="18" t="n">
        <v>0.002829</v>
      </c>
      <c r="W463" s="18" t="n">
        <v>0.005924</v>
      </c>
      <c r="X463" s="18" t="n">
        <v>0.010913</v>
      </c>
      <c r="Y463" s="18" t="n">
        <v>0.026902</v>
      </c>
      <c r="Z463" s="18" t="n">
        <v>0.044766</v>
      </c>
      <c r="AA463" s="18" t="n">
        <v>0.062296</v>
      </c>
      <c r="AB463" s="18" t="n">
        <v>0.098575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538354.03</v>
      </c>
      <c r="R464" s="17" t="n">
        <v>1275.72</v>
      </c>
      <c r="S464" s="18" t="n">
        <v>0.002759</v>
      </c>
      <c r="T464" s="18" t="inlineStr">
        <is>
          <t>-</t>
        </is>
      </c>
      <c r="U464" s="18" t="n">
        <v>0.000949</v>
      </c>
      <c r="V464" s="18" t="n">
        <v>0.003043</v>
      </c>
      <c r="W464" s="18" t="n">
        <v>0.004884</v>
      </c>
      <c r="X464" s="18" t="n">
        <v>0.007296</v>
      </c>
      <c r="Y464" s="18" t="n">
        <v>0.03041</v>
      </c>
      <c r="Z464" s="18" t="n">
        <v>0.07496</v>
      </c>
      <c r="AA464" s="18" t="n">
        <v>0.099996</v>
      </c>
      <c r="AB464" s="18" t="n">
        <v>0.150168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208774792.59</v>
      </c>
      <c r="R465" s="17" t="n">
        <v>111.16</v>
      </c>
      <c r="S465" s="18" t="n">
        <v>0.00081</v>
      </c>
      <c r="T465" s="18" t="inlineStr">
        <is>
          <t>-</t>
        </is>
      </c>
      <c r="U465" s="18" t="n">
        <v>0.00027</v>
      </c>
      <c r="V465" s="18" t="n">
        <v>0.001441</v>
      </c>
      <c r="W465" s="18" t="n">
        <v>0.003883</v>
      </c>
      <c r="X465" s="18" t="n">
        <v>0.007614</v>
      </c>
      <c r="Y465" s="18" t="n">
        <v>0.020378</v>
      </c>
      <c r="Z465" s="18" t="n">
        <v>0.043364</v>
      </c>
      <c r="AA465" s="18" t="n">
        <v>0.066692</v>
      </c>
      <c r="AB465" s="18" t="n">
        <v>0.111711</v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1203776036.68</v>
      </c>
      <c r="R466" s="17" t="n">
        <v>108.18</v>
      </c>
      <c r="S466" s="18" t="n">
        <v>0.001018</v>
      </c>
      <c r="T466" s="18" t="inlineStr">
        <is>
          <t>-</t>
        </is>
      </c>
      <c r="U466" s="18" t="n">
        <v>0.00037</v>
      </c>
      <c r="V466" s="18" t="n">
        <v>0.001667</v>
      </c>
      <c r="W466" s="18" t="n">
        <v>0.00427</v>
      </c>
      <c r="X466" s="18" t="n">
        <v>0.008671</v>
      </c>
      <c r="Y466" s="18" t="n">
        <v>0.022882</v>
      </c>
      <c r="Z466" s="18" t="n">
        <v>0.04714</v>
      </c>
      <c r="AA466" s="18" t="n">
        <v>0.071301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312653999.5</v>
      </c>
      <c r="R467" s="17" t="n">
        <v>108.65</v>
      </c>
      <c r="S467" s="18" t="n">
        <v>0.00129</v>
      </c>
      <c r="T467" s="18" t="inlineStr">
        <is>
          <t>-</t>
        </is>
      </c>
      <c r="U467" s="18" t="n">
        <v>0.000553</v>
      </c>
      <c r="V467" s="18" t="n">
        <v>0.002491</v>
      </c>
      <c r="W467" s="18" t="n">
        <v>0.005367</v>
      </c>
      <c r="X467" s="18" t="n">
        <v>0.009757999999999999</v>
      </c>
      <c r="Y467" s="18" t="n">
        <v>0.025484</v>
      </c>
      <c r="Z467" s="18" t="n">
        <v>0.050469</v>
      </c>
      <c r="AA467" s="18" t="n">
        <v>0.076169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373384005.32</v>
      </c>
      <c r="R468" s="17" t="n">
        <v>118.05</v>
      </c>
      <c r="S468" s="18" t="n">
        <v>0.003827</v>
      </c>
      <c r="T468" s="18" t="inlineStr">
        <is>
          <t>-</t>
        </is>
      </c>
      <c r="U468" s="18" t="n">
        <v>0.001612</v>
      </c>
      <c r="V468" s="18" t="n">
        <v>0.006222</v>
      </c>
      <c r="W468" s="18" t="n">
        <v>0.008716</v>
      </c>
      <c r="X468" s="18" t="n">
        <v>0.010616</v>
      </c>
      <c r="Y468" s="18" t="n">
        <v>0.037529</v>
      </c>
      <c r="Z468" s="18" t="n">
        <v>0.09356200000000001</v>
      </c>
      <c r="AA468" s="18" t="n">
        <v>0.126431</v>
      </c>
      <c r="AB468" s="18" t="n">
        <v>0.1818</v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137171713.39</v>
      </c>
      <c r="R469" s="17" t="n">
        <v>104.3</v>
      </c>
      <c r="S469" s="18" t="n">
        <v>0.006077</v>
      </c>
      <c r="T469" s="18" t="inlineStr">
        <is>
          <t>-</t>
        </is>
      </c>
      <c r="U469" s="18" t="n">
        <v>0.003464</v>
      </c>
      <c r="V469" s="18" t="n">
        <v>0.002981</v>
      </c>
      <c r="W469" s="18" t="n">
        <v>0.023352</v>
      </c>
      <c r="X469" s="18" t="n">
        <v>0.028295</v>
      </c>
      <c r="Y469" s="18" t="n">
        <v>-0.021576</v>
      </c>
      <c r="Z469" s="18" t="n">
        <v>0.043313</v>
      </c>
      <c r="AA469" s="18" t="n">
        <v>0.035544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1450076.51</v>
      </c>
      <c r="R470" s="17" t="n">
        <v>132.52</v>
      </c>
      <c r="S470" s="18" t="n">
        <v>0.013925</v>
      </c>
      <c r="T470" s="18" t="inlineStr">
        <is>
          <t>-</t>
        </is>
      </c>
      <c r="U470" s="18" t="n">
        <v>0.008677000000000001</v>
      </c>
      <c r="V470" s="18" t="n">
        <v>-0.003234</v>
      </c>
      <c r="W470" s="18" t="n">
        <v>0.06741800000000001</v>
      </c>
      <c r="X470" s="18" t="n">
        <v>0.081266</v>
      </c>
      <c r="Y470" s="18" t="n">
        <v>-0.080871</v>
      </c>
      <c r="Z470" s="18" t="n">
        <v>0.067762</v>
      </c>
      <c r="AA470" s="18" t="n">
        <v>-0.022353</v>
      </c>
      <c r="AB470" s="18" t="n">
        <v>0.3252</v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2660731.28</v>
      </c>
      <c r="R471" s="17" t="n">
        <v>190052.23</v>
      </c>
      <c r="S471" s="18" t="n">
        <v>0.005644</v>
      </c>
      <c r="T471" s="18" t="inlineStr">
        <is>
          <t>-</t>
        </is>
      </c>
      <c r="U471" s="18" t="n">
        <v>0.002763</v>
      </c>
      <c r="V471" s="18" t="n">
        <v>0.006907</v>
      </c>
      <c r="W471" s="18" t="n">
        <v>0.014808</v>
      </c>
      <c r="X471" s="18" t="n">
        <v>0.017452</v>
      </c>
      <c r="Y471" s="18" t="n">
        <v>0.040027</v>
      </c>
      <c r="Z471" s="18" t="n">
        <v>0.115963</v>
      </c>
      <c r="AA471" s="18" t="n">
        <v>0.158046</v>
      </c>
      <c r="AB471" s="18" t="n">
        <v>0.249859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2227747892.67</v>
      </c>
      <c r="R472" s="17" t="n">
        <v>1163.29</v>
      </c>
      <c r="S472" s="18" t="n">
        <v>0.001532</v>
      </c>
      <c r="T472" s="18" t="inlineStr">
        <is>
          <t>-</t>
        </is>
      </c>
      <c r="U472" s="18" t="n">
        <v>0.000559</v>
      </c>
      <c r="V472" s="18" t="n">
        <v>0.003156</v>
      </c>
      <c r="W472" s="18" t="n">
        <v>0.006864</v>
      </c>
      <c r="X472" s="18" t="n">
        <v>0.012322</v>
      </c>
      <c r="Y472" s="18" t="n">
        <v>0.031697</v>
      </c>
      <c r="Z472" s="18" t="n">
        <v>0.060989</v>
      </c>
      <c r="AA472" s="18" t="n">
        <v>0.090019</v>
      </c>
      <c r="AB472" s="18" t="n">
        <v>0.153142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360316751.34</v>
      </c>
      <c r="R473" s="17" t="n">
        <v>427.34</v>
      </c>
      <c r="S473" s="18" t="n">
        <v>0.020513</v>
      </c>
      <c r="T473" s="18" t="inlineStr">
        <is>
          <t>-</t>
        </is>
      </c>
      <c r="U473" s="18" t="n">
        <v>0.014529</v>
      </c>
      <c r="V473" s="18" t="n">
        <v>-0.003172</v>
      </c>
      <c r="W473" s="18" t="n">
        <v>0.094986</v>
      </c>
      <c r="X473" s="18" t="n">
        <v>0.116995</v>
      </c>
      <c r="Y473" s="18" t="n">
        <v>-0.08309900000000001</v>
      </c>
      <c r="Z473" s="18" t="n">
        <v>0.020513</v>
      </c>
      <c r="AA473" s="18" t="n">
        <v>-0.132269</v>
      </c>
      <c r="AB473" s="18" t="n">
        <v>0.322911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1884060079.56</v>
      </c>
      <c r="R474" s="17" t="n">
        <v>1145.81</v>
      </c>
      <c r="S474" s="18" t="n">
        <v>0.001005</v>
      </c>
      <c r="T474" s="18" t="inlineStr">
        <is>
          <t>-</t>
        </is>
      </c>
      <c r="U474" s="18" t="n">
        <v>0.000332</v>
      </c>
      <c r="V474" s="18" t="n">
        <v>0.00188</v>
      </c>
      <c r="W474" s="18" t="n">
        <v>0.004603</v>
      </c>
      <c r="X474" s="18" t="n">
        <v>0.009292999999999999</v>
      </c>
      <c r="Y474" s="18" t="n">
        <v>0.023895</v>
      </c>
      <c r="Z474" s="18" t="n">
        <v>0.049209</v>
      </c>
      <c r="AA474" s="18" t="n">
        <v>0.07527200000000001</v>
      </c>
      <c r="AB474" s="18" t="n">
        <v>0.128654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1119170232.12</v>
      </c>
      <c r="R475" s="17" t="n">
        <v>1235.21</v>
      </c>
      <c r="S475" s="18" t="n">
        <v>0.003257</v>
      </c>
      <c r="T475" s="18" t="inlineStr">
        <is>
          <t>-</t>
        </is>
      </c>
      <c r="U475" s="18" t="n">
        <v>0.001979</v>
      </c>
      <c r="V475" s="18" t="n">
        <v>0.005061</v>
      </c>
      <c r="W475" s="18" t="n">
        <v>0.007997000000000001</v>
      </c>
      <c r="X475" s="18" t="n">
        <v>0.011572</v>
      </c>
      <c r="Y475" s="18" t="n">
        <v>0.041308</v>
      </c>
      <c r="Z475" s="18" t="n">
        <v>0.106531</v>
      </c>
      <c r="AA475" s="18" t="n">
        <v>0.140187</v>
      </c>
      <c r="AB475" s="18" t="n">
        <v>0.222678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954220771.64</v>
      </c>
      <c r="R476" s="17" t="n">
        <v>1628.07</v>
      </c>
      <c r="S476" s="18" t="n">
        <v>0.009049</v>
      </c>
      <c r="T476" s="18" t="inlineStr">
        <is>
          <t>-</t>
        </is>
      </c>
      <c r="U476" s="18" t="n">
        <v>0.00669</v>
      </c>
      <c r="V476" s="18" t="n">
        <v>0.001131</v>
      </c>
      <c r="W476" s="18" t="n">
        <v>0.033485</v>
      </c>
      <c r="X476" s="18" t="n">
        <v>0.040121</v>
      </c>
      <c r="Y476" s="18" t="n">
        <v>-0.026274</v>
      </c>
      <c r="Z476" s="18" t="n">
        <v>0.065163</v>
      </c>
      <c r="AA476" s="18" t="n">
        <v>0.012607</v>
      </c>
      <c r="AB476" s="18" t="n">
        <v>0.201989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1000527.32</v>
      </c>
      <c r="R477" s="17" t="n">
        <v>1000.52</v>
      </c>
      <c r="S477" s="18" t="n">
        <v>0.002324</v>
      </c>
      <c r="T477" s="18" t="inlineStr">
        <is>
          <t>-</t>
        </is>
      </c>
      <c r="U477" s="18" t="n">
        <v>0.001913</v>
      </c>
      <c r="V477" s="18" t="n">
        <v>0.002113</v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118622096.84</v>
      </c>
      <c r="R478" s="17" t="n">
        <v>115345.81</v>
      </c>
      <c r="S478" s="18" t="n">
        <v>0.011439</v>
      </c>
      <c r="T478" s="18" t="inlineStr">
        <is>
          <t>-</t>
        </is>
      </c>
      <c r="U478" s="18" t="n">
        <v>0.006658</v>
      </c>
      <c r="V478" s="18" t="n">
        <v>0.004244</v>
      </c>
      <c r="W478" s="18" t="n">
        <v>0.055267</v>
      </c>
      <c r="X478" s="18" t="n">
        <v>0.066415</v>
      </c>
      <c r="Y478" s="18" t="n">
        <v>-0.019694</v>
      </c>
      <c r="Z478" s="18" t="n">
        <v>0.086243</v>
      </c>
      <c r="AA478" s="18" t="n">
        <v>0.047378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371256093.7</v>
      </c>
      <c r="R479" s="17" t="n">
        <v>1115.98</v>
      </c>
      <c r="S479" s="18" t="n">
        <v>0.011695</v>
      </c>
      <c r="T479" s="18" t="inlineStr">
        <is>
          <t>-</t>
        </is>
      </c>
      <c r="U479" s="18" t="n">
        <v>0.007248</v>
      </c>
      <c r="V479" s="18" t="n">
        <v>0.005206</v>
      </c>
      <c r="W479" s="18" t="n">
        <v>0.049149</v>
      </c>
      <c r="X479" s="18" t="n">
        <v>0.056019</v>
      </c>
      <c r="Y479" s="18" t="n">
        <v>-0.0047</v>
      </c>
      <c r="Z479" s="18" t="n">
        <v>0.110693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136326304.22</v>
      </c>
      <c r="R480" s="17" t="n">
        <v>10227.51</v>
      </c>
      <c r="S480" s="18" t="n">
        <v>0.00466</v>
      </c>
      <c r="T480" s="18" t="inlineStr">
        <is>
          <t>-</t>
        </is>
      </c>
      <c r="U480" s="18" t="n">
        <v>0.003253</v>
      </c>
      <c r="V480" s="18" t="n">
        <v>0.004635</v>
      </c>
      <c r="W480" s="18" t="n">
        <v>0.007161</v>
      </c>
      <c r="X480" s="18" t="n">
        <v>0.008411999999999999</v>
      </c>
      <c r="Y480" s="18" t="n">
        <v>-0.029493</v>
      </c>
      <c r="Z480" s="18" t="n">
        <v>0.040304</v>
      </c>
      <c r="AA480" s="18" t="n">
        <v>0.041614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220239300.96</v>
      </c>
      <c r="R481" s="17" t="n">
        <v>1028.64</v>
      </c>
      <c r="S481" s="18" t="n">
        <v>0.021408</v>
      </c>
      <c r="T481" s="18" t="inlineStr">
        <is>
          <t>-</t>
        </is>
      </c>
      <c r="U481" s="18" t="n">
        <v>0.012401</v>
      </c>
      <c r="V481" s="18" t="n">
        <v>0.002837</v>
      </c>
      <c r="W481" s="18" t="n">
        <v>0.093251</v>
      </c>
      <c r="X481" s="18" t="n">
        <v>0.103892</v>
      </c>
      <c r="Y481" s="18" t="n">
        <v>-0.027484</v>
      </c>
      <c r="Z481" s="18" t="n">
        <v>0.111178</v>
      </c>
      <c r="AA481" s="18" t="n">
        <v>0.051844</v>
      </c>
      <c r="AB481" s="18" t="n">
        <v>0.837415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1797707740.9</v>
      </c>
      <c r="R482" s="17" t="n">
        <v>806.75</v>
      </c>
      <c r="S482" s="18" t="n">
        <v>0.019229</v>
      </c>
      <c r="T482" s="18" t="inlineStr">
        <is>
          <t>-</t>
        </is>
      </c>
      <c r="U482" s="18" t="n">
        <v>0.0132</v>
      </c>
      <c r="V482" s="18" t="n">
        <v>0.001527</v>
      </c>
      <c r="W482" s="18" t="n">
        <v>0.104124</v>
      </c>
      <c r="X482" s="18" t="n">
        <v>0.12414</v>
      </c>
      <c r="Y482" s="18" t="n">
        <v>-0.029672</v>
      </c>
      <c r="Z482" s="18" t="n">
        <v>0.115451</v>
      </c>
      <c r="AA482" s="18" t="n">
        <v>0.017763</v>
      </c>
      <c r="AB482" s="18" t="n">
        <v>0.502104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1118451.58</v>
      </c>
      <c r="R483" s="17" t="n">
        <v>185.63</v>
      </c>
      <c r="S483" s="18" t="n">
        <v>0.001889</v>
      </c>
      <c r="T483" s="18" t="inlineStr">
        <is>
          <t>-</t>
        </is>
      </c>
      <c r="U483" s="18" t="n">
        <v>0.000539</v>
      </c>
      <c r="V483" s="18" t="n">
        <v>0.002809</v>
      </c>
      <c r="W483" s="18" t="n">
        <v>0.005253</v>
      </c>
      <c r="X483" s="18" t="n">
        <v>0.007216</v>
      </c>
      <c r="Y483" s="18" t="n">
        <v>0.026658</v>
      </c>
      <c r="Z483" s="18" t="n">
        <v>0.067882</v>
      </c>
      <c r="AA483" s="18" t="n">
        <v>0.098077</v>
      </c>
      <c r="AB483" s="18" t="n">
        <v>0.156862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5071936432.6</v>
      </c>
      <c r="R484" s="17" t="n">
        <v>1582.11</v>
      </c>
      <c r="S484" s="18" t="n">
        <v>0.002452</v>
      </c>
      <c r="T484" s="18" t="inlineStr">
        <is>
          <t>-</t>
        </is>
      </c>
      <c r="U484" s="18" t="n">
        <v>0.002446</v>
      </c>
      <c r="V484" s="18" t="n">
        <v>0.004304</v>
      </c>
      <c r="W484" s="18" t="n">
        <v>0.007925</v>
      </c>
      <c r="X484" s="18" t="n">
        <v>0.012382</v>
      </c>
      <c r="Y484" s="18" t="n">
        <v>0.031127</v>
      </c>
      <c r="Z484" s="18" t="n">
        <v>0.075029</v>
      </c>
      <c r="AA484" s="18" t="n">
        <v>0.106069</v>
      </c>
      <c r="AB484" s="18" t="n">
        <v>0.183762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1000761.99</v>
      </c>
      <c r="R485" s="17" t="n">
        <v>1000.76</v>
      </c>
      <c r="S485" s="18" t="n">
        <v>0.00817</v>
      </c>
      <c r="T485" s="18" t="inlineStr">
        <is>
          <t>-</t>
        </is>
      </c>
      <c r="U485" s="18" t="n">
        <v>0.005173</v>
      </c>
      <c r="V485" s="18" t="n">
        <v>0.00111</v>
      </c>
      <c r="W485" s="18" t="n">
        <v>0.037573</v>
      </c>
      <c r="X485" s="18" t="n">
        <v>0.04751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18107685206.5</v>
      </c>
      <c r="R486" s="17" t="n">
        <v>146.23</v>
      </c>
      <c r="S486" s="18" t="n">
        <v>0.002056</v>
      </c>
      <c r="T486" s="18" t="inlineStr">
        <is>
          <t>-</t>
        </is>
      </c>
      <c r="U486" s="18" t="n">
        <v>0.0008899999999999999</v>
      </c>
      <c r="V486" s="18" t="n">
        <v>0.002468</v>
      </c>
      <c r="W486" s="18" t="n">
        <v>0.006955</v>
      </c>
      <c r="X486" s="18" t="n">
        <v>0.011272</v>
      </c>
      <c r="Y486" s="18" t="n">
        <v>0.031532</v>
      </c>
      <c r="Z486" s="18" t="n">
        <v>0.065816</v>
      </c>
      <c r="AA486" s="18" t="n">
        <v>0.097493</v>
      </c>
      <c r="AB486" s="18" t="n">
        <v>0.17956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904659984.09</v>
      </c>
      <c r="R487" s="17" t="n">
        <v>107856.9</v>
      </c>
      <c r="S487" s="18" t="n">
        <v>0.007586</v>
      </c>
      <c r="T487" s="18" t="inlineStr">
        <is>
          <t>-</t>
        </is>
      </c>
      <c r="U487" s="18" t="n">
        <v>0.006158</v>
      </c>
      <c r="V487" s="18" t="n">
        <v>0.006529</v>
      </c>
      <c r="W487" s="18" t="n">
        <v>0.023187</v>
      </c>
      <c r="X487" s="18" t="n">
        <v>0.0263</v>
      </c>
      <c r="Y487" s="18" t="n">
        <v>0.009009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1262757568.23</v>
      </c>
      <c r="R488" s="17" t="n">
        <v>250.63</v>
      </c>
      <c r="S488" s="18" t="n">
        <v>0.004086</v>
      </c>
      <c r="T488" s="18" t="inlineStr">
        <is>
          <t>-</t>
        </is>
      </c>
      <c r="U488" s="18" t="n">
        <v>0.001599</v>
      </c>
      <c r="V488" s="18" t="n">
        <v>0.007517</v>
      </c>
      <c r="W488" s="18" t="n">
        <v>0.011257</v>
      </c>
      <c r="X488" s="18" t="n">
        <v>0.013711</v>
      </c>
      <c r="Y488" s="18" t="n">
        <v>0.049451</v>
      </c>
      <c r="Z488" s="18" t="n">
        <v>0.119534</v>
      </c>
      <c r="AA488" s="18" t="n">
        <v>0.161776</v>
      </c>
      <c r="AB488" s="18" t="n">
        <v>0.251211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2939459402.48</v>
      </c>
      <c r="R489" s="17" t="n">
        <v>1012.18</v>
      </c>
      <c r="S489" s="18" t="n">
        <v>0.000969</v>
      </c>
      <c r="T489" s="18" t="inlineStr">
        <is>
          <t>-</t>
        </is>
      </c>
      <c r="U489" s="18" t="n">
        <v>0.000959</v>
      </c>
      <c r="V489" s="18" t="n">
        <v>0.002516</v>
      </c>
      <c r="W489" s="18" t="n">
        <v>0.008238000000000001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3703415.58</v>
      </c>
      <c r="R490" s="17" t="n">
        <v>1608.29</v>
      </c>
      <c r="S490" s="18" t="n">
        <v>0.013179</v>
      </c>
      <c r="T490" s="18" t="inlineStr">
        <is>
          <t>-</t>
        </is>
      </c>
      <c r="U490" s="18" t="n">
        <v>0.010575</v>
      </c>
      <c r="V490" s="18" t="n">
        <v>-0.002549</v>
      </c>
      <c r="W490" s="18" t="n">
        <v>0.09834900000000001</v>
      </c>
      <c r="X490" s="18" t="n">
        <v>0.121064</v>
      </c>
      <c r="Y490" s="18" t="n">
        <v>-0.071533</v>
      </c>
      <c r="Z490" s="18" t="n">
        <v>0.068617</v>
      </c>
      <c r="AA490" s="18" t="n">
        <v>-0.046097</v>
      </c>
      <c r="AB490" s="18" t="n">
        <v>0.492128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268153056.93</v>
      </c>
      <c r="R491" s="17" t="n">
        <v>1373.84</v>
      </c>
      <c r="S491" s="18" t="n">
        <v>0.000962</v>
      </c>
      <c r="T491" s="18" t="inlineStr">
        <is>
          <t>-</t>
        </is>
      </c>
      <c r="U491" s="18" t="n">
        <v>0.000328</v>
      </c>
      <c r="V491" s="18" t="n">
        <v>0.001955</v>
      </c>
      <c r="W491" s="18" t="n">
        <v>0.005048</v>
      </c>
      <c r="X491" s="18" t="n">
        <v>0.009129999999999999</v>
      </c>
      <c r="Y491" s="18" t="n">
        <v>0.02368</v>
      </c>
      <c r="Z491" s="18" t="n">
        <v>0.047541</v>
      </c>
      <c r="AA491" s="18" t="n">
        <v>0.070552</v>
      </c>
      <c r="AB491" s="18" t="n">
        <v>0.114759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1600878.12</v>
      </c>
      <c r="R492" s="17" t="n">
        <v>1600.87</v>
      </c>
      <c r="S492" s="18" t="n">
        <v>0.011832</v>
      </c>
      <c r="T492" s="18" t="inlineStr">
        <is>
          <t>-</t>
        </is>
      </c>
      <c r="U492" s="18" t="n">
        <v>0.013376</v>
      </c>
      <c r="V492" s="18" t="n">
        <v>0.002536</v>
      </c>
      <c r="W492" s="18" t="n">
        <v>0.050612</v>
      </c>
      <c r="X492" s="18" t="n">
        <v>0.061838</v>
      </c>
      <c r="Y492" s="18" t="n">
        <v>0.003466</v>
      </c>
      <c r="Z492" s="18" t="n">
        <v>0.097847</v>
      </c>
      <c r="AA492" s="18" t="n">
        <v>0.042505</v>
      </c>
      <c r="AB492" s="18" t="n">
        <v>0.319261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196519621.45</v>
      </c>
      <c r="R493" s="17" t="n">
        <v>1410.14</v>
      </c>
      <c r="S493" s="18" t="n">
        <v>0.001129</v>
      </c>
      <c r="T493" s="18" t="inlineStr">
        <is>
          <t>-</t>
        </is>
      </c>
      <c r="U493" s="18" t="n">
        <v>0.000461</v>
      </c>
      <c r="V493" s="18" t="n">
        <v>0.002559</v>
      </c>
      <c r="W493" s="18" t="n">
        <v>0.004531</v>
      </c>
      <c r="X493" s="18" t="n">
        <v>0.008763</v>
      </c>
      <c r="Y493" s="18" t="n">
        <v>0.024915</v>
      </c>
      <c r="Z493" s="18" t="n">
        <v>0.051449</v>
      </c>
      <c r="AA493" s="18" t="n">
        <v>0.07574500000000001</v>
      </c>
      <c r="AB493" s="18" t="n">
        <v>0.127418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6830389.36</v>
      </c>
      <c r="R494" s="17" t="n">
        <v>1609.26</v>
      </c>
      <c r="S494" s="18" t="n">
        <v>0.002061</v>
      </c>
      <c r="T494" s="18" t="inlineStr">
        <is>
          <t>-</t>
        </is>
      </c>
      <c r="U494" s="18" t="n">
        <v>0.000771</v>
      </c>
      <c r="V494" s="18" t="n">
        <v>0.004569</v>
      </c>
      <c r="W494" s="18" t="n">
        <v>0.006517</v>
      </c>
      <c r="X494" s="18" t="n">
        <v>0.007229</v>
      </c>
      <c r="Y494" s="18" t="n">
        <v>0.034721</v>
      </c>
      <c r="Z494" s="18" t="n">
        <v>0.091534</v>
      </c>
      <c r="AA494" s="18" t="n">
        <v>0.122852</v>
      </c>
      <c r="AB494" s="18" t="n">
        <v>0.200295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9635472.68</v>
      </c>
      <c r="R495" s="17" t="n">
        <v>1511.68</v>
      </c>
      <c r="S495" s="18" t="n">
        <v>0.003398</v>
      </c>
      <c r="T495" s="18" t="inlineStr">
        <is>
          <t>-</t>
        </is>
      </c>
      <c r="U495" s="18" t="n">
        <v>0.00248</v>
      </c>
      <c r="V495" s="18" t="n">
        <v>0.002487</v>
      </c>
      <c r="W495" s="18" t="n">
        <v>0.027718</v>
      </c>
      <c r="X495" s="18" t="n">
        <v>0.033613</v>
      </c>
      <c r="Y495" s="18" t="n">
        <v>0.008640999999999999</v>
      </c>
      <c r="Z495" s="18" t="n">
        <v>0.074323</v>
      </c>
      <c r="AA495" s="18" t="n">
        <v>0.063829</v>
      </c>
      <c r="AB495" s="18" t="n">
        <v>0.202954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1332003.16</v>
      </c>
      <c r="R496" s="17" t="n">
        <v>1332</v>
      </c>
      <c r="S496" s="18" t="n">
        <v>0.000714</v>
      </c>
      <c r="T496" s="18" t="inlineStr">
        <is>
          <t>-</t>
        </is>
      </c>
      <c r="U496" s="18" t="n">
        <v>0.000218</v>
      </c>
      <c r="V496" s="18" t="n">
        <v>0.00121</v>
      </c>
      <c r="W496" s="18" t="n">
        <v>0.00314</v>
      </c>
      <c r="X496" s="18" t="n">
        <v>0.006985</v>
      </c>
      <c r="Y496" s="18" t="n">
        <v>0.020174</v>
      </c>
      <c r="Z496" s="18" t="n">
        <v>0.043274</v>
      </c>
      <c r="AA496" s="18" t="n">
        <v>0.065626</v>
      </c>
      <c r="AB496" s="18" t="n">
        <v>0.107195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1372163.58</v>
      </c>
      <c r="R497" s="17" t="n">
        <v>137.22</v>
      </c>
      <c r="S497" s="18" t="n">
        <v>0.001533</v>
      </c>
      <c r="T497" s="18" t="inlineStr">
        <is>
          <t>-</t>
        </is>
      </c>
      <c r="U497" s="18" t="n">
        <v>0.000802</v>
      </c>
      <c r="V497" s="18" t="n">
        <v>0.002264</v>
      </c>
      <c r="W497" s="18" t="n">
        <v>0.002704</v>
      </c>
      <c r="X497" s="18" t="n">
        <v>0.003657</v>
      </c>
      <c r="Y497" s="18" t="n">
        <v>0.016219</v>
      </c>
      <c r="Z497" s="18" t="n">
        <v>0.03375</v>
      </c>
      <c r="AA497" s="18" t="n">
        <v>0.046762</v>
      </c>
      <c r="AB497" s="18" t="n">
        <v>0.075476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156720585</v>
      </c>
      <c r="R498" s="17" t="n">
        <v>12272.66</v>
      </c>
      <c r="S498" s="18" t="n">
        <v>0.007989</v>
      </c>
      <c r="T498" s="18" t="inlineStr">
        <is>
          <t>-</t>
        </is>
      </c>
      <c r="U498" s="18" t="n">
        <v>0.0045</v>
      </c>
      <c r="V498" s="18" t="n">
        <v>0.006601</v>
      </c>
      <c r="W498" s="18" t="n">
        <v>0.035957</v>
      </c>
      <c r="X498" s="18" t="n">
        <v>0.041726</v>
      </c>
      <c r="Y498" s="18" t="n">
        <v>0.004985</v>
      </c>
      <c r="Z498" s="18" t="n">
        <v>0.079656</v>
      </c>
      <c r="AA498" s="18" t="n">
        <v>0.067028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821053624.88</v>
      </c>
      <c r="R499" s="17" t="n">
        <v>135.6</v>
      </c>
      <c r="S499" s="18" t="n">
        <v>0.009228999999999999</v>
      </c>
      <c r="T499" s="18" t="inlineStr">
        <is>
          <t>-</t>
        </is>
      </c>
      <c r="U499" s="18" t="n">
        <v>0.005189</v>
      </c>
      <c r="V499" s="18" t="n">
        <v>0.008854000000000001</v>
      </c>
      <c r="W499" s="18" t="n">
        <v>0.015046</v>
      </c>
      <c r="X499" s="18" t="n">
        <v>0.023783</v>
      </c>
      <c r="Y499" s="18" t="n">
        <v>0.014059</v>
      </c>
      <c r="Z499" s="18" t="n">
        <v>0.119458</v>
      </c>
      <c r="AA499" s="18" t="n">
        <v>0.122609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352324400.56</v>
      </c>
      <c r="R500" s="17" t="n">
        <v>4374.06</v>
      </c>
      <c r="S500" s="18" t="n">
        <v>0.005957</v>
      </c>
      <c r="T500" s="18" t="inlineStr">
        <is>
          <t>-</t>
        </is>
      </c>
      <c r="U500" s="18" t="n">
        <v>0.004252</v>
      </c>
      <c r="V500" s="18" t="n">
        <v>0.00395</v>
      </c>
      <c r="W500" s="18" t="n">
        <v>0.031939</v>
      </c>
      <c r="X500" s="18" t="n">
        <v>0.037109</v>
      </c>
      <c r="Y500" s="18" t="n">
        <v>0.000345</v>
      </c>
      <c r="Z500" s="18" t="n">
        <v>0.092649</v>
      </c>
      <c r="AA500" s="18" t="n">
        <v>0.08647199999999999</v>
      </c>
      <c r="AB500" s="18" t="n">
        <v>0.334637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965943821.64</v>
      </c>
      <c r="R501" s="17" t="n">
        <v>188.357</v>
      </c>
      <c r="S501" s="18" t="n">
        <v>0.001302</v>
      </c>
      <c r="T501" s="18" t="inlineStr">
        <is>
          <t>-</t>
        </is>
      </c>
      <c r="U501" s="18" t="n">
        <v>0.000537</v>
      </c>
      <c r="V501" s="18" t="n">
        <v>0.002496</v>
      </c>
      <c r="W501" s="18" t="n">
        <v>0.005348</v>
      </c>
      <c r="X501" s="18" t="n">
        <v>0.009946</v>
      </c>
      <c r="Y501" s="18" t="n">
        <v>0.027454</v>
      </c>
      <c r="Z501" s="18" t="n">
        <v>0.054076</v>
      </c>
      <c r="AA501" s="18" t="n">
        <v>0.081834</v>
      </c>
      <c r="AB501" s="18" t="n">
        <v>0.142569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1362450.06</v>
      </c>
      <c r="R502" s="17" t="n">
        <v>136.24</v>
      </c>
      <c r="S502" s="18" t="n">
        <v>0.003018</v>
      </c>
      <c r="T502" s="18" t="inlineStr">
        <is>
          <t>-</t>
        </is>
      </c>
      <c r="U502" s="18" t="n">
        <v>0.001544</v>
      </c>
      <c r="V502" s="18" t="n">
        <v>0.004498</v>
      </c>
      <c r="W502" s="18" t="n">
        <v>0.005461</v>
      </c>
      <c r="X502" s="18" t="n">
        <v>0.005981</v>
      </c>
      <c r="Y502" s="18" t="n">
        <v>0.031028</v>
      </c>
      <c r="Z502" s="18" t="n">
        <v>0.065957</v>
      </c>
      <c r="AA502" s="18" t="n">
        <v>0.087397</v>
      </c>
      <c r="AB502" s="18" t="n">
        <v>0.145644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12827782.56</v>
      </c>
      <c r="R503" s="17" t="n">
        <v>440.83</v>
      </c>
      <c r="S503" s="18" t="n">
        <v>0.016135</v>
      </c>
      <c r="T503" s="18" t="inlineStr">
        <is>
          <t>-</t>
        </is>
      </c>
      <c r="U503" s="18" t="n">
        <v>0.007174</v>
      </c>
      <c r="V503" s="18" t="n">
        <v>-0.006356</v>
      </c>
      <c r="W503" s="18" t="n">
        <v>0.08112800000000001</v>
      </c>
      <c r="X503" s="18" t="n">
        <v>0.098231</v>
      </c>
      <c r="Y503" s="18" t="n">
        <v>-0.038476</v>
      </c>
      <c r="Z503" s="18" t="n">
        <v>0.141662</v>
      </c>
      <c r="AA503" s="18" t="n">
        <v>-0.009749000000000001</v>
      </c>
      <c r="AB503" s="18" t="n">
        <v>0.486278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53209791.67</v>
      </c>
      <c r="R504" s="17" t="n">
        <v>1069.65</v>
      </c>
      <c r="S504" s="18" t="n">
        <v>0.021458</v>
      </c>
      <c r="T504" s="18" t="inlineStr">
        <is>
          <t>-</t>
        </is>
      </c>
      <c r="U504" s="18" t="n">
        <v>0.012754</v>
      </c>
      <c r="V504" s="18" t="n">
        <v>-0.001046</v>
      </c>
      <c r="W504" s="18" t="n">
        <v>0.080891</v>
      </c>
      <c r="X504" s="18" t="n">
        <v>0.097944</v>
      </c>
      <c r="Y504" s="18" t="n">
        <v>0.014002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2026-08-06T21:56:29Z</dcterms:modified>
  <cp:lastModifiedBy>Soufiane Yakoubi</cp:lastModifiedBy>
</cp:coreProperties>
</file>