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10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08-10-2021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19932430.6</v>
      </c>
      <c r="R3" s="17" t="n">
        <v>305.38</v>
      </c>
      <c r="S3" s="18" t="n">
        <v>0.185297</v>
      </c>
      <c r="T3" s="18" t="inlineStr">
        <is>
          <t>-</t>
        </is>
      </c>
      <c r="U3" s="18" t="n">
        <v>0.006825</v>
      </c>
      <c r="V3" s="18" t="n">
        <v>0.025867</v>
      </c>
      <c r="W3" s="18" t="n">
        <v>0.085757</v>
      </c>
      <c r="X3" s="18" t="n">
        <v>0.153683</v>
      </c>
      <c r="Y3" s="18" t="n">
        <v>0.296675</v>
      </c>
      <c r="Z3" s="18" t="n">
        <v>0.181948</v>
      </c>
      <c r="AA3" s="18" t="n">
        <v>0.236006</v>
      </c>
      <c r="AB3" s="18" t="n">
        <v>0.397428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255573462.95</v>
      </c>
      <c r="R4" s="17" t="n">
        <v>251.7</v>
      </c>
      <c r="S4" s="18" t="n">
        <v>0.017504</v>
      </c>
      <c r="T4" s="18" t="inlineStr">
        <is>
          <t>-</t>
        </is>
      </c>
      <c r="U4" s="18" t="n">
        <v>0.000358</v>
      </c>
      <c r="V4" s="18" t="n">
        <v>0.000557</v>
      </c>
      <c r="W4" s="18" t="n">
        <v>0.001951</v>
      </c>
      <c r="X4" s="18" t="n">
        <v>0.006679</v>
      </c>
      <c r="Y4" s="18" t="n">
        <v>0.022049</v>
      </c>
      <c r="Z4" s="18" t="n">
        <v>0.068518</v>
      </c>
      <c r="AA4" s="18" t="n">
        <v>0.11288</v>
      </c>
      <c r="AB4" s="18" t="n">
        <v>0.156869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515977487.11</v>
      </c>
      <c r="R5" s="17" t="n">
        <v>114028.17</v>
      </c>
      <c r="S5" s="18" t="n">
        <v>0.005474</v>
      </c>
      <c r="T5" s="18" t="inlineStr">
        <is>
          <t>-</t>
        </is>
      </c>
      <c r="U5" s="18" t="n">
        <v>0.000134</v>
      </c>
      <c r="V5" s="18" t="n">
        <v>0.000497</v>
      </c>
      <c r="W5" s="18" t="n">
        <v>0.001706</v>
      </c>
      <c r="X5" s="18" t="n">
        <v>0.003406</v>
      </c>
      <c r="Y5" s="18" t="n">
        <v>0.007421</v>
      </c>
      <c r="Z5" s="18" t="n">
        <v>0.021119</v>
      </c>
      <c r="AA5" s="18" t="n">
        <v>0.037355</v>
      </c>
      <c r="AB5" s="18" t="n">
        <v>0.069025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3074993.7</v>
      </c>
      <c r="R6" s="17" t="n">
        <v>3546.7</v>
      </c>
      <c r="S6" s="18" t="n">
        <v>0.076741</v>
      </c>
      <c r="T6" s="18" t="inlineStr">
        <is>
          <t>-</t>
        </is>
      </c>
      <c r="U6" s="18" t="n">
        <v>0.001361</v>
      </c>
      <c r="V6" s="18" t="n">
        <v>0.007331</v>
      </c>
      <c r="W6" s="18" t="n">
        <v>0.029169</v>
      </c>
      <c r="X6" s="18" t="n">
        <v>0.058394</v>
      </c>
      <c r="Y6" s="18" t="n">
        <v>0.111783</v>
      </c>
      <c r="Z6" s="18" t="n">
        <v>0.102984</v>
      </c>
      <c r="AA6" s="18" t="n">
        <v>0.149563</v>
      </c>
      <c r="AB6" s="18" t="n">
        <v>0.310012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1867212645.09</v>
      </c>
      <c r="R7" s="17" t="n">
        <v>3152.04</v>
      </c>
      <c r="S7" s="18" t="n">
        <v>0.019283</v>
      </c>
      <c r="T7" s="18" t="inlineStr">
        <is>
          <t>-</t>
        </is>
      </c>
      <c r="U7" s="18" t="n">
        <v>0.000559</v>
      </c>
      <c r="V7" s="18" t="n">
        <v>0.000235</v>
      </c>
      <c r="W7" s="18" t="n">
        <v>0.002752</v>
      </c>
      <c r="X7" s="18" t="n">
        <v>0.008572</v>
      </c>
      <c r="Y7" s="18" t="n">
        <v>0.02504</v>
      </c>
      <c r="Z7" s="18" t="n">
        <v>0.080594</v>
      </c>
      <c r="AA7" s="18" t="n">
        <v>0.138883</v>
      </c>
      <c r="AB7" s="18" t="n">
        <v>0.207516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15579417349.51</v>
      </c>
      <c r="R8" s="17" t="n">
        <v>2955.38</v>
      </c>
      <c r="S8" s="18" t="n">
        <v>0.016296</v>
      </c>
      <c r="T8" s="18" t="inlineStr">
        <is>
          <t>-</t>
        </is>
      </c>
      <c r="U8" s="18" t="n">
        <v>0.000477</v>
      </c>
      <c r="V8" s="18" t="n">
        <v>0.001203</v>
      </c>
      <c r="W8" s="18" t="n">
        <v>0.003521</v>
      </c>
      <c r="X8" s="18" t="n">
        <v>0.009150999999999999</v>
      </c>
      <c r="Y8" s="18" t="n">
        <v>0.021312</v>
      </c>
      <c r="Z8" s="18" t="n">
        <v>0.064772</v>
      </c>
      <c r="AA8" s="18" t="n">
        <v>0.101874</v>
      </c>
      <c r="AB8" s="18" t="n">
        <v>0.202131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2600623960.34</v>
      </c>
      <c r="R9" s="17" t="n">
        <v>2004.98</v>
      </c>
      <c r="S9" s="18" t="n">
        <v>0.010295</v>
      </c>
      <c r="T9" s="18" t="inlineStr">
        <is>
          <t>-</t>
        </is>
      </c>
      <c r="U9" s="18" t="n">
        <v>0.000239</v>
      </c>
      <c r="V9" s="18" t="n">
        <v>0.000884</v>
      </c>
      <c r="W9" s="18" t="n">
        <v>0.002941</v>
      </c>
      <c r="X9" s="18" t="n">
        <v>0.005925</v>
      </c>
      <c r="Y9" s="18" t="n">
        <v>0.014373</v>
      </c>
      <c r="Z9" s="18" t="n">
        <v>0.035914</v>
      </c>
      <c r="AA9" s="18" t="n">
        <v>0.060449</v>
      </c>
      <c r="AB9" s="18" t="n">
        <v>0.111174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61061501.42</v>
      </c>
      <c r="R10" s="17" t="n">
        <v>131.06</v>
      </c>
      <c r="S10" s="18" t="n">
        <v>0.074086</v>
      </c>
      <c r="T10" s="18" t="inlineStr">
        <is>
          <t>-</t>
        </is>
      </c>
      <c r="U10" s="18" t="n">
        <v>0.002064</v>
      </c>
      <c r="V10" s="18" t="n">
        <v>0.006451</v>
      </c>
      <c r="W10" s="18" t="n">
        <v>0.019922</v>
      </c>
      <c r="X10" s="18" t="n">
        <v>0.057532</v>
      </c>
      <c r="Y10" s="18" t="n">
        <v>0.126235</v>
      </c>
      <c r="Z10" s="18" t="n">
        <v>0.081799</v>
      </c>
      <c r="AA10" s="18" t="n">
        <v>0.125365</v>
      </c>
      <c r="AB10" s="18" t="n">
        <v>0.121897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214755541.25</v>
      </c>
      <c r="R11" s="17" t="n">
        <v>356736.77</v>
      </c>
      <c r="S11" s="18" t="n">
        <v>0.012685</v>
      </c>
      <c r="T11" s="18" t="inlineStr">
        <is>
          <t>-</t>
        </is>
      </c>
      <c r="U11" s="18" t="n">
        <v>0.000278</v>
      </c>
      <c r="V11" s="18" t="n">
        <v>0.001078</v>
      </c>
      <c r="W11" s="18" t="n">
        <v>0.003518</v>
      </c>
      <c r="X11" s="18" t="n">
        <v>0.007507</v>
      </c>
      <c r="Y11" s="18" t="n">
        <v>0.016652</v>
      </c>
      <c r="Z11" s="18" t="n">
        <v>0.043684</v>
      </c>
      <c r="AA11" s="18" t="n">
        <v>0.07033399999999999</v>
      </c>
      <c r="AB11" s="18" t="n">
        <v>0.12293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4058021137.44</v>
      </c>
      <c r="R12" s="17" t="n">
        <v>3476.91</v>
      </c>
      <c r="S12" s="18" t="n">
        <v>0.02971</v>
      </c>
      <c r="T12" s="18" t="inlineStr">
        <is>
          <t>-</t>
        </is>
      </c>
      <c r="U12" s="18" t="n">
        <v>0.000506</v>
      </c>
      <c r="V12" s="18" t="n">
        <v>0.00146</v>
      </c>
      <c r="W12" s="18" t="n">
        <v>0.005687</v>
      </c>
      <c r="X12" s="18" t="n">
        <v>0.01305</v>
      </c>
      <c r="Y12" s="18" t="n">
        <v>0.033509</v>
      </c>
      <c r="Z12" s="18" t="n">
        <v>0.099477</v>
      </c>
      <c r="AA12" s="18" t="n">
        <v>0.160804</v>
      </c>
      <c r="AB12" s="18" t="n">
        <v>0.234431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3735332.01</v>
      </c>
      <c r="R13" s="17" t="n">
        <v>3952.73</v>
      </c>
      <c r="S13" s="18" t="n">
        <v>0.07985399999999999</v>
      </c>
      <c r="T13" s="18" t="inlineStr">
        <is>
          <t>-</t>
        </is>
      </c>
      <c r="U13" s="18" t="n">
        <v>0.000714</v>
      </c>
      <c r="V13" s="18" t="n">
        <v>0.011769</v>
      </c>
      <c r="W13" s="18" t="n">
        <v>0.034113</v>
      </c>
      <c r="X13" s="18" t="n">
        <v>0.060404</v>
      </c>
      <c r="Y13" s="18" t="n">
        <v>0.121558</v>
      </c>
      <c r="Z13" s="18" t="n">
        <v>0.085453</v>
      </c>
      <c r="AA13" s="18" t="n">
        <v>0.088798</v>
      </c>
      <c r="AB13" s="18" t="n">
        <v>0.135894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48906724.39</v>
      </c>
      <c r="R14" s="17" t="n">
        <v>176.25</v>
      </c>
      <c r="S14" s="18" t="n">
        <v>0.007719</v>
      </c>
      <c r="T14" s="18" t="inlineStr">
        <is>
          <t>-</t>
        </is>
      </c>
      <c r="U14" s="18" t="n">
        <v>0.00017</v>
      </c>
      <c r="V14" s="18" t="n">
        <v>0.000568</v>
      </c>
      <c r="W14" s="18" t="n">
        <v>0.001762</v>
      </c>
      <c r="X14" s="18" t="n">
        <v>0.004102</v>
      </c>
      <c r="Y14" s="18" t="n">
        <v>0.011188</v>
      </c>
      <c r="Z14" s="18" t="n">
        <v>0.030039</v>
      </c>
      <c r="AA14" s="18" t="n">
        <v>0.050045</v>
      </c>
      <c r="AB14" s="18" t="n">
        <v>0.086019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157130301.22</v>
      </c>
      <c r="R15" s="17" t="n">
        <v>7862.81</v>
      </c>
      <c r="S15" s="18" t="n">
        <v>0.102559</v>
      </c>
      <c r="T15" s="18" t="inlineStr">
        <is>
          <t>-</t>
        </is>
      </c>
      <c r="U15" s="18" t="n">
        <v>0.003112</v>
      </c>
      <c r="V15" s="18" t="n">
        <v>0.01318</v>
      </c>
      <c r="W15" s="18" t="n">
        <v>0.043288</v>
      </c>
      <c r="X15" s="18" t="n">
        <v>0.080484</v>
      </c>
      <c r="Y15" s="18" t="n">
        <v>0.158116</v>
      </c>
      <c r="Z15" s="18" t="n">
        <v>0.111755</v>
      </c>
      <c r="AA15" s="18" t="n">
        <v>0.148145</v>
      </c>
      <c r="AB15" s="18" t="n">
        <v>0.288584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2110742802.96</v>
      </c>
      <c r="R16" s="17" t="n">
        <v>2448.7</v>
      </c>
      <c r="S16" s="18" t="n">
        <v>0.013778</v>
      </c>
      <c r="T16" s="18" t="inlineStr">
        <is>
          <t>-</t>
        </is>
      </c>
      <c r="U16" s="18" t="n">
        <v>0.000343</v>
      </c>
      <c r="V16" s="18" t="n">
        <v>0.001321</v>
      </c>
      <c r="W16" s="18" t="n">
        <v>0.004302</v>
      </c>
      <c r="X16" s="18" t="n">
        <v>0.008584</v>
      </c>
      <c r="Y16" s="18" t="n">
        <v>0.018022</v>
      </c>
      <c r="Z16" s="18" t="n">
        <v>0.043652</v>
      </c>
      <c r="AA16" s="18" t="n">
        <v>0.066094</v>
      </c>
      <c r="AB16" s="18" t="n">
        <v>0.111918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215512610.76</v>
      </c>
      <c r="R17" s="17" t="n">
        <v>4535.86</v>
      </c>
      <c r="S17" s="18" t="n">
        <v>0.019475</v>
      </c>
      <c r="T17" s="18" t="inlineStr">
        <is>
          <t>-</t>
        </is>
      </c>
      <c r="U17" s="18" t="n">
        <v>0.000567</v>
      </c>
      <c r="V17" s="18" t="n">
        <v>0.001568</v>
      </c>
      <c r="W17" s="18" t="n">
        <v>0.002673</v>
      </c>
      <c r="X17" s="18" t="n">
        <v>0.007503</v>
      </c>
      <c r="Y17" s="18" t="n">
        <v>0.022532</v>
      </c>
      <c r="Z17" s="18" t="n">
        <v>0.079309</v>
      </c>
      <c r="AA17" s="18" t="n">
        <v>0.121422</v>
      </c>
      <c r="AB17" s="18" t="n">
        <v>0.142077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457340856.82</v>
      </c>
      <c r="R18" s="17" t="n">
        <v>5492.92</v>
      </c>
      <c r="S18" s="18" t="n">
        <v>0.162747</v>
      </c>
      <c r="T18" s="18" t="inlineStr">
        <is>
          <t>-</t>
        </is>
      </c>
      <c r="U18" s="18" t="n">
        <v>0.00602</v>
      </c>
      <c r="V18" s="18" t="n">
        <v>0.024229</v>
      </c>
      <c r="W18" s="18" t="n">
        <v>0.083232</v>
      </c>
      <c r="X18" s="18" t="n">
        <v>0.141151</v>
      </c>
      <c r="Y18" s="18" t="n">
        <v>0.269796</v>
      </c>
      <c r="Z18" s="18" t="n">
        <v>0.157899</v>
      </c>
      <c r="AA18" s="18" t="n">
        <v>0.195993</v>
      </c>
      <c r="AB18" s="18" t="n">
        <v>0.330417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3708900.47</v>
      </c>
      <c r="R19" s="17" t="n">
        <v>33717.28</v>
      </c>
      <c r="S19" s="18" t="n">
        <v>0.098485</v>
      </c>
      <c r="T19" s="18" t="inlineStr">
        <is>
          <t>-</t>
        </is>
      </c>
      <c r="U19" s="18" t="n">
        <v>0.003645</v>
      </c>
      <c r="V19" s="18" t="n">
        <v>0.011292</v>
      </c>
      <c r="W19" s="18" t="n">
        <v>0.044557</v>
      </c>
      <c r="X19" s="18" t="n">
        <v>0.082527</v>
      </c>
      <c r="Y19" s="18" t="n">
        <v>0.151241</v>
      </c>
      <c r="Z19" s="18" t="n">
        <v>0.09235</v>
      </c>
      <c r="AA19" s="18" t="n">
        <v>0.1109</v>
      </c>
      <c r="AB19" s="18" t="n">
        <v>0.191314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1239193096.79</v>
      </c>
      <c r="R20" s="17" t="n">
        <v>583.33</v>
      </c>
      <c r="S20" s="18" t="n">
        <v>0.083592</v>
      </c>
      <c r="T20" s="18" t="inlineStr">
        <is>
          <t>-</t>
        </is>
      </c>
      <c r="U20" s="18" t="n">
        <v>0.00294</v>
      </c>
      <c r="V20" s="18" t="n">
        <v>0.008506</v>
      </c>
      <c r="W20" s="18" t="n">
        <v>0.029037</v>
      </c>
      <c r="X20" s="18" t="n">
        <v>0.06458700000000001</v>
      </c>
      <c r="Y20" s="18" t="n">
        <v>0.13356</v>
      </c>
      <c r="Z20" s="18" t="n">
        <v>0.136896</v>
      </c>
      <c r="AA20" s="18" t="n">
        <v>0.19827</v>
      </c>
      <c r="AB20" s="18" t="n">
        <v>0.367297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18093931.63</v>
      </c>
      <c r="R21" s="17" t="n">
        <v>3773.5</v>
      </c>
      <c r="S21" s="18" t="n">
        <v>0.082318</v>
      </c>
      <c r="T21" s="18" t="inlineStr">
        <is>
          <t>-</t>
        </is>
      </c>
      <c r="U21" s="18" t="n">
        <v>0.003748</v>
      </c>
      <c r="V21" s="18" t="n">
        <v>0.01211</v>
      </c>
      <c r="W21" s="18" t="n">
        <v>0.038662</v>
      </c>
      <c r="X21" s="18" t="n">
        <v>0.07127699999999999</v>
      </c>
      <c r="Y21" s="18" t="n">
        <v>0.123487</v>
      </c>
      <c r="Z21" s="18" t="n">
        <v>0.116757</v>
      </c>
      <c r="AA21" s="18" t="n">
        <v>0.158688</v>
      </c>
      <c r="AB21" s="18" t="n">
        <v>0.29852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88813041.73999999</v>
      </c>
      <c r="R22" s="17" t="n">
        <v>283.17</v>
      </c>
      <c r="S22" s="18" t="n">
        <v>0.01096</v>
      </c>
      <c r="T22" s="18" t="inlineStr">
        <is>
          <t>-</t>
        </is>
      </c>
      <c r="U22" s="18" t="n">
        <v>0.000389</v>
      </c>
      <c r="V22" s="18" t="n">
        <v>0.0007069999999999999</v>
      </c>
      <c r="W22" s="18" t="n">
        <v>0.001698</v>
      </c>
      <c r="X22" s="18" t="n">
        <v>0.00326</v>
      </c>
      <c r="Y22" s="18" t="n">
        <v>0.010491</v>
      </c>
      <c r="Z22" s="18" t="n">
        <v>0.030121</v>
      </c>
      <c r="AA22" s="18" t="n">
        <v>0.050685</v>
      </c>
      <c r="AB22" s="18" t="n">
        <v>0.07534299999999999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9232289163.860001</v>
      </c>
      <c r="R23" s="17" t="n">
        <v>5144.82</v>
      </c>
      <c r="S23" s="18" t="n">
        <v>0.009323</v>
      </c>
      <c r="T23" s="18" t="inlineStr">
        <is>
          <t>-</t>
        </is>
      </c>
      <c r="U23" s="18" t="n">
        <v>0.000224</v>
      </c>
      <c r="V23" s="18" t="n">
        <v>0.000829</v>
      </c>
      <c r="W23" s="18" t="n">
        <v>0.002832</v>
      </c>
      <c r="X23" s="18" t="n">
        <v>0.005659</v>
      </c>
      <c r="Y23" s="18" t="n">
        <v>0.01227</v>
      </c>
      <c r="Z23" s="18" t="n">
        <v>0.031615</v>
      </c>
      <c r="AA23" s="18" t="n">
        <v>0.051814</v>
      </c>
      <c r="AB23" s="18" t="n">
        <v>0.090642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6211961116.05</v>
      </c>
      <c r="R24" s="17" t="n">
        <v>836965.9300000001</v>
      </c>
      <c r="S24" s="18" t="n">
        <v>0.025261</v>
      </c>
      <c r="T24" s="18" t="inlineStr">
        <is>
          <t>-</t>
        </is>
      </c>
      <c r="U24" s="18" t="n">
        <v>0.000456</v>
      </c>
      <c r="V24" s="18" t="n">
        <v>0.001167</v>
      </c>
      <c r="W24" s="18" t="n">
        <v>0.004091</v>
      </c>
      <c r="X24" s="18" t="n">
        <v>0.010761</v>
      </c>
      <c r="Y24" s="18" t="n">
        <v>0.027939</v>
      </c>
      <c r="Z24" s="18" t="n">
        <v>0.094246</v>
      </c>
      <c r="AA24" s="18" t="n">
        <v>0.157684</v>
      </c>
      <c r="AB24" s="18" t="n">
        <v>0.229891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104081422.48</v>
      </c>
      <c r="R25" s="17" t="n">
        <v>5509.58</v>
      </c>
      <c r="S25" s="18" t="n">
        <v>0.105143</v>
      </c>
      <c r="T25" s="18" t="inlineStr">
        <is>
          <t>-</t>
        </is>
      </c>
      <c r="U25" s="18" t="n">
        <v>0.004632</v>
      </c>
      <c r="V25" s="18" t="n">
        <v>0.015911</v>
      </c>
      <c r="W25" s="18" t="n">
        <v>0.048902</v>
      </c>
      <c r="X25" s="18" t="n">
        <v>0.087968</v>
      </c>
      <c r="Y25" s="18" t="n">
        <v>0.158814</v>
      </c>
      <c r="Z25" s="18" t="n">
        <v>0.128654</v>
      </c>
      <c r="AA25" s="18" t="n">
        <v>0.165745</v>
      </c>
      <c r="AB25" s="18" t="n">
        <v>0.315642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433964207.84</v>
      </c>
      <c r="R26" s="17" t="n">
        <v>3249.65</v>
      </c>
      <c r="S26" s="18" t="n">
        <v>0.01785</v>
      </c>
      <c r="T26" s="18" t="inlineStr">
        <is>
          <t>-</t>
        </is>
      </c>
      <c r="U26" s="18" t="n">
        <v>0.000453</v>
      </c>
      <c r="V26" s="18" t="n">
        <v>0.000545</v>
      </c>
      <c r="W26" s="18" t="n">
        <v>0.002582</v>
      </c>
      <c r="X26" s="18" t="n">
        <v>0.007428</v>
      </c>
      <c r="Y26" s="18" t="n">
        <v>0.02299</v>
      </c>
      <c r="Z26" s="18" t="n">
        <v>0.072159</v>
      </c>
      <c r="AA26" s="18" t="n">
        <v>0.117352</v>
      </c>
      <c r="AB26" s="18" t="n">
        <v>0.175608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163802798.61</v>
      </c>
      <c r="R27" s="17" t="n">
        <v>1533.25</v>
      </c>
      <c r="S27" s="18" t="n">
        <v>0.011519</v>
      </c>
      <c r="T27" s="18" t="inlineStr">
        <is>
          <t>-</t>
        </is>
      </c>
      <c r="U27" s="18" t="n">
        <v>0.000209</v>
      </c>
      <c r="V27" s="18" t="n">
        <v>0.0009859999999999999</v>
      </c>
      <c r="W27" s="18" t="n">
        <v>0.003114</v>
      </c>
      <c r="X27" s="18" t="n">
        <v>0.006657</v>
      </c>
      <c r="Y27" s="18" t="n">
        <v>0.016245</v>
      </c>
      <c r="Z27" s="18" t="n">
        <v>0.041645</v>
      </c>
      <c r="AA27" s="18" t="n">
        <v>0.06776699999999999</v>
      </c>
      <c r="AB27" s="18" t="n">
        <v>0.119945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2298371033.25</v>
      </c>
      <c r="R28" s="17" t="n">
        <v>5378.33</v>
      </c>
      <c r="S28" s="18" t="n">
        <v>0.009828999999999999</v>
      </c>
      <c r="T28" s="18" t="inlineStr">
        <is>
          <t>-</t>
        </is>
      </c>
      <c r="U28" s="18" t="n">
        <v>0.000223</v>
      </c>
      <c r="V28" s="18" t="n">
        <v>0.000869</v>
      </c>
      <c r="W28" s="18" t="n">
        <v>0.003044</v>
      </c>
      <c r="X28" s="18" t="n">
        <v>0.005995</v>
      </c>
      <c r="Y28" s="18" t="n">
        <v>0.013013</v>
      </c>
      <c r="Z28" s="18" t="n">
        <v>0.033501</v>
      </c>
      <c r="AA28" s="18" t="n">
        <v>0.053921</v>
      </c>
      <c r="AB28" s="18" t="n">
        <v>0.095597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103478163.26</v>
      </c>
      <c r="R29" s="17" t="n">
        <v>5641.9</v>
      </c>
      <c r="S29" s="18" t="n">
        <v>0.192806</v>
      </c>
      <c r="T29" s="18" t="inlineStr">
        <is>
          <t>-</t>
        </is>
      </c>
      <c r="U29" s="18" t="n">
        <v>0.007666</v>
      </c>
      <c r="V29" s="18" t="n">
        <v>0.028821</v>
      </c>
      <c r="W29" s="18" t="n">
        <v>0.08947099999999999</v>
      </c>
      <c r="X29" s="18" t="n">
        <v>0.164135</v>
      </c>
      <c r="Y29" s="18" t="n">
        <v>0.303708</v>
      </c>
      <c r="Z29" s="18" t="n">
        <v>0.202671</v>
      </c>
      <c r="AA29" s="18" t="n">
        <v>0.259662</v>
      </c>
      <c r="AB29" s="18" t="n">
        <v>0.55363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4664266128.97</v>
      </c>
      <c r="R30" s="17" t="n">
        <v>859297.37</v>
      </c>
      <c r="S30" s="18" t="n">
        <v>0.024174</v>
      </c>
      <c r="T30" s="18" t="inlineStr">
        <is>
          <t>-</t>
        </is>
      </c>
      <c r="U30" s="18" t="n">
        <v>0.00046</v>
      </c>
      <c r="V30" s="18" t="n">
        <v>0.0009890000000000001</v>
      </c>
      <c r="W30" s="18" t="n">
        <v>0.004062</v>
      </c>
      <c r="X30" s="18" t="n">
        <v>0.011001</v>
      </c>
      <c r="Y30" s="18" t="n">
        <v>0.029564</v>
      </c>
      <c r="Z30" s="18" t="n">
        <v>0.089375</v>
      </c>
      <c r="AA30" s="18" t="n">
        <v>0.152764</v>
      </c>
      <c r="AB30" s="18" t="n">
        <v>0.22443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3542050017.42</v>
      </c>
      <c r="R31" s="17" t="n">
        <v>871567.4300000001</v>
      </c>
      <c r="S31" s="18" t="n">
        <v>0.031958</v>
      </c>
      <c r="T31" s="18" t="inlineStr">
        <is>
          <t>-</t>
        </is>
      </c>
      <c r="U31" s="18" t="n">
        <v>-0.000911</v>
      </c>
      <c r="V31" s="18" t="n">
        <v>0.001232</v>
      </c>
      <c r="W31" s="18" t="n">
        <v>0.004796</v>
      </c>
      <c r="X31" s="18" t="n">
        <v>0.020143</v>
      </c>
      <c r="Y31" s="18" t="n">
        <v>0.042245</v>
      </c>
      <c r="Z31" s="18" t="n">
        <v>0.094112</v>
      </c>
      <c r="AA31" s="18" t="n">
        <v>0.163224</v>
      </c>
      <c r="AB31" s="18" t="n">
        <v>0.239673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987477802.08</v>
      </c>
      <c r="R32" s="17" t="n">
        <v>93.64</v>
      </c>
      <c r="S32" s="18" t="n">
        <v>0.182025</v>
      </c>
      <c r="T32" s="18" t="inlineStr">
        <is>
          <t>-</t>
        </is>
      </c>
      <c r="U32" s="18" t="n">
        <v>0.007966000000000001</v>
      </c>
      <c r="V32" s="18" t="n">
        <v>0.028446</v>
      </c>
      <c r="W32" s="18" t="n">
        <v>0.085304</v>
      </c>
      <c r="X32" s="18" t="n">
        <v>0.158194</v>
      </c>
      <c r="Y32" s="18" t="n">
        <v>0.299653</v>
      </c>
      <c r="Z32" s="18" t="n">
        <v>0.186969</v>
      </c>
      <c r="AA32" s="18" t="n">
        <v>0.232754</v>
      </c>
      <c r="AB32" s="18" t="n">
        <v>0.49968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651159178.96</v>
      </c>
      <c r="R33" s="17" t="n">
        <v>38441.42</v>
      </c>
      <c r="S33" s="18" t="n">
        <v>0.077709</v>
      </c>
      <c r="T33" s="18" t="inlineStr">
        <is>
          <t>-</t>
        </is>
      </c>
      <c r="U33" s="18" t="n">
        <v>0.002273</v>
      </c>
      <c r="V33" s="18" t="n">
        <v>0.007793</v>
      </c>
      <c r="W33" s="18" t="n">
        <v>0.029289</v>
      </c>
      <c r="X33" s="18" t="n">
        <v>0.056576</v>
      </c>
      <c r="Y33" s="18" t="n">
        <v>0.09617199999999999</v>
      </c>
      <c r="Z33" s="18" t="n">
        <v>0.137936</v>
      </c>
      <c r="AA33" s="18" t="n">
        <v>0.191378</v>
      </c>
      <c r="AB33" s="18" t="n">
        <v>0.422552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16899382.69</v>
      </c>
      <c r="R34" s="17" t="n">
        <v>430.06</v>
      </c>
      <c r="S34" s="18" t="n">
        <v>0.087961</v>
      </c>
      <c r="T34" s="18" t="inlineStr">
        <is>
          <t>-</t>
        </is>
      </c>
      <c r="U34" s="18" t="n">
        <v>0.002681</v>
      </c>
      <c r="V34" s="18" t="n">
        <v>0.01446</v>
      </c>
      <c r="W34" s="18" t="n">
        <v>0.046604</v>
      </c>
      <c r="X34" s="18" t="n">
        <v>0.06911</v>
      </c>
      <c r="Y34" s="18" t="n">
        <v>0.144416</v>
      </c>
      <c r="Z34" s="18" t="n">
        <v>0.08887</v>
      </c>
      <c r="AA34" s="18" t="n">
        <v>0.135308</v>
      </c>
      <c r="AB34" s="18" t="n">
        <v>0.27734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14594748.21</v>
      </c>
      <c r="R35" s="17" t="n">
        <v>4453.69</v>
      </c>
      <c r="S35" s="18" t="n">
        <v>0.101131</v>
      </c>
      <c r="T35" s="18" t="inlineStr">
        <is>
          <t>-</t>
        </is>
      </c>
      <c r="U35" s="18" t="n">
        <v>0.003282</v>
      </c>
      <c r="V35" s="18" t="n">
        <v>0.016297</v>
      </c>
      <c r="W35" s="18" t="n">
        <v>0.047523</v>
      </c>
      <c r="X35" s="18" t="n">
        <v>0.08919100000000001</v>
      </c>
      <c r="Y35" s="18" t="n">
        <v>0.163129</v>
      </c>
      <c r="Z35" s="18" t="n">
        <v>0.112652</v>
      </c>
      <c r="AA35" s="18" t="n">
        <v>0.135911</v>
      </c>
      <c r="AB35" s="18" t="n">
        <v>0.252218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203999626.39</v>
      </c>
      <c r="R36" s="17" t="n">
        <v>3656.87</v>
      </c>
      <c r="S36" s="18" t="n">
        <v>0.010825</v>
      </c>
      <c r="T36" s="18" t="inlineStr">
        <is>
          <t>-</t>
        </is>
      </c>
      <c r="U36" s="18" t="n">
        <v>0.00044</v>
      </c>
      <c r="V36" s="18" t="n">
        <v>0.000276</v>
      </c>
      <c r="W36" s="18" t="n">
        <v>0.00098</v>
      </c>
      <c r="X36" s="18" t="n">
        <v>0.003595</v>
      </c>
      <c r="Y36" s="18" t="n">
        <v>0.013371</v>
      </c>
      <c r="Z36" s="18" t="n">
        <v>0.046749</v>
      </c>
      <c r="AA36" s="18" t="n">
        <v>0.080176</v>
      </c>
      <c r="AB36" s="18" t="n">
        <v>0.122935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42570194.68</v>
      </c>
      <c r="R37" s="17" t="n">
        <v>493.8</v>
      </c>
      <c r="S37" s="18" t="n">
        <v>0.080691</v>
      </c>
      <c r="T37" s="18" t="inlineStr">
        <is>
          <t>-</t>
        </is>
      </c>
      <c r="U37" s="18" t="n">
        <v>0.003251</v>
      </c>
      <c r="V37" s="18" t="n">
        <v>0.011222</v>
      </c>
      <c r="W37" s="18" t="n">
        <v>0.036524</v>
      </c>
      <c r="X37" s="18" t="n">
        <v>0.066776</v>
      </c>
      <c r="Y37" s="18" t="n">
        <v>0.121584</v>
      </c>
      <c r="Z37" s="18" t="n">
        <v>0.121432</v>
      </c>
      <c r="AA37" s="18" t="n">
        <v>0.162539</v>
      </c>
      <c r="AB37" s="18" t="n">
        <v>0.305486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8891659092.07</v>
      </c>
      <c r="R38" s="17" t="n">
        <v>1128956.21</v>
      </c>
      <c r="S38" s="18" t="n">
        <v>0.023923</v>
      </c>
      <c r="T38" s="18" t="inlineStr">
        <is>
          <t>-</t>
        </is>
      </c>
      <c r="U38" s="18" t="n">
        <v>0.000601</v>
      </c>
      <c r="V38" s="18" t="n">
        <v>0.000483</v>
      </c>
      <c r="W38" s="18" t="n">
        <v>0.00354</v>
      </c>
      <c r="X38" s="18" t="n">
        <v>0.010928</v>
      </c>
      <c r="Y38" s="18" t="n">
        <v>0.030465</v>
      </c>
      <c r="Z38" s="18" t="n">
        <v>0.09757299999999999</v>
      </c>
      <c r="AA38" s="18" t="n">
        <v>0.165261</v>
      </c>
      <c r="AB38" s="18" t="n">
        <v>0.245656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767517335.1900001</v>
      </c>
      <c r="R39" s="17" t="n">
        <v>151.7</v>
      </c>
      <c r="S39" s="18" t="n">
        <v>0.009717999999999999</v>
      </c>
      <c r="T39" s="18" t="inlineStr">
        <is>
          <t>-</t>
        </is>
      </c>
      <c r="U39" s="18" t="n">
        <v>0.000132</v>
      </c>
      <c r="V39" s="18" t="n">
        <v>0.000726</v>
      </c>
      <c r="W39" s="18" t="n">
        <v>0.002843</v>
      </c>
      <c r="X39" s="18" t="n">
        <v>0.005901</v>
      </c>
      <c r="Y39" s="18" t="n">
        <v>0.012954</v>
      </c>
      <c r="Z39" s="18" t="n">
        <v>0.032324</v>
      </c>
      <c r="AA39" s="18" t="n">
        <v>0.051938</v>
      </c>
      <c r="AB39" s="18" t="n">
        <v>0.090112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3732054.03</v>
      </c>
      <c r="R40" s="17" t="n">
        <v>7873.53</v>
      </c>
      <c r="S40" s="18" t="n">
        <v>0.167085</v>
      </c>
      <c r="T40" s="18" t="inlineStr">
        <is>
          <t>-</t>
        </is>
      </c>
      <c r="U40" s="18" t="n">
        <v>0.004523</v>
      </c>
      <c r="V40" s="18" t="n">
        <v>0.023589</v>
      </c>
      <c r="W40" s="18" t="n">
        <v>0.070618</v>
      </c>
      <c r="X40" s="18" t="n">
        <v>0.136397</v>
      </c>
      <c r="Y40" s="18" t="n">
        <v>0.257893</v>
      </c>
      <c r="Z40" s="18" t="n">
        <v>0.165306</v>
      </c>
      <c r="AA40" s="18" t="n">
        <v>0.209955</v>
      </c>
      <c r="AB40" s="18" t="n">
        <v>0.47498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2704739.28</v>
      </c>
      <c r="R41" s="17" t="n">
        <v>4492.92</v>
      </c>
      <c r="S41" s="18" t="n">
        <v>0.07482800000000001</v>
      </c>
      <c r="T41" s="18" t="inlineStr">
        <is>
          <t>-</t>
        </is>
      </c>
      <c r="U41" s="18" t="n">
        <v>0.002703</v>
      </c>
      <c r="V41" s="18" t="n">
        <v>0.01147</v>
      </c>
      <c r="W41" s="18" t="n">
        <v>0.03249</v>
      </c>
      <c r="X41" s="18" t="n">
        <v>0.061193</v>
      </c>
      <c r="Y41" s="18" t="n">
        <v>0.116043</v>
      </c>
      <c r="Z41" s="18" t="n">
        <v>0.091097</v>
      </c>
      <c r="AA41" s="18" t="n">
        <v>0.124216</v>
      </c>
      <c r="AB41" s="18" t="n">
        <v>0.251388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36298474.28</v>
      </c>
      <c r="R42" s="17" t="n">
        <v>1194.85</v>
      </c>
      <c r="S42" s="18" t="n">
        <v>0.060166</v>
      </c>
      <c r="T42" s="18" t="inlineStr">
        <is>
          <t>-</t>
        </is>
      </c>
      <c r="U42" s="18" t="n">
        <v>0.003738</v>
      </c>
      <c r="V42" s="18" t="n">
        <v>0.009752</v>
      </c>
      <c r="W42" s="18" t="n">
        <v>0.024128</v>
      </c>
      <c r="X42" s="18" t="n">
        <v>0.04497</v>
      </c>
      <c r="Y42" s="18" t="n">
        <v>0.08265500000000001</v>
      </c>
      <c r="Z42" s="18" t="n">
        <v>0.08142000000000001</v>
      </c>
      <c r="AA42" s="18" t="n">
        <v>0.10389</v>
      </c>
      <c r="AB42" s="18" t="n">
        <v>0.176068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1537524135.6</v>
      </c>
      <c r="R43" s="17" t="n">
        <v>193.521</v>
      </c>
      <c r="S43" s="18" t="n">
        <v>0.009145</v>
      </c>
      <c r="T43" s="18" t="inlineStr">
        <is>
          <t>-</t>
        </is>
      </c>
      <c r="U43" s="18" t="n">
        <v>0.000198</v>
      </c>
      <c r="V43" s="18" t="n">
        <v>0.000751</v>
      </c>
      <c r="W43" s="18" t="n">
        <v>0.002652</v>
      </c>
      <c r="X43" s="18" t="n">
        <v>0.005531</v>
      </c>
      <c r="Y43" s="18" t="n">
        <v>0.012216</v>
      </c>
      <c r="Z43" s="18" t="n">
        <v>0.032965</v>
      </c>
      <c r="AA43" s="18" t="n">
        <v>0.054755</v>
      </c>
      <c r="AB43" s="18" t="n">
        <v>0.099037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818659136.9</v>
      </c>
      <c r="R44" s="17" t="n">
        <v>219.8687</v>
      </c>
      <c r="S44" s="18" t="n">
        <v>0.018327</v>
      </c>
      <c r="T44" s="18" t="inlineStr">
        <is>
          <t>-</t>
        </is>
      </c>
      <c r="U44" s="18" t="n">
        <v>0.000532</v>
      </c>
      <c r="V44" s="18" t="n">
        <v>0.0008899999999999999</v>
      </c>
      <c r="W44" s="18" t="n">
        <v>0.003303</v>
      </c>
      <c r="X44" s="18" t="n">
        <v>0.008836</v>
      </c>
      <c r="Y44" s="18" t="n">
        <v>0.024065</v>
      </c>
      <c r="Z44" s="18" t="n">
        <v>0.070129</v>
      </c>
      <c r="AA44" s="18" t="n">
        <v>0.106627</v>
      </c>
      <c r="AB44" s="18" t="n">
        <v>0.174282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63548812.31</v>
      </c>
      <c r="R45" s="17" t="n">
        <v>246.7</v>
      </c>
      <c r="S45" s="18" t="n">
        <v>0.20742</v>
      </c>
      <c r="T45" s="18" t="inlineStr">
        <is>
          <t>-</t>
        </is>
      </c>
      <c r="U45" s="18" t="n">
        <v>0.004479</v>
      </c>
      <c r="V45" s="18" t="n">
        <v>0.025012</v>
      </c>
      <c r="W45" s="18" t="n">
        <v>0.087743</v>
      </c>
      <c r="X45" s="18" t="n">
        <v>0.161378</v>
      </c>
      <c r="Y45" s="18" t="n">
        <v>0.310004</v>
      </c>
      <c r="Z45" s="18" t="n">
        <v>0.206593</v>
      </c>
      <c r="AA45" s="18" t="n">
        <v>0.261893</v>
      </c>
      <c r="AB45" s="18" t="n">
        <v>0.483821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196801826.7</v>
      </c>
      <c r="R46" s="17" t="n">
        <v>319.2035</v>
      </c>
      <c r="S46" s="18" t="n">
        <v>0.075096</v>
      </c>
      <c r="T46" s="18" t="inlineStr">
        <is>
          <t>-</t>
        </is>
      </c>
      <c r="U46" s="18" t="n">
        <v>0.001808</v>
      </c>
      <c r="V46" s="18" t="n">
        <v>0.008739</v>
      </c>
      <c r="W46" s="18" t="n">
        <v>0.030378</v>
      </c>
      <c r="X46" s="18" t="n">
        <v>0.055726</v>
      </c>
      <c r="Y46" s="18" t="n">
        <v>0.107079</v>
      </c>
      <c r="Z46" s="18" t="n">
        <v>0.116813</v>
      </c>
      <c r="AA46" s="18" t="n">
        <v>0.165985</v>
      </c>
      <c r="AB46" s="18" t="n">
        <v>0.262527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231550194.16</v>
      </c>
      <c r="R47" s="17" t="n">
        <v>4975.4</v>
      </c>
      <c r="S47" s="18" t="n">
        <v>0.065426</v>
      </c>
      <c r="T47" s="18" t="inlineStr">
        <is>
          <t>-</t>
        </is>
      </c>
      <c r="U47" s="18" t="n">
        <v>0.002157</v>
      </c>
      <c r="V47" s="18" t="n">
        <v>0.009528</v>
      </c>
      <c r="W47" s="18" t="n">
        <v>0.025976</v>
      </c>
      <c r="X47" s="18" t="n">
        <v>0.053456</v>
      </c>
      <c r="Y47" s="18" t="n">
        <v>0.09415800000000001</v>
      </c>
      <c r="Z47" s="18" t="n">
        <v>0.10955</v>
      </c>
      <c r="AA47" s="18" t="n">
        <v>0.162395</v>
      </c>
      <c r="AB47" s="18" t="n">
        <v>0.24367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1666524807.04</v>
      </c>
      <c r="R48" s="17" t="n">
        <v>3833.03</v>
      </c>
      <c r="S48" s="18" t="n">
        <v>0.044061</v>
      </c>
      <c r="T48" s="18" t="inlineStr">
        <is>
          <t>-</t>
        </is>
      </c>
      <c r="U48" s="18" t="n">
        <v>0.000901</v>
      </c>
      <c r="V48" s="18" t="n">
        <v>0.004758</v>
      </c>
      <c r="W48" s="18" t="n">
        <v>0.01656</v>
      </c>
      <c r="X48" s="18" t="n">
        <v>0.030775</v>
      </c>
      <c r="Y48" s="18" t="n">
        <v>0.062694</v>
      </c>
      <c r="Z48" s="18" t="n">
        <v>0.102101</v>
      </c>
      <c r="AA48" s="18" t="n">
        <v>0.162271</v>
      </c>
      <c r="AB48" s="18" t="n">
        <v>0.234116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4259961412.74</v>
      </c>
      <c r="R49" s="17" t="n">
        <v>3916.06</v>
      </c>
      <c r="S49" s="18" t="n">
        <v>0.02753</v>
      </c>
      <c r="T49" s="18" t="inlineStr">
        <is>
          <t>-</t>
        </is>
      </c>
      <c r="U49" s="18" t="n">
        <v>0.000565</v>
      </c>
      <c r="V49" s="18" t="n">
        <v>0.001278</v>
      </c>
      <c r="W49" s="18" t="n">
        <v>0.004989</v>
      </c>
      <c r="X49" s="18" t="n">
        <v>0.012839</v>
      </c>
      <c r="Y49" s="18" t="n">
        <v>0.030916</v>
      </c>
      <c r="Z49" s="18" t="n">
        <v>0.098813</v>
      </c>
      <c r="AA49" s="18" t="n">
        <v>0.161832</v>
      </c>
      <c r="AB49" s="18" t="n">
        <v>0.239134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7964003.73</v>
      </c>
      <c r="R50" s="17" t="n">
        <v>3444.64</v>
      </c>
      <c r="S50" s="18" t="n">
        <v>0.177486</v>
      </c>
      <c r="T50" s="18" t="inlineStr">
        <is>
          <t>-</t>
        </is>
      </c>
      <c r="U50" s="18" t="n">
        <v>0.005588</v>
      </c>
      <c r="V50" s="18" t="n">
        <v>0.024706</v>
      </c>
      <c r="W50" s="18" t="n">
        <v>0.080749</v>
      </c>
      <c r="X50" s="18" t="n">
        <v>0.15391</v>
      </c>
      <c r="Y50" s="18" t="n">
        <v>0.286961</v>
      </c>
      <c r="Z50" s="18" t="n">
        <v>0.212722</v>
      </c>
      <c r="AA50" s="18" t="n">
        <v>0.230906</v>
      </c>
      <c r="AB50" s="18" t="n">
        <v>0.573218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795004276.11</v>
      </c>
      <c r="R51" s="17" t="n">
        <v>3239.47</v>
      </c>
      <c r="S51" s="18" t="n">
        <v>0.021576</v>
      </c>
      <c r="T51" s="18" t="inlineStr">
        <is>
          <t>-</t>
        </is>
      </c>
      <c r="U51" s="18" t="n">
        <v>0.000367</v>
      </c>
      <c r="V51" s="18" t="n">
        <v>0.001026</v>
      </c>
      <c r="W51" s="18" t="n">
        <v>0.004017</v>
      </c>
      <c r="X51" s="18" t="n">
        <v>0.010626</v>
      </c>
      <c r="Y51" s="18" t="n">
        <v>0.027809</v>
      </c>
      <c r="Z51" s="18" t="n">
        <v>0.075221</v>
      </c>
      <c r="AA51" s="18" t="n">
        <v>0.119034</v>
      </c>
      <c r="AB51" s="18" t="n">
        <v>0.179611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5153091.62</v>
      </c>
      <c r="R52" s="17" t="n">
        <v>2723.62</v>
      </c>
      <c r="S52" s="18" t="n">
        <v>0.168209</v>
      </c>
      <c r="T52" s="18" t="inlineStr">
        <is>
          <t>-</t>
        </is>
      </c>
      <c r="U52" s="18" t="n">
        <v>0.004277</v>
      </c>
      <c r="V52" s="18" t="n">
        <v>0.022587</v>
      </c>
      <c r="W52" s="18" t="n">
        <v>0.07656399999999999</v>
      </c>
      <c r="X52" s="18" t="n">
        <v>0.145847</v>
      </c>
      <c r="Y52" s="18" t="n">
        <v>0.286662</v>
      </c>
      <c r="Z52" s="18" t="n">
        <v>0.14139</v>
      </c>
      <c r="AA52" s="18" t="n">
        <v>0.111242</v>
      </c>
      <c r="AB52" s="18" t="n">
        <v>0.352579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327165249.41</v>
      </c>
      <c r="R53" s="17" t="n">
        <v>125494.92</v>
      </c>
      <c r="S53" s="18" t="n">
        <v>0.06221</v>
      </c>
      <c r="T53" s="18" t="inlineStr">
        <is>
          <t>-</t>
        </is>
      </c>
      <c r="U53" s="18" t="n">
        <v>0.002434</v>
      </c>
      <c r="V53" s="18" t="n">
        <v>0.007531</v>
      </c>
      <c r="W53" s="18" t="n">
        <v>0.024392</v>
      </c>
      <c r="X53" s="18" t="n">
        <v>0.048699</v>
      </c>
      <c r="Y53" s="18" t="n">
        <v>0.087923</v>
      </c>
      <c r="Z53" s="18" t="n">
        <v>0.09708600000000001</v>
      </c>
      <c r="AA53" s="18" t="n">
        <v>0.156548</v>
      </c>
      <c r="AB53" s="18" t="n">
        <v>0.291561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843376435.3</v>
      </c>
      <c r="R54" s="17" t="n">
        <v>1466741.63</v>
      </c>
      <c r="S54" s="18" t="n">
        <v>0.022053</v>
      </c>
      <c r="T54" s="18" t="inlineStr">
        <is>
          <t>-</t>
        </is>
      </c>
      <c r="U54" s="18" t="n">
        <v>0.000562</v>
      </c>
      <c r="V54" s="18" t="n">
        <v>0.000859</v>
      </c>
      <c r="W54" s="18" t="n">
        <v>0.003391</v>
      </c>
      <c r="X54" s="18" t="n">
        <v>0.009443</v>
      </c>
      <c r="Y54" s="18" t="n">
        <v>0.027375</v>
      </c>
      <c r="Z54" s="18" t="n">
        <v>0.079821</v>
      </c>
      <c r="AA54" s="18" t="n">
        <v>0.130771</v>
      </c>
      <c r="AB54" s="18" t="n">
        <v>0.190032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475524798.9</v>
      </c>
      <c r="R55" s="17" t="n">
        <v>2899541.46</v>
      </c>
      <c r="S55" s="18" t="n">
        <v>0.022323</v>
      </c>
      <c r="T55" s="18" t="inlineStr">
        <is>
          <t>-</t>
        </is>
      </c>
      <c r="U55" s="18" t="n">
        <v>0.00055</v>
      </c>
      <c r="V55" s="18" t="n">
        <v>0.000663</v>
      </c>
      <c r="W55" s="18" t="n">
        <v>0.003538</v>
      </c>
      <c r="X55" s="18" t="n">
        <v>0.009627999999999999</v>
      </c>
      <c r="Y55" s="18" t="n">
        <v>0.027079</v>
      </c>
      <c r="Z55" s="18" t="n">
        <v>0.080495</v>
      </c>
      <c r="AA55" s="18" t="n">
        <v>0.131333</v>
      </c>
      <c r="AB55" s="18" t="n">
        <v>0.188937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2842719.55</v>
      </c>
      <c r="R56" s="17" t="n">
        <v>236893.3</v>
      </c>
      <c r="S56" s="18" t="n">
        <v>0.013639</v>
      </c>
      <c r="T56" s="18" t="inlineStr">
        <is>
          <t>-</t>
        </is>
      </c>
      <c r="U56" s="18" t="n">
        <v>0.000357</v>
      </c>
      <c r="V56" s="18" t="n">
        <v>0.000973</v>
      </c>
      <c r="W56" s="18" t="n">
        <v>0.003106</v>
      </c>
      <c r="X56" s="18" t="n">
        <v>0.007025</v>
      </c>
      <c r="Y56" s="18" t="n">
        <v>0.018296</v>
      </c>
      <c r="Z56" s="18" t="n">
        <v>0.050087</v>
      </c>
      <c r="AA56" s="18" t="n">
        <v>0.07664600000000001</v>
      </c>
      <c r="AB56" s="18" t="n">
        <v>0.123902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181840245.7</v>
      </c>
      <c r="R57" s="17" t="n">
        <v>5281.44</v>
      </c>
      <c r="S57" s="18" t="n">
        <v>0.167105</v>
      </c>
      <c r="T57" s="18" t="inlineStr">
        <is>
          <t>-</t>
        </is>
      </c>
      <c r="U57" s="18" t="n">
        <v>0.00572</v>
      </c>
      <c r="V57" s="18" t="n">
        <v>0.022041</v>
      </c>
      <c r="W57" s="18" t="n">
        <v>0.079052</v>
      </c>
      <c r="X57" s="18" t="n">
        <v>0.120932</v>
      </c>
      <c r="Y57" s="18" t="n">
        <v>0.278378</v>
      </c>
      <c r="Z57" s="18" t="n">
        <v>0.144951</v>
      </c>
      <c r="AA57" s="18" t="n">
        <v>0.215479</v>
      </c>
      <c r="AB57" s="18" t="n">
        <v>0.464605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2815774209.92</v>
      </c>
      <c r="R58" s="17" t="n">
        <v>2887.61</v>
      </c>
      <c r="S58" s="18" t="n">
        <v>-0.005613</v>
      </c>
      <c r="T58" s="18" t="inlineStr">
        <is>
          <t>-</t>
        </is>
      </c>
      <c r="U58" s="18" t="n">
        <v>0.000329</v>
      </c>
      <c r="V58" s="18" t="n">
        <v>0.001276</v>
      </c>
      <c r="W58" s="18" t="n">
        <v>0.005309</v>
      </c>
      <c r="X58" s="18" t="n">
        <v>-0.017943</v>
      </c>
      <c r="Y58" s="18" t="n">
        <v>0.001259</v>
      </c>
      <c r="Z58" s="18" t="n">
        <v>0.023587</v>
      </c>
      <c r="AA58" s="18" t="n">
        <v>0.088629</v>
      </c>
      <c r="AB58" s="18" t="n">
        <v>0.158761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2172989398.36</v>
      </c>
      <c r="R59" s="17" t="n">
        <v>6564.6</v>
      </c>
      <c r="S59" s="18" t="n">
        <v>0.120619</v>
      </c>
      <c r="T59" s="18" t="inlineStr">
        <is>
          <t>-</t>
        </is>
      </c>
      <c r="U59" s="18" t="n">
        <v>0.004775</v>
      </c>
      <c r="V59" s="18" t="n">
        <v>0.02063</v>
      </c>
      <c r="W59" s="18" t="n">
        <v>0.07184699999999999</v>
      </c>
      <c r="X59" s="18" t="n">
        <v>0.096097</v>
      </c>
      <c r="Y59" s="18" t="n">
        <v>0.193978</v>
      </c>
      <c r="Z59" s="18" t="n">
        <v>0.110714</v>
      </c>
      <c r="AA59" s="18" t="n">
        <v>0.192092</v>
      </c>
      <c r="AB59" s="18" t="n">
        <v>0.430336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31221579.6</v>
      </c>
      <c r="R60" s="17" t="n">
        <v>29510</v>
      </c>
      <c r="S60" s="18" t="n">
        <v>0.027885</v>
      </c>
      <c r="T60" s="18" t="inlineStr">
        <is>
          <t>-</t>
        </is>
      </c>
      <c r="U60" s="18" t="n">
        <v>0.001441</v>
      </c>
      <c r="V60" s="18" t="n">
        <v>0.002714</v>
      </c>
      <c r="W60" s="18" t="n">
        <v>0.008902</v>
      </c>
      <c r="X60" s="18" t="n">
        <v>0.019228</v>
      </c>
      <c r="Y60" s="18" t="n">
        <v>0.036285</v>
      </c>
      <c r="Z60" s="18" t="n">
        <v>0.054298</v>
      </c>
      <c r="AA60" s="18" t="n">
        <v>0.087258</v>
      </c>
      <c r="AB60" s="18" t="n">
        <v>0.141624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3350653.59</v>
      </c>
      <c r="R61" s="17" t="n">
        <v>239332.4</v>
      </c>
      <c r="S61" s="18" t="n">
        <v>-0.002533</v>
      </c>
      <c r="T61" s="18" t="inlineStr">
        <is>
          <t>-</t>
        </is>
      </c>
      <c r="U61" s="18" t="n">
        <v>-0.000156</v>
      </c>
      <c r="V61" s="18" t="n">
        <v>-0.000409</v>
      </c>
      <c r="W61" s="18" t="n">
        <v>-0.000347</v>
      </c>
      <c r="X61" s="18" t="n">
        <v>-0.001273</v>
      </c>
      <c r="Y61" s="18" t="n">
        <v>-0.002406</v>
      </c>
      <c r="Z61" s="18" t="n">
        <v>0.000777</v>
      </c>
      <c r="AA61" s="18" t="n">
        <v>0.007071</v>
      </c>
      <c r="AB61" s="18" t="n">
        <v>0.078726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205359663.81</v>
      </c>
      <c r="R62" s="17" t="n">
        <v>227167.77</v>
      </c>
      <c r="S62" s="18" t="n">
        <v>0.060198</v>
      </c>
      <c r="T62" s="18" t="inlineStr">
        <is>
          <t>-</t>
        </is>
      </c>
      <c r="U62" s="18" t="n">
        <v>0.00241</v>
      </c>
      <c r="V62" s="18" t="n">
        <v>0.007366</v>
      </c>
      <c r="W62" s="18" t="n">
        <v>0.024141</v>
      </c>
      <c r="X62" s="18" t="n">
        <v>0.050087</v>
      </c>
      <c r="Y62" s="18" t="n">
        <v>0.083888</v>
      </c>
      <c r="Z62" s="18" t="n">
        <v>0.090544</v>
      </c>
      <c r="AA62" s="18" t="n">
        <v>0.150782</v>
      </c>
      <c r="AB62" s="18" t="n">
        <v>0.290451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695420910.4299999</v>
      </c>
      <c r="R63" s="17" t="n">
        <v>170071.14</v>
      </c>
      <c r="S63" s="18" t="n">
        <v>0.059469</v>
      </c>
      <c r="T63" s="18" t="inlineStr">
        <is>
          <t>-</t>
        </is>
      </c>
      <c r="U63" s="18" t="n">
        <v>0.00197</v>
      </c>
      <c r="V63" s="18" t="n">
        <v>0.004997</v>
      </c>
      <c r="W63" s="18" t="n">
        <v>0.021516</v>
      </c>
      <c r="X63" s="18" t="n">
        <v>0.041647</v>
      </c>
      <c r="Y63" s="18" t="n">
        <v>0.087418</v>
      </c>
      <c r="Z63" s="18" t="n">
        <v>0.089253</v>
      </c>
      <c r="AA63" s="18" t="n">
        <v>0.129509</v>
      </c>
      <c r="AB63" s="18" t="n">
        <v>0.21385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727882621.29</v>
      </c>
      <c r="R64" s="17" t="n">
        <v>327579.94</v>
      </c>
      <c r="S64" s="18" t="n">
        <v>0.205267</v>
      </c>
      <c r="T64" s="18" t="inlineStr">
        <is>
          <t>-</t>
        </is>
      </c>
      <c r="U64" s="18" t="n">
        <v>0.006313</v>
      </c>
      <c r="V64" s="18" t="n">
        <v>0.027199</v>
      </c>
      <c r="W64" s="18" t="n">
        <v>0.08974500000000001</v>
      </c>
      <c r="X64" s="18" t="n">
        <v>0.166673</v>
      </c>
      <c r="Y64" s="18" t="n">
        <v>0.324789</v>
      </c>
      <c r="Z64" s="18" t="n">
        <v>0.229394</v>
      </c>
      <c r="AA64" s="18" t="n">
        <v>0.313023</v>
      </c>
      <c r="AB64" s="18" t="n">
        <v>0.5482629999999999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909706.0699999999</v>
      </c>
      <c r="R65" s="17" t="n">
        <v>227.43</v>
      </c>
      <c r="S65" s="18" t="n">
        <v>0.022645</v>
      </c>
      <c r="T65" s="18" t="inlineStr">
        <is>
          <t>-</t>
        </is>
      </c>
      <c r="U65" s="18" t="n">
        <v>0.004993</v>
      </c>
      <c r="V65" s="18" t="n">
        <v>0.006416</v>
      </c>
      <c r="W65" s="18" t="n">
        <v>0.002513</v>
      </c>
      <c r="X65" s="18" t="n">
        <v>0.018039</v>
      </c>
      <c r="Y65" s="18" t="n">
        <v>0.032253</v>
      </c>
      <c r="Z65" s="18" t="n">
        <v>0.02188</v>
      </c>
      <c r="AA65" s="18" t="n">
        <v>0.046662</v>
      </c>
      <c r="AB65" s="18" t="n">
        <v>0.075615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609377024.71</v>
      </c>
      <c r="R66" s="17" t="n">
        <v>3636.13</v>
      </c>
      <c r="S66" s="18" t="n">
        <v>0.071767</v>
      </c>
      <c r="T66" s="18" t="inlineStr">
        <is>
          <t>-</t>
        </is>
      </c>
      <c r="U66" s="18" t="n">
        <v>-0.000539</v>
      </c>
      <c r="V66" s="18" t="n">
        <v>0.004797</v>
      </c>
      <c r="W66" s="18" t="n">
        <v>0.026034</v>
      </c>
      <c r="X66" s="18" t="n">
        <v>0.051011</v>
      </c>
      <c r="Y66" s="18" t="n">
        <v>0.033984</v>
      </c>
      <c r="Z66" s="18" t="n">
        <v>0.06704</v>
      </c>
      <c r="AA66" s="18" t="n">
        <v>0.060668</v>
      </c>
      <c r="AB66" s="18" t="n">
        <v>0.093484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1066802.34</v>
      </c>
      <c r="R67" s="17" t="n">
        <v>88900.19</v>
      </c>
      <c r="S67" s="18" t="n">
        <v>0.084702</v>
      </c>
      <c r="T67" s="18" t="inlineStr">
        <is>
          <t>-</t>
        </is>
      </c>
      <c r="U67" s="18" t="n">
        <v>0.001879</v>
      </c>
      <c r="V67" s="18" t="n">
        <v>0.01003</v>
      </c>
      <c r="W67" s="18" t="n">
        <v>0.033676</v>
      </c>
      <c r="X67" s="18" t="n">
        <v>0.061796</v>
      </c>
      <c r="Y67" s="18" t="n">
        <v>0.118891</v>
      </c>
      <c r="Z67" s="18" t="n">
        <v>0.092436</v>
      </c>
      <c r="AA67" s="18" t="n">
        <v>0.12317</v>
      </c>
      <c r="AB67" s="18" t="n">
        <v>0.213555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647145.53</v>
      </c>
      <c r="R68" s="17" t="n">
        <v>480.07</v>
      </c>
      <c r="S68" s="18" t="n">
        <v>0.160907</v>
      </c>
      <c r="T68" s="18" t="inlineStr">
        <is>
          <t>-</t>
        </is>
      </c>
      <c r="U68" s="18" t="n">
        <v>0.00534</v>
      </c>
      <c r="V68" s="18" t="n">
        <v>0.022884</v>
      </c>
      <c r="W68" s="18" t="n">
        <v>0.084781</v>
      </c>
      <c r="X68" s="18" t="n">
        <v>0.141068</v>
      </c>
      <c r="Y68" s="18" t="n">
        <v>0.224387</v>
      </c>
      <c r="Z68" s="18" t="n">
        <v>0.165558</v>
      </c>
      <c r="AA68" s="18" t="n">
        <v>0.192958</v>
      </c>
      <c r="AB68" s="18" t="n">
        <v>0.32007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1352000568.45</v>
      </c>
      <c r="R69" s="17" t="n">
        <v>2000.29</v>
      </c>
      <c r="S69" s="18" t="n">
        <v>0.014902</v>
      </c>
      <c r="T69" s="18" t="inlineStr">
        <is>
          <t>-</t>
        </is>
      </c>
      <c r="U69" s="18" t="n">
        <v>0.000615</v>
      </c>
      <c r="V69" s="18" t="n">
        <v>0.001076</v>
      </c>
      <c r="W69" s="18" t="n">
        <v>0.003492</v>
      </c>
      <c r="X69" s="18" t="n">
        <v>0.008073</v>
      </c>
      <c r="Y69" s="18" t="n">
        <v>0.020025</v>
      </c>
      <c r="Z69" s="18" t="n">
        <v>0.053971</v>
      </c>
      <c r="AA69" s="18" t="n">
        <v>0.09167699999999999</v>
      </c>
      <c r="AB69" s="18" t="n">
        <v>0.161164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1987607217.7</v>
      </c>
      <c r="R70" s="17" t="n">
        <v>29588.06</v>
      </c>
      <c r="S70" s="18" t="n">
        <v>0.023275</v>
      </c>
      <c r="T70" s="18" t="inlineStr">
        <is>
          <t>-</t>
        </is>
      </c>
      <c r="U70" s="18" t="n">
        <v>0.000442</v>
      </c>
      <c r="V70" s="18" t="n">
        <v>0.00055</v>
      </c>
      <c r="W70" s="18" t="n">
        <v>0.003281</v>
      </c>
      <c r="X70" s="18" t="n">
        <v>0.009825</v>
      </c>
      <c r="Y70" s="18" t="n">
        <v>0.022906</v>
      </c>
      <c r="Z70" s="18" t="n">
        <v>0.08233799999999999</v>
      </c>
      <c r="AA70" s="18" t="n">
        <v>0.13281</v>
      </c>
      <c r="AB70" s="18" t="n">
        <v>0.185299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1191962.98</v>
      </c>
      <c r="R71" s="17" t="n">
        <v>297990.74</v>
      </c>
      <c r="S71" s="18" t="n">
        <v>0.01851</v>
      </c>
      <c r="T71" s="18" t="inlineStr">
        <is>
          <t>-</t>
        </is>
      </c>
      <c r="U71" s="18" t="n">
        <v>-3e-05</v>
      </c>
      <c r="V71" s="18" t="n">
        <v>0.00029</v>
      </c>
      <c r="W71" s="18" t="n">
        <v>0.001511</v>
      </c>
      <c r="X71" s="18" t="n">
        <v>0.007377</v>
      </c>
      <c r="Y71" s="18" t="n">
        <v>0.023629</v>
      </c>
      <c r="Z71" s="18" t="n">
        <v>0.076588</v>
      </c>
      <c r="AA71" s="18" t="n">
        <v>0.080595</v>
      </c>
      <c r="AB71" s="18" t="n">
        <v>0.143804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54141860.99</v>
      </c>
      <c r="R72" s="17" t="n">
        <v>596.6799999999999</v>
      </c>
      <c r="S72" s="18" t="n">
        <v>0.129947</v>
      </c>
      <c r="T72" s="18" t="inlineStr">
        <is>
          <t>-</t>
        </is>
      </c>
      <c r="U72" s="18" t="n">
        <v>0.004867</v>
      </c>
      <c r="V72" s="18" t="n">
        <v>0.018903</v>
      </c>
      <c r="W72" s="18" t="n">
        <v>0.06133</v>
      </c>
      <c r="X72" s="18" t="n">
        <v>0.108123</v>
      </c>
      <c r="Y72" s="18" t="n">
        <v>0.202644</v>
      </c>
      <c r="Z72" s="18" t="n">
        <v>0.129648</v>
      </c>
      <c r="AA72" s="18" t="n">
        <v>0.171845</v>
      </c>
      <c r="AB72" s="18" t="n">
        <v>0.273651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58251656.89</v>
      </c>
      <c r="R73" s="17" t="n">
        <v>4161.13</v>
      </c>
      <c r="S73" s="18" t="n">
        <v>0.0689</v>
      </c>
      <c r="T73" s="18" t="inlineStr">
        <is>
          <t>-</t>
        </is>
      </c>
      <c r="U73" s="18" t="n">
        <v>0.002641</v>
      </c>
      <c r="V73" s="18" t="n">
        <v>0.009662</v>
      </c>
      <c r="W73" s="18" t="n">
        <v>0.030574</v>
      </c>
      <c r="X73" s="18" t="n">
        <v>0.052944</v>
      </c>
      <c r="Y73" s="18" t="n">
        <v>0.105698</v>
      </c>
      <c r="Z73" s="18" t="n">
        <v>0.108819</v>
      </c>
      <c r="AA73" s="18" t="n">
        <v>0.132354</v>
      </c>
      <c r="AB73" s="18" t="n">
        <v>0.206579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12772020.56</v>
      </c>
      <c r="R74" s="17" t="n">
        <v>2856</v>
      </c>
      <c r="S74" s="18" t="n">
        <v>0.212955</v>
      </c>
      <c r="T74" s="18" t="inlineStr">
        <is>
          <t>-</t>
        </is>
      </c>
      <c r="U74" s="18" t="n">
        <v>0.006413</v>
      </c>
      <c r="V74" s="18" t="n">
        <v>0.027349</v>
      </c>
      <c r="W74" s="18" t="n">
        <v>0.09080100000000001</v>
      </c>
      <c r="X74" s="18" t="n">
        <v>0.173382</v>
      </c>
      <c r="Y74" s="18" t="n">
        <v>0.332661</v>
      </c>
      <c r="Z74" s="18" t="n">
        <v>0.247543</v>
      </c>
      <c r="AA74" s="18" t="n">
        <v>0.322081</v>
      </c>
      <c r="AB74" s="18" t="n">
        <v>0.576977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290362430.14</v>
      </c>
      <c r="R75" s="17" t="n">
        <v>820.4299999999999</v>
      </c>
      <c r="S75" s="18" t="n">
        <v>0.191758</v>
      </c>
      <c r="T75" s="18" t="inlineStr">
        <is>
          <t>-</t>
        </is>
      </c>
      <c r="U75" s="18" t="n">
        <v>0.007639</v>
      </c>
      <c r="V75" s="18" t="n">
        <v>0.024334</v>
      </c>
      <c r="W75" s="18" t="n">
        <v>0.08475100000000001</v>
      </c>
      <c r="X75" s="18" t="n">
        <v>0.154722</v>
      </c>
      <c r="Y75" s="18" t="n">
        <v>0.295729</v>
      </c>
      <c r="Z75" s="18" t="n">
        <v>0.171139</v>
      </c>
      <c r="AA75" s="18" t="n">
        <v>0.207758</v>
      </c>
      <c r="AB75" s="18" t="n">
        <v>0.373174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985822679.26</v>
      </c>
      <c r="R76" s="17" t="n">
        <v>61280.7</v>
      </c>
      <c r="S76" s="18" t="n">
        <v>0.057302</v>
      </c>
      <c r="T76" s="18" t="inlineStr">
        <is>
          <t>-</t>
        </is>
      </c>
      <c r="U76" s="18" t="n">
        <v>5.6e-05</v>
      </c>
      <c r="V76" s="18" t="n">
        <v>0.004873</v>
      </c>
      <c r="W76" s="18" t="n">
        <v>0.022844</v>
      </c>
      <c r="X76" s="18" t="n">
        <v>0.043333</v>
      </c>
      <c r="Y76" s="18" t="n">
        <v>0.085851</v>
      </c>
      <c r="Z76" s="18" t="n">
        <v>0.093861</v>
      </c>
      <c r="AA76" s="18" t="n">
        <v>0.133958</v>
      </c>
      <c r="AB76" s="18" t="n">
        <v>0.502513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24210678.76</v>
      </c>
      <c r="R77" s="17" t="n">
        <v>58763.78</v>
      </c>
      <c r="S77" s="18" t="n">
        <v>0.230861</v>
      </c>
      <c r="T77" s="18" t="inlineStr">
        <is>
          <t>-</t>
        </is>
      </c>
      <c r="U77" s="18" t="n">
        <v>0.009639999999999999</v>
      </c>
      <c r="V77" s="18" t="n">
        <v>0.019309</v>
      </c>
      <c r="W77" s="18" t="n">
        <v>0.08301</v>
      </c>
      <c r="X77" s="18" t="n">
        <v>0.167124</v>
      </c>
      <c r="Y77" s="18" t="n">
        <v>0.337889</v>
      </c>
      <c r="Z77" s="18" t="n">
        <v>0.278199</v>
      </c>
      <c r="AA77" s="18" t="n">
        <v>0.30154</v>
      </c>
      <c r="AB77" s="18" t="n">
        <v>0.663036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41865837.27</v>
      </c>
      <c r="R78" s="17" t="n">
        <v>517.13</v>
      </c>
      <c r="S78" s="18" t="n">
        <v>0.186949</v>
      </c>
      <c r="T78" s="18" t="inlineStr">
        <is>
          <t>-</t>
        </is>
      </c>
      <c r="U78" s="18" t="n">
        <v>0.004253</v>
      </c>
      <c r="V78" s="18" t="n">
        <v>0.023756</v>
      </c>
      <c r="W78" s="18" t="n">
        <v>0.083676</v>
      </c>
      <c r="X78" s="18" t="n">
        <v>0.15315</v>
      </c>
      <c r="Y78" s="18" t="n">
        <v>0.299583</v>
      </c>
      <c r="Z78" s="18" t="n">
        <v>0.142097</v>
      </c>
      <c r="AA78" s="18" t="n">
        <v>0.186622</v>
      </c>
      <c r="AB78" s="18" t="n">
        <v>0.311015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106936251.76</v>
      </c>
      <c r="R79" s="17" t="n">
        <v>348.17</v>
      </c>
      <c r="S79" s="18" t="n">
        <v>-0.013068</v>
      </c>
      <c r="T79" s="18" t="inlineStr">
        <is>
          <t>-</t>
        </is>
      </c>
      <c r="U79" s="18" t="n">
        <v>-0.010121</v>
      </c>
      <c r="V79" s="18" t="n">
        <v>-0.010459</v>
      </c>
      <c r="W79" s="18" t="n">
        <v>-0.009727</v>
      </c>
      <c r="X79" s="18" t="n">
        <v>-0.007186</v>
      </c>
      <c r="Y79" s="18" t="n">
        <v>-0.01147</v>
      </c>
      <c r="Z79" s="18" t="n">
        <v>0.006388</v>
      </c>
      <c r="AA79" s="18" t="n">
        <v>0.025538</v>
      </c>
      <c r="AB79" s="18" t="n">
        <v>0.048231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739704093.0700001</v>
      </c>
      <c r="R80" s="17" t="n">
        <v>23719.87</v>
      </c>
      <c r="S80" s="18" t="n">
        <v>0.025849</v>
      </c>
      <c r="T80" s="18" t="inlineStr">
        <is>
          <t>-</t>
        </is>
      </c>
      <c r="U80" s="18" t="n">
        <v>0.00012</v>
      </c>
      <c r="V80" s="18" t="n">
        <v>0.001622</v>
      </c>
      <c r="W80" s="18" t="n">
        <v>0.004378</v>
      </c>
      <c r="X80" s="18" t="n">
        <v>0.012863</v>
      </c>
      <c r="Y80" s="18" t="n">
        <v>0.03282</v>
      </c>
      <c r="Z80" s="18" t="n">
        <v>0.094765</v>
      </c>
      <c r="AA80" s="18" t="n">
        <v>0.151217</v>
      </c>
      <c r="AB80" s="18" t="n">
        <v>0.21726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666400802.88</v>
      </c>
      <c r="R81" s="17" t="n">
        <v>208.69</v>
      </c>
      <c r="S81" s="18" t="n">
        <v>0.009286000000000001</v>
      </c>
      <c r="T81" s="18" t="inlineStr">
        <is>
          <t>-</t>
        </is>
      </c>
      <c r="U81" s="18" t="n">
        <v>-0.000479</v>
      </c>
      <c r="V81" s="18" t="n">
        <v>9.6e-05</v>
      </c>
      <c r="W81" s="18" t="n">
        <v>0.002017</v>
      </c>
      <c r="X81" s="18" t="n">
        <v>0.005008</v>
      </c>
      <c r="Y81" s="18" t="n">
        <v>0.013403</v>
      </c>
      <c r="Z81" s="18" t="n">
        <v>0.039914</v>
      </c>
      <c r="AA81" s="18" t="n">
        <v>0.065832</v>
      </c>
      <c r="AB81" s="18" t="n">
        <v>0.116646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1882292385.48</v>
      </c>
      <c r="R82" s="17" t="n">
        <v>2305.81</v>
      </c>
      <c r="S82" s="18" t="n">
        <v>0.008864</v>
      </c>
      <c r="T82" s="18" t="inlineStr">
        <is>
          <t>-</t>
        </is>
      </c>
      <c r="U82" s="18" t="n">
        <v>-0.000702</v>
      </c>
      <c r="V82" s="18" t="n">
        <v>-2.6e-05</v>
      </c>
      <c r="W82" s="18" t="n">
        <v>0.002212</v>
      </c>
      <c r="X82" s="18" t="n">
        <v>0.005332</v>
      </c>
      <c r="Y82" s="18" t="n">
        <v>0.012439</v>
      </c>
      <c r="Z82" s="18" t="n">
        <v>0.035472</v>
      </c>
      <c r="AA82" s="18" t="n">
        <v>0.058449</v>
      </c>
      <c r="AB82" s="18" t="n">
        <v>0.104786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70220281.18000001</v>
      </c>
      <c r="R83" s="17" t="n">
        <v>4607.62</v>
      </c>
      <c r="S83" s="18" t="n">
        <v>0.100201</v>
      </c>
      <c r="T83" s="18" t="inlineStr">
        <is>
          <t>-</t>
        </is>
      </c>
      <c r="U83" s="18" t="n">
        <v>0.003699</v>
      </c>
      <c r="V83" s="18" t="n">
        <v>0.01527</v>
      </c>
      <c r="W83" s="18" t="n">
        <v>0.051001</v>
      </c>
      <c r="X83" s="18" t="n">
        <v>0.07943699999999999</v>
      </c>
      <c r="Y83" s="18" t="n">
        <v>0.156313</v>
      </c>
      <c r="Z83" s="18" t="n">
        <v>0.134424</v>
      </c>
      <c r="AA83" s="18" t="n">
        <v>0.17982</v>
      </c>
      <c r="AB83" s="18" t="n">
        <v>0.313038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1164238.71</v>
      </c>
      <c r="R84" s="17" t="n">
        <v>50619.07</v>
      </c>
      <c r="S84" s="18" t="n">
        <v>0.07671799999999999</v>
      </c>
      <c r="T84" s="18" t="inlineStr">
        <is>
          <t>-</t>
        </is>
      </c>
      <c r="U84" s="18" t="n">
        <v>0.002773</v>
      </c>
      <c r="V84" s="18" t="n">
        <v>0.009989</v>
      </c>
      <c r="W84" s="18" t="n">
        <v>0.033075</v>
      </c>
      <c r="X84" s="18" t="n">
        <v>0.062775</v>
      </c>
      <c r="Y84" s="18" t="n">
        <v>0.119443</v>
      </c>
      <c r="Z84" s="18" t="n">
        <v>0.109042</v>
      </c>
      <c r="AA84" s="18" t="n">
        <v>0.147708</v>
      </c>
      <c r="AB84" s="18" t="n">
        <v>0.294601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165057328.99</v>
      </c>
      <c r="R85" s="17" t="n">
        <v>6771.02</v>
      </c>
      <c r="S85" s="18" t="n">
        <v>0.24785</v>
      </c>
      <c r="T85" s="18" t="inlineStr">
        <is>
          <t>-</t>
        </is>
      </c>
      <c r="U85" s="18" t="n">
        <v>0.016297</v>
      </c>
      <c r="V85" s="18" t="n">
        <v>0.022229</v>
      </c>
      <c r="W85" s="18" t="n">
        <v>0.081681</v>
      </c>
      <c r="X85" s="18" t="n">
        <v>0.170651</v>
      </c>
      <c r="Y85" s="18" t="n">
        <v>0.350191</v>
      </c>
      <c r="Z85" s="18" t="n">
        <v>0.263561</v>
      </c>
      <c r="AA85" s="18" t="n">
        <v>0.258795</v>
      </c>
      <c r="AB85" s="18" t="n">
        <v>0.628095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3742602.67</v>
      </c>
      <c r="R86" s="17" t="n">
        <v>5670.61</v>
      </c>
      <c r="S86" s="18" t="n">
        <v>0.17856</v>
      </c>
      <c r="T86" s="18" t="inlineStr">
        <is>
          <t>-</t>
        </is>
      </c>
      <c r="U86" s="18" t="n">
        <v>0.006324</v>
      </c>
      <c r="V86" s="18" t="n">
        <v>0.024396</v>
      </c>
      <c r="W86" s="18" t="n">
        <v>0.08508300000000001</v>
      </c>
      <c r="X86" s="18" t="n">
        <v>0.147415</v>
      </c>
      <c r="Y86" s="18" t="n">
        <v>0.29313</v>
      </c>
      <c r="Z86" s="18" t="n">
        <v>0.167516</v>
      </c>
      <c r="AA86" s="18" t="n">
        <v>0.206885</v>
      </c>
      <c r="AB86" s="18" t="n">
        <v>0.36994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5412395.69</v>
      </c>
      <c r="R87" s="17" t="n">
        <v>670.51</v>
      </c>
      <c r="S87" s="18" t="n">
        <v>0.062245</v>
      </c>
      <c r="T87" s="18" t="inlineStr">
        <is>
          <t>-</t>
        </is>
      </c>
      <c r="U87" s="18" t="n">
        <v>0.002182</v>
      </c>
      <c r="V87" s="18" t="n">
        <v>0.008604000000000001</v>
      </c>
      <c r="W87" s="18" t="n">
        <v>0.028453</v>
      </c>
      <c r="X87" s="18" t="n">
        <v>0.05066</v>
      </c>
      <c r="Y87" s="18" t="n">
        <v>0.093157</v>
      </c>
      <c r="Z87" s="18" t="n">
        <v>0.045499</v>
      </c>
      <c r="AA87" s="18" t="n">
        <v>0.085091</v>
      </c>
      <c r="AB87" s="18" t="n">
        <v>0.233712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1926555028.6</v>
      </c>
      <c r="R88" s="17" t="n">
        <v>228.94</v>
      </c>
      <c r="S88" s="18" t="n">
        <v>0.023333</v>
      </c>
      <c r="T88" s="18" t="inlineStr">
        <is>
          <t>-</t>
        </is>
      </c>
      <c r="U88" s="18" t="n">
        <v>0.000699</v>
      </c>
      <c r="V88" s="18" t="n">
        <v>0.001006</v>
      </c>
      <c r="W88" s="18" t="n">
        <v>0.003199</v>
      </c>
      <c r="X88" s="18" t="n">
        <v>0.01055</v>
      </c>
      <c r="Y88" s="18" t="n">
        <v>0.030797</v>
      </c>
      <c r="Z88" s="18" t="n">
        <v>0.09998600000000001</v>
      </c>
      <c r="AA88" s="18" t="n">
        <v>0.173931</v>
      </c>
      <c r="AB88" s="18" t="n">
        <v>0.24865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1517899.12</v>
      </c>
      <c r="R89" s="17" t="n">
        <v>2484.28</v>
      </c>
      <c r="S89" s="18" t="n">
        <v>0.021694</v>
      </c>
      <c r="T89" s="18" t="inlineStr">
        <is>
          <t>-</t>
        </is>
      </c>
      <c r="U89" s="18" t="n">
        <v>0.0008899999999999999</v>
      </c>
      <c r="V89" s="18" t="n">
        <v>0.000616</v>
      </c>
      <c r="W89" s="18" t="n">
        <v>0.003198</v>
      </c>
      <c r="X89" s="18" t="n">
        <v>0.009098999999999999</v>
      </c>
      <c r="Y89" s="18" t="n">
        <v>0.028062</v>
      </c>
      <c r="Z89" s="18" t="n">
        <v>0.09078799999999999</v>
      </c>
      <c r="AA89" s="18" t="n">
        <v>0.165054</v>
      </c>
      <c r="AB89" s="18" t="n">
        <v>0.243545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1973382313.41</v>
      </c>
      <c r="R90" s="17" t="n">
        <v>2123.65</v>
      </c>
      <c r="S90" s="18" t="n">
        <v>0.014911</v>
      </c>
      <c r="T90" s="18" t="inlineStr">
        <is>
          <t>-</t>
        </is>
      </c>
      <c r="U90" s="18" t="n">
        <v>-0.000217</v>
      </c>
      <c r="V90" s="18" t="n">
        <v>0.000768</v>
      </c>
      <c r="W90" s="18" t="n">
        <v>0.003829</v>
      </c>
      <c r="X90" s="18" t="n">
        <v>0.00852</v>
      </c>
      <c r="Y90" s="18" t="n">
        <v>0.01951</v>
      </c>
      <c r="Z90" s="18" t="n">
        <v>0.043829</v>
      </c>
      <c r="AA90" s="18" t="n">
        <v>0.07062599999999999</v>
      </c>
      <c r="AB90" s="18" t="n">
        <v>0.116993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2406073256.8</v>
      </c>
      <c r="R91" s="17" t="n">
        <v>2339.65</v>
      </c>
      <c r="S91" s="18" t="n">
        <v>0.018124</v>
      </c>
      <c r="T91" s="18" t="inlineStr">
        <is>
          <t>-</t>
        </is>
      </c>
      <c r="U91" s="18" t="n">
        <v>0.0005</v>
      </c>
      <c r="V91" s="18" t="n">
        <v>0.000963</v>
      </c>
      <c r="W91" s="18" t="n">
        <v>0.003345</v>
      </c>
      <c r="X91" s="18" t="n">
        <v>0.008704999999999999</v>
      </c>
      <c r="Y91" s="18" t="n">
        <v>0.023165</v>
      </c>
      <c r="Z91" s="18" t="n">
        <v>0.06626899999999999</v>
      </c>
      <c r="AA91" s="18" t="n">
        <v>0.100634</v>
      </c>
      <c r="AB91" s="18" t="n">
        <v>0.144693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1795764684.04</v>
      </c>
      <c r="R92" s="17" t="n">
        <v>27128.4</v>
      </c>
      <c r="S92" s="18" t="n">
        <v>0.018653</v>
      </c>
      <c r="T92" s="18" t="inlineStr">
        <is>
          <t>-</t>
        </is>
      </c>
      <c r="U92" s="18" t="n">
        <v>0.000224</v>
      </c>
      <c r="V92" s="18" t="n">
        <v>0.000627</v>
      </c>
      <c r="W92" s="18" t="n">
        <v>0.002512</v>
      </c>
      <c r="X92" s="18" t="n">
        <v>0.007517</v>
      </c>
      <c r="Y92" s="18" t="n">
        <v>0.022728</v>
      </c>
      <c r="Z92" s="18" t="n">
        <v>0.071862</v>
      </c>
      <c r="AA92" s="18" t="n">
        <v>0.119874</v>
      </c>
      <c r="AB92" s="18" t="n">
        <v>0.144659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1709553443.02</v>
      </c>
      <c r="R93" s="17" t="n">
        <v>3582.4</v>
      </c>
      <c r="S93" s="18" t="n">
        <v>0.175521</v>
      </c>
      <c r="T93" s="18" t="inlineStr">
        <is>
          <t>-</t>
        </is>
      </c>
      <c r="U93" s="18" t="n">
        <v>0.0045</v>
      </c>
      <c r="V93" s="18" t="n">
        <v>0.022304</v>
      </c>
      <c r="W93" s="18" t="n">
        <v>0.082316</v>
      </c>
      <c r="X93" s="18" t="n">
        <v>0.145342</v>
      </c>
      <c r="Y93" s="18" t="n">
        <v>0.26524</v>
      </c>
      <c r="Z93" s="18" t="n">
        <v>0.107213</v>
      </c>
      <c r="AA93" s="18" t="n">
        <v>0.177832</v>
      </c>
      <c r="AB93" s="18" t="n">
        <v>0.360644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687842112.46</v>
      </c>
      <c r="R94" s="17" t="n">
        <v>1876.77</v>
      </c>
      <c r="S94" s="18" t="n">
        <v>0.010385</v>
      </c>
      <c r="T94" s="18" t="inlineStr">
        <is>
          <t>-</t>
        </is>
      </c>
      <c r="U94" s="18" t="n">
        <v>0.000272</v>
      </c>
      <c r="V94" s="18" t="n">
        <v>0.000869</v>
      </c>
      <c r="W94" s="18" t="n">
        <v>0.002945</v>
      </c>
      <c r="X94" s="18" t="n">
        <v>0.006176</v>
      </c>
      <c r="Y94" s="18" t="n">
        <v>0.013539</v>
      </c>
      <c r="Z94" s="18" t="n">
        <v>0.03302</v>
      </c>
      <c r="AA94" s="18" t="n">
        <v>0.051453</v>
      </c>
      <c r="AB94" s="18" t="n">
        <v>0.104002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1813345227.39</v>
      </c>
      <c r="R95" s="17" t="n">
        <v>1827.51</v>
      </c>
      <c r="S95" s="18" t="n">
        <v>0.024309</v>
      </c>
      <c r="T95" s="18" t="inlineStr">
        <is>
          <t>-</t>
        </is>
      </c>
      <c r="U95" s="18" t="n">
        <v>0.000838</v>
      </c>
      <c r="V95" s="18" t="n">
        <v>0.001897</v>
      </c>
      <c r="W95" s="18" t="n">
        <v>0.005541</v>
      </c>
      <c r="X95" s="18" t="n">
        <v>0.012836</v>
      </c>
      <c r="Y95" s="18" t="n">
        <v>0.030814</v>
      </c>
      <c r="Z95" s="18" t="n">
        <v>0.082885</v>
      </c>
      <c r="AA95" s="18" t="n">
        <v>0.125286</v>
      </c>
      <c r="AB95" s="18" t="n">
        <v>0.192596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1317396313.68</v>
      </c>
      <c r="R96" s="17" t="n">
        <v>17556.86</v>
      </c>
      <c r="S96" s="18" t="n">
        <v>0.009167</v>
      </c>
      <c r="T96" s="18" t="inlineStr">
        <is>
          <t>-</t>
        </is>
      </c>
      <c r="U96" s="18" t="n">
        <v>0.000235</v>
      </c>
      <c r="V96" s="18" t="n">
        <v>0.000892</v>
      </c>
      <c r="W96" s="18" t="n">
        <v>0.002902</v>
      </c>
      <c r="X96" s="18" t="n">
        <v>0.005719</v>
      </c>
      <c r="Y96" s="18" t="n">
        <v>0.011905</v>
      </c>
      <c r="Z96" s="18" t="n">
        <v>0.03102</v>
      </c>
      <c r="AA96" s="18" t="n">
        <v>0.052771</v>
      </c>
      <c r="AB96" s="18" t="n">
        <v>0.09478399999999999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875760208.01</v>
      </c>
      <c r="R97" s="17" t="n">
        <v>21055.98</v>
      </c>
      <c r="S97" s="18" t="n">
        <v>0.008668</v>
      </c>
      <c r="T97" s="18" t="inlineStr">
        <is>
          <t>-</t>
        </is>
      </c>
      <c r="U97" s="18" t="n">
        <v>0.000217</v>
      </c>
      <c r="V97" s="18" t="n">
        <v>0.000784</v>
      </c>
      <c r="W97" s="18" t="n">
        <v>0.002634</v>
      </c>
      <c r="X97" s="18" t="n">
        <v>0.005441</v>
      </c>
      <c r="Y97" s="18" t="n">
        <v>0.01122</v>
      </c>
      <c r="Z97" s="18" t="n">
        <v>0.030353</v>
      </c>
      <c r="AA97" s="18" t="n">
        <v>0.052577</v>
      </c>
      <c r="AB97" s="18" t="n">
        <v>0.095996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100889080.17</v>
      </c>
      <c r="R98" s="17" t="n">
        <v>4274.6</v>
      </c>
      <c r="S98" s="18" t="n">
        <v>0.103555</v>
      </c>
      <c r="T98" s="18" t="inlineStr">
        <is>
          <t>-</t>
        </is>
      </c>
      <c r="U98" s="18" t="n">
        <v>0.003119</v>
      </c>
      <c r="V98" s="18" t="n">
        <v>0.014335</v>
      </c>
      <c r="W98" s="18" t="n">
        <v>0.045173</v>
      </c>
      <c r="X98" s="18" t="n">
        <v>0.085337</v>
      </c>
      <c r="Y98" s="18" t="n">
        <v>0.161516</v>
      </c>
      <c r="Z98" s="18" t="n">
        <v>0.119454</v>
      </c>
      <c r="AA98" s="18" t="n">
        <v>0.159138</v>
      </c>
      <c r="AB98" s="18" t="n">
        <v>0.299867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2272907156.5</v>
      </c>
      <c r="R99" s="17" t="n">
        <v>207.77</v>
      </c>
      <c r="S99" s="18" t="n">
        <v>0.01287</v>
      </c>
      <c r="T99" s="18" t="inlineStr">
        <is>
          <t>-</t>
        </is>
      </c>
      <c r="U99" s="18" t="n">
        <v>0.000241</v>
      </c>
      <c r="V99" s="18" t="n">
        <v>0.001012</v>
      </c>
      <c r="W99" s="18" t="n">
        <v>0.003332</v>
      </c>
      <c r="X99" s="18" t="n">
        <v>0.007174</v>
      </c>
      <c r="Y99" s="18" t="n">
        <v>0.017932</v>
      </c>
      <c r="Z99" s="18" t="n">
        <v>0.043598</v>
      </c>
      <c r="AA99" s="18" t="n">
        <v>0.067952</v>
      </c>
      <c r="AB99" s="18" t="n">
        <v>0.114706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785573591.3099999</v>
      </c>
      <c r="R100" s="17" t="n">
        <v>31608.8</v>
      </c>
      <c r="S100" s="18" t="n">
        <v>0.035729</v>
      </c>
      <c r="T100" s="18" t="inlineStr">
        <is>
          <t>-</t>
        </is>
      </c>
      <c r="U100" s="18" t="n">
        <v>0.000222</v>
      </c>
      <c r="V100" s="18" t="n">
        <v>0.000329</v>
      </c>
      <c r="W100" s="18" t="n">
        <v>0.004644</v>
      </c>
      <c r="X100" s="18" t="n">
        <v>0.016471</v>
      </c>
      <c r="Y100" s="18" t="n">
        <v>0.042516</v>
      </c>
      <c r="Z100" s="18" t="n">
        <v>0.058203</v>
      </c>
      <c r="AA100" s="18" t="n">
        <v>0.096078</v>
      </c>
      <c r="AB100" s="18" t="n">
        <v>0.066996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454838301.04</v>
      </c>
      <c r="R101" s="17" t="n">
        <v>691.16</v>
      </c>
      <c r="S101" s="18" t="n">
        <v>0.177645</v>
      </c>
      <c r="T101" s="18" t="inlineStr">
        <is>
          <t>-</t>
        </is>
      </c>
      <c r="U101" s="18" t="n">
        <v>0.006451</v>
      </c>
      <c r="V101" s="18" t="n">
        <v>0.024487</v>
      </c>
      <c r="W101" s="18" t="n">
        <v>0.08347599999999999</v>
      </c>
      <c r="X101" s="18" t="n">
        <v>0.156734</v>
      </c>
      <c r="Y101" s="18" t="n">
        <v>0.298953</v>
      </c>
      <c r="Z101" s="18" t="n">
        <v>0.206866</v>
      </c>
      <c r="AA101" s="18" t="n">
        <v>0.261218</v>
      </c>
      <c r="AB101" s="18" t="n">
        <v>0.531453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23942505.15</v>
      </c>
      <c r="R102" s="17" t="n">
        <v>2136.96</v>
      </c>
      <c r="S102" s="18" t="n">
        <v>0.203765</v>
      </c>
      <c r="T102" s="18" t="inlineStr">
        <is>
          <t>-</t>
        </is>
      </c>
      <c r="U102" s="18" t="n">
        <v>0.005846</v>
      </c>
      <c r="V102" s="18" t="n">
        <v>0.029171</v>
      </c>
      <c r="W102" s="18" t="n">
        <v>0.088764</v>
      </c>
      <c r="X102" s="18" t="n">
        <v>0.165992</v>
      </c>
      <c r="Y102" s="18" t="n">
        <v>0.324614</v>
      </c>
      <c r="Z102" s="18" t="n">
        <v>0.270571</v>
      </c>
      <c r="AA102" s="18" t="n">
        <v>0.355776</v>
      </c>
      <c r="AB102" s="18" t="n">
        <v>0.743077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143677569.85</v>
      </c>
      <c r="R103" s="17" t="n">
        <v>5425.07</v>
      </c>
      <c r="S103" s="18" t="n">
        <v>0.06839199999999999</v>
      </c>
      <c r="T103" s="18" t="inlineStr">
        <is>
          <t>-</t>
        </is>
      </c>
      <c r="U103" s="18" t="n">
        <v>0.003407</v>
      </c>
      <c r="V103" s="18" t="n">
        <v>0.009653</v>
      </c>
      <c r="W103" s="18" t="n">
        <v>0.027444</v>
      </c>
      <c r="X103" s="18" t="n">
        <v>0.060603</v>
      </c>
      <c r="Y103" s="18" t="n">
        <v>0.09406200000000001</v>
      </c>
      <c r="Z103" s="18" t="n">
        <v>0.102771</v>
      </c>
      <c r="AA103" s="18" t="n">
        <v>0.15702</v>
      </c>
      <c r="AB103" s="18" t="n">
        <v>0.399841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230814025.6</v>
      </c>
      <c r="R104" s="17" t="n">
        <v>1868.27</v>
      </c>
      <c r="S104" s="18" t="n">
        <v>0.00748</v>
      </c>
      <c r="T104" s="18" t="inlineStr">
        <is>
          <t>-</t>
        </is>
      </c>
      <c r="U104" s="18" t="n">
        <v>0.000182</v>
      </c>
      <c r="V104" s="18" t="n">
        <v>0.000755</v>
      </c>
      <c r="W104" s="18" t="n">
        <v>0.002398</v>
      </c>
      <c r="X104" s="18" t="n">
        <v>0.004776</v>
      </c>
      <c r="Y104" s="18" t="n">
        <v>0.009608</v>
      </c>
      <c r="Z104" s="18" t="n">
        <v>0.025451</v>
      </c>
      <c r="AA104" s="18" t="n">
        <v>0.044205</v>
      </c>
      <c r="AB104" s="18" t="n">
        <v>0.081456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671909112.5599999</v>
      </c>
      <c r="R105" s="17" t="n">
        <v>36479.13</v>
      </c>
      <c r="S105" s="18" t="n">
        <v>0.008921</v>
      </c>
      <c r="T105" s="18" t="inlineStr">
        <is>
          <t>-</t>
        </is>
      </c>
      <c r="U105" s="18" t="n">
        <v>0.000132</v>
      </c>
      <c r="V105" s="18" t="n">
        <v>0.000673</v>
      </c>
      <c r="W105" s="18" t="n">
        <v>0.002244</v>
      </c>
      <c r="X105" s="18" t="n">
        <v>0.004916</v>
      </c>
      <c r="Y105" s="18" t="n">
        <v>0.012915</v>
      </c>
      <c r="Z105" s="18" t="n">
        <v>0.034274</v>
      </c>
      <c r="AA105" s="18" t="n">
        <v>0.054772</v>
      </c>
      <c r="AB105" s="18" t="n">
        <v>0.095732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4671701.84</v>
      </c>
      <c r="R106" s="17" t="n">
        <v>207.86</v>
      </c>
      <c r="S106" s="18" t="n">
        <v>0.012026</v>
      </c>
      <c r="T106" s="18" t="inlineStr">
        <is>
          <t>-</t>
        </is>
      </c>
      <c r="U106" s="18" t="n">
        <v>0.000289</v>
      </c>
      <c r="V106" s="18" t="n">
        <v>0.000915</v>
      </c>
      <c r="W106" s="18" t="n">
        <v>0.003621</v>
      </c>
      <c r="X106" s="18" t="n">
        <v>0.007513</v>
      </c>
      <c r="Y106" s="18" t="n">
        <v>0.013358</v>
      </c>
      <c r="Z106" s="18" t="n">
        <v>0.038002</v>
      </c>
      <c r="AA106" s="18" t="n">
        <v>0.062244</v>
      </c>
      <c r="AB106" s="18" t="n">
        <v>0.10107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486816137.83</v>
      </c>
      <c r="R107" s="17" t="n">
        <v>1708.94</v>
      </c>
      <c r="S107" s="18" t="n">
        <v>0.012903</v>
      </c>
      <c r="T107" s="18" t="inlineStr">
        <is>
          <t>-</t>
        </is>
      </c>
      <c r="U107" s="18" t="n">
        <v>0.000328</v>
      </c>
      <c r="V107" s="18" t="n">
        <v>0.001178</v>
      </c>
      <c r="W107" s="18" t="n">
        <v>0.004083</v>
      </c>
      <c r="X107" s="18" t="n">
        <v>0.008129000000000001</v>
      </c>
      <c r="Y107" s="18" t="n">
        <v>0.016887</v>
      </c>
      <c r="Z107" s="18" t="n">
        <v>0.041878</v>
      </c>
      <c r="AA107" s="18" t="n">
        <v>0.067687</v>
      </c>
      <c r="AB107" s="18" t="n">
        <v>0.119332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1046588441.04</v>
      </c>
      <c r="R108" s="17" t="n">
        <v>6562.96</v>
      </c>
      <c r="S108" s="18" t="n">
        <v>0.210074</v>
      </c>
      <c r="T108" s="18" t="inlineStr">
        <is>
          <t>-</t>
        </is>
      </c>
      <c r="U108" s="18" t="n">
        <v>0.0043</v>
      </c>
      <c r="V108" s="18" t="n">
        <v>0.027556</v>
      </c>
      <c r="W108" s="18" t="n">
        <v>0.088464</v>
      </c>
      <c r="X108" s="18" t="n">
        <v>0.177768</v>
      </c>
      <c r="Y108" s="18" t="n">
        <v>0.321049</v>
      </c>
      <c r="Z108" s="18" t="n">
        <v>0.259284</v>
      </c>
      <c r="AA108" s="18" t="n">
        <v>0.345586</v>
      </c>
      <c r="AB108" s="18" t="n">
        <v>0.703528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996987381.24</v>
      </c>
      <c r="R109" s="17" t="n">
        <v>2898.16</v>
      </c>
      <c r="S109" s="18" t="n">
        <v>0.183439</v>
      </c>
      <c r="T109" s="18" t="inlineStr">
        <is>
          <t>-</t>
        </is>
      </c>
      <c r="U109" s="18" t="n">
        <v>0.006494</v>
      </c>
      <c r="V109" s="18" t="n">
        <v>0.023973</v>
      </c>
      <c r="W109" s="18" t="n">
        <v>0.087857</v>
      </c>
      <c r="X109" s="18" t="n">
        <v>0.149858</v>
      </c>
      <c r="Y109" s="18" t="n">
        <v>0.290888</v>
      </c>
      <c r="Z109" s="18" t="n">
        <v>0.184044</v>
      </c>
      <c r="AA109" s="18" t="n">
        <v>0.257631</v>
      </c>
      <c r="AB109" s="18" t="n">
        <v>0.485094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327070515.91</v>
      </c>
      <c r="R110" s="17" t="n">
        <v>1504.14</v>
      </c>
      <c r="S110" s="18" t="n">
        <v>0.007920999999999999</v>
      </c>
      <c r="T110" s="18" t="inlineStr">
        <is>
          <t>-</t>
        </is>
      </c>
      <c r="U110" s="18" t="n">
        <v>0.000206</v>
      </c>
      <c r="V110" s="18" t="n">
        <v>0.000785</v>
      </c>
      <c r="W110" s="18" t="n">
        <v>0.002526</v>
      </c>
      <c r="X110" s="18" t="n">
        <v>0.004964</v>
      </c>
      <c r="Y110" s="18" t="n">
        <v>0.010399</v>
      </c>
      <c r="Z110" s="18" t="n">
        <v>0.027846</v>
      </c>
      <c r="AA110" s="18" t="n">
        <v>0.04775</v>
      </c>
      <c r="AB110" s="18" t="n">
        <v>0.086155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479019534.77</v>
      </c>
      <c r="R111" s="17" t="n">
        <v>2018.42</v>
      </c>
      <c r="S111" s="18" t="n">
        <v>0.01179</v>
      </c>
      <c r="T111" s="18" t="inlineStr">
        <is>
          <t>-</t>
        </is>
      </c>
      <c r="U111" s="18" t="n">
        <v>0.000287</v>
      </c>
      <c r="V111" s="18" t="n">
        <v>0.001032</v>
      </c>
      <c r="W111" s="18" t="n">
        <v>0.003425</v>
      </c>
      <c r="X111" s="18" t="n">
        <v>0.007075</v>
      </c>
      <c r="Y111" s="18" t="n">
        <v>0.015982</v>
      </c>
      <c r="Z111" s="18" t="n">
        <v>0.039308</v>
      </c>
      <c r="AA111" s="18" t="n">
        <v>0.065399</v>
      </c>
      <c r="AB111" s="18" t="n">
        <v>0.116426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235479566.42</v>
      </c>
      <c r="R112" s="17" t="n">
        <v>8733.76</v>
      </c>
      <c r="S112" s="18" t="n">
        <v>0.018469</v>
      </c>
      <c r="T112" s="18" t="inlineStr">
        <is>
          <t>-</t>
        </is>
      </c>
      <c r="U112" s="18" t="n">
        <v>0.000676</v>
      </c>
      <c r="V112" s="18" t="n">
        <v>0.001142</v>
      </c>
      <c r="W112" s="18" t="n">
        <v>0.002757</v>
      </c>
      <c r="X112" s="18" t="n">
        <v>0.009493</v>
      </c>
      <c r="Y112" s="18" t="n">
        <v>0.023259</v>
      </c>
      <c r="Z112" s="18" t="n">
        <v>0.077275</v>
      </c>
      <c r="AA112" s="18" t="n">
        <v>0.122876</v>
      </c>
      <c r="AB112" s="18" t="n">
        <v>0.187091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7851099238.69</v>
      </c>
      <c r="R113" s="17" t="n">
        <v>16705.92</v>
      </c>
      <c r="S113" s="18" t="n">
        <v>0.017942</v>
      </c>
      <c r="T113" s="18" t="inlineStr">
        <is>
          <t>-</t>
        </is>
      </c>
      <c r="U113" s="18" t="n">
        <v>0.000431</v>
      </c>
      <c r="V113" s="18" t="n">
        <v>0.001539</v>
      </c>
      <c r="W113" s="18" t="n">
        <v>0.005093</v>
      </c>
      <c r="X113" s="18" t="n">
        <v>0.010578</v>
      </c>
      <c r="Y113" s="18" t="n">
        <v>0.023723</v>
      </c>
      <c r="Z113" s="18" t="n">
        <v>0.057098</v>
      </c>
      <c r="AA113" s="18" t="n">
        <v>0.088631</v>
      </c>
      <c r="AB113" s="18" t="n">
        <v>0.149823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1047344387.36</v>
      </c>
      <c r="R114" s="17" t="n">
        <v>2152.62</v>
      </c>
      <c r="S114" s="18" t="n">
        <v>0.016773</v>
      </c>
      <c r="T114" s="18" t="inlineStr">
        <is>
          <t>-</t>
        </is>
      </c>
      <c r="U114" s="18" t="n">
        <v>0.000404</v>
      </c>
      <c r="V114" s="18" t="n">
        <v>0.001438</v>
      </c>
      <c r="W114" s="18" t="n">
        <v>0.00485</v>
      </c>
      <c r="X114" s="18" t="n">
        <v>0.009937</v>
      </c>
      <c r="Y114" s="18" t="n">
        <v>0.021642</v>
      </c>
      <c r="Z114" s="18" t="n">
        <v>0.051772</v>
      </c>
      <c r="AA114" s="18" t="n">
        <v>0.080361</v>
      </c>
      <c r="AB114" s="18" t="n">
        <v>0.139248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1330763.41</v>
      </c>
      <c r="R115" s="17" t="n">
        <v>133.08</v>
      </c>
      <c r="S115" s="18" t="n">
        <v>0.007495</v>
      </c>
      <c r="T115" s="18" t="inlineStr">
        <is>
          <t>-</t>
        </is>
      </c>
      <c r="U115" s="18" t="n">
        <v>0.00015</v>
      </c>
      <c r="V115" s="18" t="n">
        <v>0.000301</v>
      </c>
      <c r="W115" s="18" t="n">
        <v>0.000602</v>
      </c>
      <c r="X115" s="18" t="n">
        <v>0.00241</v>
      </c>
      <c r="Y115" s="18" t="n">
        <v>0.008564</v>
      </c>
      <c r="Z115" s="18" t="n">
        <v>0.034354</v>
      </c>
      <c r="AA115" s="18" t="n">
        <v>0.049444</v>
      </c>
      <c r="AB115" s="18" t="n">
        <v>0.07548100000000001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328416700.89</v>
      </c>
      <c r="R116" s="17" t="n">
        <v>185.2</v>
      </c>
      <c r="S116" s="18" t="n">
        <v>0.17662</v>
      </c>
      <c r="T116" s="18" t="inlineStr">
        <is>
          <t>-</t>
        </is>
      </c>
      <c r="U116" s="18" t="n">
        <v>0.005156</v>
      </c>
      <c r="V116" s="18" t="n">
        <v>0.022188</v>
      </c>
      <c r="W116" s="18" t="n">
        <v>0.083484</v>
      </c>
      <c r="X116" s="18" t="n">
        <v>0.1481</v>
      </c>
      <c r="Y116" s="18" t="n">
        <v>0.291222</v>
      </c>
      <c r="Z116" s="18" t="n">
        <v>0.177443</v>
      </c>
      <c r="AA116" s="18" t="n">
        <v>0.218581</v>
      </c>
      <c r="AB116" s="18" t="n">
        <v>0.342905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1863091.23</v>
      </c>
      <c r="R117" s="17" t="n">
        <v>225.5</v>
      </c>
      <c r="S117" s="18" t="n">
        <v>0.18168</v>
      </c>
      <c r="T117" s="18" t="inlineStr">
        <is>
          <t>-</t>
        </is>
      </c>
      <c r="U117" s="18" t="n">
        <v>0.006562</v>
      </c>
      <c r="V117" s="18" t="n">
        <v>0.024534</v>
      </c>
      <c r="W117" s="18" t="n">
        <v>0.082261</v>
      </c>
      <c r="X117" s="18" t="n">
        <v>0.149689</v>
      </c>
      <c r="Y117" s="18" t="n">
        <v>0.305657</v>
      </c>
      <c r="Z117" s="18" t="n">
        <v>0.162671</v>
      </c>
      <c r="AA117" s="18" t="n">
        <v>0.208273</v>
      </c>
      <c r="AB117" s="18" t="n">
        <v>0.421457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100354028.69</v>
      </c>
      <c r="R118" s="17" t="n">
        <v>200.1</v>
      </c>
      <c r="S118" s="18" t="n">
        <v>0.05722</v>
      </c>
      <c r="T118" s="18" t="inlineStr">
        <is>
          <t>-</t>
        </is>
      </c>
      <c r="U118" s="18" t="n">
        <v>0.001201</v>
      </c>
      <c r="V118" s="18" t="n">
        <v>0.006489</v>
      </c>
      <c r="W118" s="18" t="n">
        <v>0.02264</v>
      </c>
      <c r="X118" s="18" t="n">
        <v>0.039589</v>
      </c>
      <c r="Y118" s="18" t="n">
        <v>0.07917200000000001</v>
      </c>
      <c r="Z118" s="18" t="n">
        <v>0.11377</v>
      </c>
      <c r="AA118" s="18" t="n">
        <v>0.150595</v>
      </c>
      <c r="AB118" s="18" t="n">
        <v>0.217968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1396558.22</v>
      </c>
      <c r="R119" s="17" t="n">
        <v>139.66</v>
      </c>
      <c r="S119" s="18" t="n">
        <v>0.007939</v>
      </c>
      <c r="T119" s="18" t="inlineStr">
        <is>
          <t>-</t>
        </is>
      </c>
      <c r="U119" s="18" t="n">
        <v>0.000286</v>
      </c>
      <c r="V119" s="18" t="n">
        <v>0.000286</v>
      </c>
      <c r="W119" s="18" t="n">
        <v>0.000286</v>
      </c>
      <c r="X119" s="18" t="n">
        <v>0.002153</v>
      </c>
      <c r="Y119" s="18" t="n">
        <v>0.009834000000000001</v>
      </c>
      <c r="Z119" s="18" t="n">
        <v>0.034059</v>
      </c>
      <c r="AA119" s="18" t="n">
        <v>0.060199</v>
      </c>
      <c r="AB119" s="18" t="n">
        <v>0.089477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556343478.87</v>
      </c>
      <c r="R120" s="17" t="n">
        <v>152.08</v>
      </c>
      <c r="S120" s="18" t="n">
        <v>0.016102</v>
      </c>
      <c r="T120" s="18" t="inlineStr">
        <is>
          <t>-</t>
        </is>
      </c>
      <c r="U120" s="18" t="n">
        <v>0.000592</v>
      </c>
      <c r="V120" s="18" t="n">
        <v>0.001515</v>
      </c>
      <c r="W120" s="18" t="n">
        <v>0.004624</v>
      </c>
      <c r="X120" s="18" t="n">
        <v>0.009358</v>
      </c>
      <c r="Y120" s="18" t="n">
        <v>0.021631</v>
      </c>
      <c r="Z120" s="18" t="n">
        <v>0.052602</v>
      </c>
      <c r="AA120" s="18" t="n">
        <v>0.077741</v>
      </c>
      <c r="AB120" s="18" t="n">
        <v>0.106278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68987911.05</v>
      </c>
      <c r="R121" s="17" t="n">
        <v>25876.94</v>
      </c>
      <c r="S121" s="18" t="n">
        <v>0.143911</v>
      </c>
      <c r="T121" s="18" t="inlineStr">
        <is>
          <t>-</t>
        </is>
      </c>
      <c r="U121" s="18" t="n">
        <v>0.004948</v>
      </c>
      <c r="V121" s="18" t="n">
        <v>0.02004</v>
      </c>
      <c r="W121" s="18" t="n">
        <v>0.06426999999999999</v>
      </c>
      <c r="X121" s="18" t="n">
        <v>0.117404</v>
      </c>
      <c r="Y121" s="18" t="n">
        <v>0.221303</v>
      </c>
      <c r="Z121" s="18" t="n">
        <v>0.157021</v>
      </c>
      <c r="AA121" s="18" t="n">
        <v>0.214757</v>
      </c>
      <c r="AB121" s="18" t="n">
        <v>0.329808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3409336897.85</v>
      </c>
      <c r="R122" s="17" t="n">
        <v>2039.94</v>
      </c>
      <c r="S122" s="18" t="n">
        <v>0.033211</v>
      </c>
      <c r="T122" s="18" t="inlineStr">
        <is>
          <t>-</t>
        </is>
      </c>
      <c r="U122" s="18" t="n">
        <v>0.000726</v>
      </c>
      <c r="V122" s="18" t="n">
        <v>0.002482</v>
      </c>
      <c r="W122" s="18" t="n">
        <v>0.008409</v>
      </c>
      <c r="X122" s="18" t="n">
        <v>0.018671</v>
      </c>
      <c r="Y122" s="18" t="n">
        <v>0.044489</v>
      </c>
      <c r="Z122" s="18" t="n">
        <v>0.101212</v>
      </c>
      <c r="AA122" s="18" t="n">
        <v>0.171666</v>
      </c>
      <c r="AB122" s="18" t="n">
        <v>0.25951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756297.98</v>
      </c>
      <c r="R123" s="17" t="n">
        <v>143.32</v>
      </c>
      <c r="S123" s="18" t="n">
        <v>0.009509</v>
      </c>
      <c r="T123" s="18" t="inlineStr">
        <is>
          <t>-</t>
        </is>
      </c>
      <c r="U123" s="18" t="n">
        <v>6.999999999999999e-05</v>
      </c>
      <c r="V123" s="18" t="n">
        <v>0.000349</v>
      </c>
      <c r="W123" s="18" t="n">
        <v>0.001327</v>
      </c>
      <c r="X123" s="18" t="n">
        <v>0.002869</v>
      </c>
      <c r="Y123" s="18" t="n">
        <v>0.009083000000000001</v>
      </c>
      <c r="Z123" s="18" t="n">
        <v>0.042631</v>
      </c>
      <c r="AA123" s="18" t="n">
        <v>0.0574</v>
      </c>
      <c r="AB123" s="18" t="n">
        <v>0.086993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4700936966.61</v>
      </c>
      <c r="R124" s="17" t="n">
        <v>1623.28</v>
      </c>
      <c r="S124" s="18" t="n">
        <v>0.017788</v>
      </c>
      <c r="T124" s="18" t="inlineStr">
        <is>
          <t>-</t>
        </is>
      </c>
      <c r="U124" s="18" t="n">
        <v>-0.000105</v>
      </c>
      <c r="V124" s="18" t="n">
        <v>0.000715</v>
      </c>
      <c r="W124" s="18" t="n">
        <v>0.004145</v>
      </c>
      <c r="X124" s="18" t="n">
        <v>0.009816</v>
      </c>
      <c r="Y124" s="18" t="n">
        <v>0.022326</v>
      </c>
      <c r="Z124" s="18" t="n">
        <v>0.057532</v>
      </c>
      <c r="AA124" s="18" t="n">
        <v>0.091068</v>
      </c>
      <c r="AB124" s="18" t="n">
        <v>0.144533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7968180330.93</v>
      </c>
      <c r="R125" s="17" t="n">
        <v>188680.83</v>
      </c>
      <c r="S125" s="18" t="n">
        <v>0.031843</v>
      </c>
      <c r="T125" s="18" t="inlineStr">
        <is>
          <t>-</t>
        </is>
      </c>
      <c r="U125" s="18" t="n">
        <v>0.000728</v>
      </c>
      <c r="V125" s="18" t="n">
        <v>0.00197</v>
      </c>
      <c r="W125" s="18" t="n">
        <v>0.006753</v>
      </c>
      <c r="X125" s="18" t="n">
        <v>0.015531</v>
      </c>
      <c r="Y125" s="18" t="n">
        <v>0.038123</v>
      </c>
      <c r="Z125" s="18" t="n">
        <v>0.106043</v>
      </c>
      <c r="AA125" s="18" t="n">
        <v>0.168149</v>
      </c>
      <c r="AB125" s="18" t="n">
        <v>0.24646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19464546.69</v>
      </c>
      <c r="R126" s="17" t="n">
        <v>125.88</v>
      </c>
      <c r="S126" s="18" t="n">
        <v>0.00519</v>
      </c>
      <c r="T126" s="18" t="inlineStr">
        <is>
          <t>-</t>
        </is>
      </c>
      <c r="U126" s="18" t="n">
        <v>7.9e-05</v>
      </c>
      <c r="V126" s="18" t="n">
        <v>0.000397</v>
      </c>
      <c r="W126" s="18" t="n">
        <v>0.001512</v>
      </c>
      <c r="X126" s="18" t="n">
        <v>0.003108</v>
      </c>
      <c r="Y126" s="18" t="n">
        <v>0.007201</v>
      </c>
      <c r="Z126" s="18" t="n">
        <v>0.021007</v>
      </c>
      <c r="AA126" s="18" t="n">
        <v>0.03622</v>
      </c>
      <c r="AB126" s="18" t="n">
        <v>0.065425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404103124.46</v>
      </c>
      <c r="R127" s="17" t="n">
        <v>390437.8</v>
      </c>
      <c r="S127" s="18" t="n">
        <v>0.203035</v>
      </c>
      <c r="T127" s="18" t="inlineStr">
        <is>
          <t>-</t>
        </is>
      </c>
      <c r="U127" s="18" t="n">
        <v>0.006737</v>
      </c>
      <c r="V127" s="18" t="n">
        <v>0.026913</v>
      </c>
      <c r="W127" s="18" t="n">
        <v>0.08958000000000001</v>
      </c>
      <c r="X127" s="18" t="n">
        <v>0.165199</v>
      </c>
      <c r="Y127" s="18" t="n">
        <v>0.321792</v>
      </c>
      <c r="Z127" s="18" t="n">
        <v>0.217142</v>
      </c>
      <c r="AA127" s="18" t="n">
        <v>0.293163</v>
      </c>
      <c r="AB127" s="18" t="n">
        <v>0.509459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724358014.85</v>
      </c>
      <c r="R128" s="17" t="n">
        <v>1145.46</v>
      </c>
      <c r="S128" s="18" t="n">
        <v>0.186243</v>
      </c>
      <c r="T128" s="18" t="inlineStr">
        <is>
          <t>-</t>
        </is>
      </c>
      <c r="U128" s="18" t="n">
        <v>0.005274</v>
      </c>
      <c r="V128" s="18" t="n">
        <v>0.025479</v>
      </c>
      <c r="W128" s="18" t="n">
        <v>0.089555</v>
      </c>
      <c r="X128" s="18" t="n">
        <v>0.154348</v>
      </c>
      <c r="Y128" s="18" t="n">
        <v>0.2953</v>
      </c>
      <c r="Z128" s="18" t="n">
        <v>0.20543</v>
      </c>
      <c r="AA128" s="18" t="n">
        <v>0.272776</v>
      </c>
      <c r="AB128" s="18" t="n">
        <v>0.351591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576803480.9</v>
      </c>
      <c r="R129" s="17" t="n">
        <v>468.92</v>
      </c>
      <c r="S129" s="18" t="n">
        <v>0.055746</v>
      </c>
      <c r="T129" s="18" t="inlineStr">
        <is>
          <t>-</t>
        </is>
      </c>
      <c r="U129" s="18" t="n">
        <v>0.001367</v>
      </c>
      <c r="V129" s="18" t="n">
        <v>0.005188</v>
      </c>
      <c r="W129" s="18" t="n">
        <v>0.017423</v>
      </c>
      <c r="X129" s="18" t="n">
        <v>0.038513</v>
      </c>
      <c r="Y129" s="18" t="n">
        <v>0.080834</v>
      </c>
      <c r="Z129" s="18" t="n">
        <v>0.082431</v>
      </c>
      <c r="AA129" s="18" t="n">
        <v>0.121443</v>
      </c>
      <c r="AB129" s="18" t="n">
        <v>0.190182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5805593293.6</v>
      </c>
      <c r="R130" s="17" t="n">
        <v>196254.25</v>
      </c>
      <c r="S130" s="18" t="n">
        <v>0.028978</v>
      </c>
      <c r="T130" s="18" t="inlineStr">
        <is>
          <t>-</t>
        </is>
      </c>
      <c r="U130" s="18" t="n">
        <v>0.000538</v>
      </c>
      <c r="V130" s="18" t="n">
        <v>0.001921</v>
      </c>
      <c r="W130" s="18" t="n">
        <v>0.005612</v>
      </c>
      <c r="X130" s="18" t="n">
        <v>0.012625</v>
      </c>
      <c r="Y130" s="18" t="n">
        <v>0.034927</v>
      </c>
      <c r="Z130" s="18" t="n">
        <v>0.103804</v>
      </c>
      <c r="AA130" s="18" t="n">
        <v>0.167193</v>
      </c>
      <c r="AB130" s="18" t="n">
        <v>0.250353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5835159626.05</v>
      </c>
      <c r="R131" s="17" t="n">
        <v>190891.12</v>
      </c>
      <c r="S131" s="18" t="n">
        <v>0.02851</v>
      </c>
      <c r="T131" s="18" t="inlineStr">
        <is>
          <t>-</t>
        </is>
      </c>
      <c r="U131" s="18" t="n">
        <v>0.00075</v>
      </c>
      <c r="V131" s="18" t="n">
        <v>0.0006669999999999999</v>
      </c>
      <c r="W131" s="18" t="n">
        <v>0.004868</v>
      </c>
      <c r="X131" s="18" t="n">
        <v>0.013671</v>
      </c>
      <c r="Y131" s="18" t="n">
        <v>0.034762</v>
      </c>
      <c r="Z131" s="18" t="n">
        <v>0.105509</v>
      </c>
      <c r="AA131" s="18" t="n">
        <v>0.166947</v>
      </c>
      <c r="AB131" s="18" t="n">
        <v>0.247787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8017432796.29</v>
      </c>
      <c r="R132" s="17" t="n">
        <v>195104.59</v>
      </c>
      <c r="S132" s="18" t="n">
        <v>0.028399</v>
      </c>
      <c r="T132" s="18" t="inlineStr">
        <is>
          <t>-</t>
        </is>
      </c>
      <c r="U132" s="18" t="n">
        <v>0.000492</v>
      </c>
      <c r="V132" s="18" t="n">
        <v>0.00092</v>
      </c>
      <c r="W132" s="18" t="n">
        <v>0.004556</v>
      </c>
      <c r="X132" s="18" t="n">
        <v>0.013374</v>
      </c>
      <c r="Y132" s="18" t="n">
        <v>0.035955</v>
      </c>
      <c r="Z132" s="18" t="n">
        <v>0.101811</v>
      </c>
      <c r="AA132" s="18" t="n">
        <v>0.16279</v>
      </c>
      <c r="AB132" s="18" t="n">
        <v>0.240564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1040093940.53</v>
      </c>
      <c r="R133" s="17" t="n">
        <v>208102.02</v>
      </c>
      <c r="S133" s="18" t="n">
        <v>0.029013</v>
      </c>
      <c r="T133" s="18" t="inlineStr">
        <is>
          <t>-</t>
        </is>
      </c>
      <c r="U133" s="18" t="n">
        <v>0.000522</v>
      </c>
      <c r="V133" s="18" t="n">
        <v>0.001494</v>
      </c>
      <c r="W133" s="18" t="n">
        <v>0.005473</v>
      </c>
      <c r="X133" s="18" t="n">
        <v>0.013965</v>
      </c>
      <c r="Y133" s="18" t="n">
        <v>0.035236</v>
      </c>
      <c r="Z133" s="18" t="n">
        <v>0.100678</v>
      </c>
      <c r="AA133" s="18" t="n">
        <v>0.163349</v>
      </c>
      <c r="AB133" s="18" t="n">
        <v>0.241656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7953153786.23</v>
      </c>
      <c r="R134" s="17" t="n">
        <v>122125.11</v>
      </c>
      <c r="S134" s="18" t="n">
        <v>0.028847</v>
      </c>
      <c r="T134" s="18" t="inlineStr">
        <is>
          <t>-</t>
        </is>
      </c>
      <c r="U134" s="18" t="n">
        <v>0.000483</v>
      </c>
      <c r="V134" s="18" t="n">
        <v>0.001738</v>
      </c>
      <c r="W134" s="18" t="n">
        <v>0.00487</v>
      </c>
      <c r="X134" s="18" t="n">
        <v>0.012485</v>
      </c>
      <c r="Y134" s="18" t="n">
        <v>0.033821</v>
      </c>
      <c r="Z134" s="18" t="n">
        <v>0.103107</v>
      </c>
      <c r="AA134" s="18" t="n">
        <v>0.1635</v>
      </c>
      <c r="AB134" s="18" t="n">
        <v>0.24003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8261172655.88</v>
      </c>
      <c r="R135" s="17" t="n">
        <v>1517.22</v>
      </c>
      <c r="S135" s="18" t="n">
        <v>0.026487</v>
      </c>
      <c r="T135" s="18" t="inlineStr">
        <is>
          <t>-</t>
        </is>
      </c>
      <c r="U135" s="18" t="n">
        <v>7.9e-05</v>
      </c>
      <c r="V135" s="18" t="n">
        <v>0.001194</v>
      </c>
      <c r="W135" s="18" t="n">
        <v>0.005088</v>
      </c>
      <c r="X135" s="18" t="n">
        <v>0.012783</v>
      </c>
      <c r="Y135" s="18" t="n">
        <v>0.029678</v>
      </c>
      <c r="Z135" s="18" t="n">
        <v>0.081889</v>
      </c>
      <c r="AA135" s="18" t="n">
        <v>0.124</v>
      </c>
      <c r="AB135" s="18" t="n">
        <v>0.184806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765057.99</v>
      </c>
      <c r="R136" s="17" t="n">
        <v>2931.26</v>
      </c>
      <c r="S136" s="18" t="n">
        <v>0.175216</v>
      </c>
      <c r="T136" s="18" t="inlineStr">
        <is>
          <t>-</t>
        </is>
      </c>
      <c r="U136" s="18" t="n">
        <v>0.006514</v>
      </c>
      <c r="V136" s="18" t="n">
        <v>0.017951</v>
      </c>
      <c r="W136" s="18" t="n">
        <v>0.074867</v>
      </c>
      <c r="X136" s="18" t="n">
        <v>0.143991</v>
      </c>
      <c r="Y136" s="18" t="n">
        <v>0.271013</v>
      </c>
      <c r="Z136" s="18" t="n">
        <v>0.149005</v>
      </c>
      <c r="AA136" s="18" t="n">
        <v>0.172246</v>
      </c>
      <c r="AB136" s="18" t="n">
        <v>0.456585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1393103.95</v>
      </c>
      <c r="R137" s="17" t="n">
        <v>1393.1</v>
      </c>
      <c r="S137" s="18" t="n">
        <v>0.006466</v>
      </c>
      <c r="T137" s="18" t="inlineStr">
        <is>
          <t>-</t>
        </is>
      </c>
      <c r="U137" s="18" t="n">
        <v>0.000115</v>
      </c>
      <c r="V137" s="18" t="n">
        <v>0.00051</v>
      </c>
      <c r="W137" s="18" t="n">
        <v>0.001891</v>
      </c>
      <c r="X137" s="18" t="n">
        <v>0.003862</v>
      </c>
      <c r="Y137" s="18" t="n">
        <v>0.008791</v>
      </c>
      <c r="Z137" s="18" t="n">
        <v>0.025922</v>
      </c>
      <c r="AA137" s="18" t="n">
        <v>0.044358</v>
      </c>
      <c r="AB137" s="18" t="n">
        <v>0.07874299999999999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730776.5600000001</v>
      </c>
      <c r="R138" s="17" t="n">
        <v>1205.9</v>
      </c>
      <c r="S138" s="18" t="n">
        <v>0.177683</v>
      </c>
      <c r="T138" s="18" t="inlineStr">
        <is>
          <t>-</t>
        </is>
      </c>
      <c r="U138" s="18" t="n">
        <v>0.008345</v>
      </c>
      <c r="V138" s="18" t="n">
        <v>0.019806</v>
      </c>
      <c r="W138" s="18" t="n">
        <v>0.07552499999999999</v>
      </c>
      <c r="X138" s="18" t="n">
        <v>0.142925</v>
      </c>
      <c r="Y138" s="18" t="n">
        <v>0.260202</v>
      </c>
      <c r="Z138" s="18" t="n">
        <v>0.10756</v>
      </c>
      <c r="AA138" s="18" t="n">
        <v>0.102416</v>
      </c>
      <c r="AB138" s="18" t="n">
        <v>0.138092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1302062893.71</v>
      </c>
      <c r="R139" s="17" t="n">
        <v>1580.93</v>
      </c>
      <c r="S139" s="18" t="n">
        <v>0.022508</v>
      </c>
      <c r="T139" s="18" t="inlineStr">
        <is>
          <t>-</t>
        </is>
      </c>
      <c r="U139" s="18" t="n">
        <v>0.000709</v>
      </c>
      <c r="V139" s="18" t="n">
        <v>0.001489</v>
      </c>
      <c r="W139" s="18" t="n">
        <v>0.004664</v>
      </c>
      <c r="X139" s="18" t="n">
        <v>0.01098</v>
      </c>
      <c r="Y139" s="18" t="n">
        <v>0.028542</v>
      </c>
      <c r="Z139" s="18" t="n">
        <v>0.09346400000000001</v>
      </c>
      <c r="AA139" s="18" t="n">
        <v>0.150897</v>
      </c>
      <c r="AB139" s="18" t="n">
        <v>0.191338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2747364128.25</v>
      </c>
      <c r="R140" s="17" t="n">
        <v>1575.37</v>
      </c>
      <c r="S140" s="18" t="n">
        <v>0.01447</v>
      </c>
      <c r="T140" s="18" t="inlineStr">
        <is>
          <t>-</t>
        </is>
      </c>
      <c r="U140" s="18" t="n">
        <v>0.000311</v>
      </c>
      <c r="V140" s="18" t="n">
        <v>0.001233</v>
      </c>
      <c r="W140" s="18" t="n">
        <v>0.004297</v>
      </c>
      <c r="X140" s="18" t="n">
        <v>0.008881999999999999</v>
      </c>
      <c r="Y140" s="18" t="n">
        <v>0.019182</v>
      </c>
      <c r="Z140" s="18" t="n">
        <v>0.045292</v>
      </c>
      <c r="AA140" s="18" t="n">
        <v>0.07398200000000001</v>
      </c>
      <c r="AB140" s="18" t="n">
        <v>0.134731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395379345.57</v>
      </c>
      <c r="R141" s="17" t="n">
        <v>8118.33</v>
      </c>
      <c r="S141" s="18" t="n">
        <v>0.200373</v>
      </c>
      <c r="T141" s="18" t="inlineStr">
        <is>
          <t>-</t>
        </is>
      </c>
      <c r="U141" s="18" t="n">
        <v>0.009851</v>
      </c>
      <c r="V141" s="18" t="n">
        <v>0.026637</v>
      </c>
      <c r="W141" s="18" t="n">
        <v>0.085581</v>
      </c>
      <c r="X141" s="18" t="n">
        <v>0.158155</v>
      </c>
      <c r="Y141" s="18" t="n">
        <v>0.303609</v>
      </c>
      <c r="Z141" s="18" t="n">
        <v>0.219776</v>
      </c>
      <c r="AA141" s="18" t="n">
        <v>0.247903</v>
      </c>
      <c r="AB141" s="18" t="n">
        <v>0.559121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1304714736.8</v>
      </c>
      <c r="R142" s="17" t="n">
        <v>3402.08</v>
      </c>
      <c r="S142" s="18" t="n">
        <v>0.07482900000000001</v>
      </c>
      <c r="T142" s="18" t="inlineStr">
        <is>
          <t>-</t>
        </is>
      </c>
      <c r="U142" s="18" t="n">
        <v>0.004975</v>
      </c>
      <c r="V142" s="18" t="n">
        <v>0.009984</v>
      </c>
      <c r="W142" s="18" t="n">
        <v>0.027313</v>
      </c>
      <c r="X142" s="18" t="n">
        <v>0.055334</v>
      </c>
      <c r="Y142" s="18" t="n">
        <v>0.098097</v>
      </c>
      <c r="Z142" s="18" t="n">
        <v>0.086503</v>
      </c>
      <c r="AA142" s="18" t="n">
        <v>0.113939</v>
      </c>
      <c r="AB142" s="18" t="n">
        <v>0.22837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553365842.11</v>
      </c>
      <c r="R143" s="17" t="n">
        <v>119337.04</v>
      </c>
      <c r="S143" s="18" t="n">
        <v>0.020221</v>
      </c>
      <c r="T143" s="18" t="inlineStr">
        <is>
          <t>-</t>
        </is>
      </c>
      <c r="U143" s="18" t="n">
        <v>0.00039</v>
      </c>
      <c r="V143" s="18" t="n">
        <v>0.000449</v>
      </c>
      <c r="W143" s="18" t="n">
        <v>0.003178</v>
      </c>
      <c r="X143" s="18" t="n">
        <v>0.009036000000000001</v>
      </c>
      <c r="Y143" s="18" t="n">
        <v>0.025488</v>
      </c>
      <c r="Z143" s="18" t="n">
        <v>0.070787</v>
      </c>
      <c r="AA143" s="18" t="n">
        <v>0.114533</v>
      </c>
      <c r="AB143" s="18" t="n">
        <v>0.167038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1480856045.85</v>
      </c>
      <c r="R144" s="17" t="n">
        <v>1440.77</v>
      </c>
      <c r="S144" s="18" t="n">
        <v>0.009727</v>
      </c>
      <c r="T144" s="18" t="inlineStr">
        <is>
          <t>-</t>
        </is>
      </c>
      <c r="U144" s="18" t="n">
        <v>0.000243</v>
      </c>
      <c r="V144" s="18" t="n">
        <v>0.000938</v>
      </c>
      <c r="W144" s="18" t="n">
        <v>0.003084</v>
      </c>
      <c r="X144" s="18" t="n">
        <v>0.006012</v>
      </c>
      <c r="Y144" s="18" t="n">
        <v>0.012765</v>
      </c>
      <c r="Z144" s="18" t="n">
        <v>0.030498</v>
      </c>
      <c r="AA144" s="18" t="n">
        <v>0.051212</v>
      </c>
      <c r="AB144" s="18" t="n">
        <v>0.09381299999999999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531278479.17</v>
      </c>
      <c r="R145" s="17" t="n">
        <v>104254.02</v>
      </c>
      <c r="S145" s="18" t="n">
        <v>0.020607</v>
      </c>
      <c r="T145" s="18" t="inlineStr">
        <is>
          <t>-</t>
        </is>
      </c>
      <c r="U145" s="18" t="n">
        <v>0.000526</v>
      </c>
      <c r="V145" s="18" t="n">
        <v>0.000728</v>
      </c>
      <c r="W145" s="18" t="n">
        <v>0.003108</v>
      </c>
      <c r="X145" s="18" t="n">
        <v>0.008858</v>
      </c>
      <c r="Y145" s="18" t="n">
        <v>0.025177</v>
      </c>
      <c r="Z145" s="18" t="n">
        <v>0.068374</v>
      </c>
      <c r="AA145" s="18" t="n">
        <v>0.112281</v>
      </c>
      <c r="AB145" s="18" t="n">
        <v>0.161085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841842430.24</v>
      </c>
      <c r="R146" s="17" t="n">
        <v>1891.92</v>
      </c>
      <c r="S146" s="18" t="n">
        <v>0.062835</v>
      </c>
      <c r="T146" s="18" t="inlineStr">
        <is>
          <t>-</t>
        </is>
      </c>
      <c r="U146" s="18" t="n">
        <v>-1.6e-05</v>
      </c>
      <c r="V146" s="18" t="n">
        <v>0.003197</v>
      </c>
      <c r="W146" s="18" t="n">
        <v>0.024809</v>
      </c>
      <c r="X146" s="18" t="n">
        <v>0.046167</v>
      </c>
      <c r="Y146" s="18" t="n">
        <v>0.091942</v>
      </c>
      <c r="Z146" s="18" t="n">
        <v>0.134374</v>
      </c>
      <c r="AA146" s="18" t="n">
        <v>0.198335</v>
      </c>
      <c r="AB146" s="18" t="n">
        <v>0.314673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1660382397.92</v>
      </c>
      <c r="R147" s="17" t="n">
        <v>159.95</v>
      </c>
      <c r="S147" s="18" t="n">
        <v>0.023091</v>
      </c>
      <c r="T147" s="18" t="inlineStr">
        <is>
          <t>-</t>
        </is>
      </c>
      <c r="U147" s="18" t="n">
        <v>0.000375</v>
      </c>
      <c r="V147" s="18" t="n">
        <v>0.0009389999999999999</v>
      </c>
      <c r="W147" s="18" t="n">
        <v>0.003325</v>
      </c>
      <c r="X147" s="18" t="n">
        <v>0.010104</v>
      </c>
      <c r="Y147" s="18" t="n">
        <v>0.027758</v>
      </c>
      <c r="Z147" s="18" t="n">
        <v>0.076669</v>
      </c>
      <c r="AA147" s="18" t="n">
        <v>0.125141</v>
      </c>
      <c r="AB147" s="18" t="n">
        <v>0.182712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114411724.38</v>
      </c>
      <c r="R148" s="17" t="n">
        <v>154.69</v>
      </c>
      <c r="S148" s="18" t="n">
        <v>0.020113</v>
      </c>
      <c r="T148" s="18" t="inlineStr">
        <is>
          <t>-</t>
        </is>
      </c>
      <c r="U148" s="18" t="n">
        <v>0.000388</v>
      </c>
      <c r="V148" s="18" t="n">
        <v>0.000841</v>
      </c>
      <c r="W148" s="18" t="n">
        <v>0.002983</v>
      </c>
      <c r="X148" s="18" t="n">
        <v>0.008869999999999999</v>
      </c>
      <c r="Y148" s="18" t="n">
        <v>0.022406</v>
      </c>
      <c r="Z148" s="18" t="n">
        <v>0.068818</v>
      </c>
      <c r="AA148" s="18" t="n">
        <v>0.11064</v>
      </c>
      <c r="AB148" s="18" t="n">
        <v>0.168353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5128306.91</v>
      </c>
      <c r="R149" s="17" t="n">
        <v>1702.06</v>
      </c>
      <c r="S149" s="18" t="n">
        <v>0.024412</v>
      </c>
      <c r="T149" s="18" t="inlineStr">
        <is>
          <t>-</t>
        </is>
      </c>
      <c r="U149" s="18" t="n">
        <v>0.000641</v>
      </c>
      <c r="V149" s="18" t="n">
        <v>0.002232</v>
      </c>
      <c r="W149" s="18" t="n">
        <v>0.006237</v>
      </c>
      <c r="X149" s="18" t="n">
        <v>0.013734</v>
      </c>
      <c r="Y149" s="18" t="n">
        <v>0.032484</v>
      </c>
      <c r="Z149" s="18" t="n">
        <v>0.07664700000000001</v>
      </c>
      <c r="AA149" s="18" t="n">
        <v>0.132193</v>
      </c>
      <c r="AB149" s="18" t="n">
        <v>0.216565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12776091</v>
      </c>
      <c r="R150" s="17" t="n">
        <v>117.11</v>
      </c>
      <c r="S150" s="18" t="n">
        <v>0.217866</v>
      </c>
      <c r="T150" s="18" t="inlineStr">
        <is>
          <t>-</t>
        </is>
      </c>
      <c r="U150" s="18" t="n">
        <v>0.006273</v>
      </c>
      <c r="V150" s="18" t="n">
        <v>0.018525</v>
      </c>
      <c r="W150" s="18" t="n">
        <v>0.073813</v>
      </c>
      <c r="X150" s="18" t="n">
        <v>0.148025</v>
      </c>
      <c r="Y150" s="18" t="n">
        <v>0.307761</v>
      </c>
      <c r="Z150" s="18" t="n">
        <v>0.286358</v>
      </c>
      <c r="AA150" s="18" t="n">
        <v>0.297187</v>
      </c>
      <c r="AB150" s="18" t="n">
        <v>0.515791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40307222.49</v>
      </c>
      <c r="R151" s="17" t="n">
        <v>1411.12</v>
      </c>
      <c r="S151" s="18" t="n">
        <v>0.010469</v>
      </c>
      <c r="T151" s="18" t="inlineStr">
        <is>
          <t>-</t>
        </is>
      </c>
      <c r="U151" s="18" t="n">
        <v>0.000262</v>
      </c>
      <c r="V151" s="18" t="n">
        <v>0.001014</v>
      </c>
      <c r="W151" s="18" t="n">
        <v>0.003263</v>
      </c>
      <c r="X151" s="18" t="n">
        <v>0.006268</v>
      </c>
      <c r="Y151" s="18" t="n">
        <v>0.013765</v>
      </c>
      <c r="Z151" s="18" t="n">
        <v>0.036103</v>
      </c>
      <c r="AA151" s="18" t="n">
        <v>0.060028</v>
      </c>
      <c r="AB151" s="18" t="n">
        <v>0.111731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1543473183.72</v>
      </c>
      <c r="R152" s="17" t="n">
        <v>2228.12</v>
      </c>
      <c r="S152" s="18" t="n">
        <v>0.079071</v>
      </c>
      <c r="T152" s="18" t="inlineStr">
        <is>
          <t>-</t>
        </is>
      </c>
      <c r="U152" s="18" t="n">
        <v>0.001938</v>
      </c>
      <c r="V152" s="18" t="n">
        <v>0.011219</v>
      </c>
      <c r="W152" s="18" t="n">
        <v>0.035661</v>
      </c>
      <c r="X152" s="18" t="n">
        <v>0.06525</v>
      </c>
      <c r="Y152" s="18" t="n">
        <v>0.111326</v>
      </c>
      <c r="Z152" s="18" t="n">
        <v>0.118866</v>
      </c>
      <c r="AA152" s="18" t="n">
        <v>0.159006</v>
      </c>
      <c r="AB152" s="18" t="n">
        <v>0.290968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176703027.91</v>
      </c>
      <c r="R153" s="17" t="n">
        <v>2098.01</v>
      </c>
      <c r="S153" s="18" t="n">
        <v>0.179731</v>
      </c>
      <c r="T153" s="18" t="inlineStr">
        <is>
          <t>-</t>
        </is>
      </c>
      <c r="U153" s="18" t="n">
        <v>0.004414</v>
      </c>
      <c r="V153" s="18" t="n">
        <v>0.023484</v>
      </c>
      <c r="W153" s="18" t="n">
        <v>0.084019</v>
      </c>
      <c r="X153" s="18" t="n">
        <v>0.132223</v>
      </c>
      <c r="Y153" s="18" t="n">
        <v>0.269183</v>
      </c>
      <c r="Z153" s="18" t="n">
        <v>0.217247</v>
      </c>
      <c r="AA153" s="18" t="n">
        <v>0.247205</v>
      </c>
      <c r="AB153" s="18" t="n">
        <v>0.576301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1694343707.68</v>
      </c>
      <c r="R154" s="17" t="n">
        <v>2303.85</v>
      </c>
      <c r="S154" s="18" t="n">
        <v>0.07652</v>
      </c>
      <c r="T154" s="18" t="inlineStr">
        <is>
          <t>-</t>
        </is>
      </c>
      <c r="U154" s="18" t="n">
        <v>0.002227</v>
      </c>
      <c r="V154" s="18" t="n">
        <v>0.009672</v>
      </c>
      <c r="W154" s="18" t="n">
        <v>0.029819</v>
      </c>
      <c r="X154" s="18" t="n">
        <v>0.051914</v>
      </c>
      <c r="Y154" s="18" t="n">
        <v>0.106753</v>
      </c>
      <c r="Z154" s="18" t="n">
        <v>0.16429</v>
      </c>
      <c r="AA154" s="18" t="n">
        <v>0.25426</v>
      </c>
      <c r="AB154" s="18" t="n">
        <v>0.420332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1592440992.97</v>
      </c>
      <c r="R155" s="17" t="n">
        <v>214556.86</v>
      </c>
      <c r="S155" s="18" t="n">
        <v>0.079126</v>
      </c>
      <c r="T155" s="18" t="inlineStr">
        <is>
          <t>-</t>
        </is>
      </c>
      <c r="U155" s="18" t="n">
        <v>0.002177</v>
      </c>
      <c r="V155" s="18" t="n">
        <v>0.009415</v>
      </c>
      <c r="W155" s="18" t="n">
        <v>0.029816</v>
      </c>
      <c r="X155" s="18" t="n">
        <v>0.057211</v>
      </c>
      <c r="Y155" s="18" t="n">
        <v>0.113619</v>
      </c>
      <c r="Z155" s="18" t="n">
        <v>0.163902</v>
      </c>
      <c r="AA155" s="18" t="n">
        <v>0.251648</v>
      </c>
      <c r="AB155" s="18" t="n">
        <v>0.409617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1070417994.61</v>
      </c>
      <c r="R156" s="17" t="n">
        <v>1477.81</v>
      </c>
      <c r="S156" s="18" t="n">
        <v>0.023996</v>
      </c>
      <c r="T156" s="18" t="inlineStr">
        <is>
          <t>-</t>
        </is>
      </c>
      <c r="U156" s="18" t="n">
        <v>0.001091</v>
      </c>
      <c r="V156" s="18" t="n">
        <v>0.001579</v>
      </c>
      <c r="W156" s="18" t="n">
        <v>0.00658</v>
      </c>
      <c r="X156" s="18" t="n">
        <v>0.012594</v>
      </c>
      <c r="Y156" s="18" t="n">
        <v>0.031515</v>
      </c>
      <c r="Z156" s="18" t="n">
        <v>0.07768700000000001</v>
      </c>
      <c r="AA156" s="18" t="n">
        <v>0.119587</v>
      </c>
      <c r="AB156" s="18" t="n">
        <v>0.181464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1151557370.22</v>
      </c>
      <c r="R157" s="17" t="n">
        <v>1404.02</v>
      </c>
      <c r="S157" s="18" t="n">
        <v>0.01572</v>
      </c>
      <c r="T157" s="18" t="inlineStr">
        <is>
          <t>-</t>
        </is>
      </c>
      <c r="U157" s="18" t="n">
        <v>0.000313</v>
      </c>
      <c r="V157" s="18" t="n">
        <v>0.001105</v>
      </c>
      <c r="W157" s="18" t="n">
        <v>0.004572</v>
      </c>
      <c r="X157" s="18" t="n">
        <v>0.009098999999999999</v>
      </c>
      <c r="Y157" s="18" t="n">
        <v>0.019822</v>
      </c>
      <c r="Z157" s="18" t="n">
        <v>0.050559</v>
      </c>
      <c r="AA157" s="18" t="n">
        <v>0.080107</v>
      </c>
      <c r="AB157" s="18" t="n">
        <v>0.137807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1796497.13</v>
      </c>
      <c r="R158" s="17" t="n">
        <v>138192.09</v>
      </c>
      <c r="S158" s="18" t="n">
        <v>0.010887</v>
      </c>
      <c r="T158" s="18" t="inlineStr">
        <is>
          <t>-</t>
        </is>
      </c>
      <c r="U158" s="18" t="n">
        <v>0.000237</v>
      </c>
      <c r="V158" s="18" t="n">
        <v>0.000889</v>
      </c>
      <c r="W158" s="18" t="n">
        <v>0.002915</v>
      </c>
      <c r="X158" s="18" t="n">
        <v>0.00609</v>
      </c>
      <c r="Y158" s="18" t="n">
        <v>0.014018</v>
      </c>
      <c r="Z158" s="18" t="n">
        <v>0.037665</v>
      </c>
      <c r="AA158" s="18" t="n">
        <v>0.059985</v>
      </c>
      <c r="AB158" s="18" t="n">
        <v>0.104157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1093345907.88</v>
      </c>
      <c r="R159" s="17" t="n">
        <v>142.71</v>
      </c>
      <c r="S159" s="18" t="n">
        <v>0.013277</v>
      </c>
      <c r="T159" s="18" t="inlineStr">
        <is>
          <t>-</t>
        </is>
      </c>
      <c r="U159" s="18" t="n">
        <v>0.00028</v>
      </c>
      <c r="V159" s="18" t="n">
        <v>0.001193</v>
      </c>
      <c r="W159" s="18" t="n">
        <v>0.00401</v>
      </c>
      <c r="X159" s="18" t="n">
        <v>0.008266000000000001</v>
      </c>
      <c r="Y159" s="18" t="n">
        <v>0.017758</v>
      </c>
      <c r="Z159" s="18" t="n">
        <v>0.043812</v>
      </c>
      <c r="AA159" s="18" t="n">
        <v>0.06963</v>
      </c>
      <c r="AB159" s="18" t="n">
        <v>0.125651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1722252201.42</v>
      </c>
      <c r="R160" s="17" t="n">
        <v>166.19</v>
      </c>
      <c r="S160" s="18" t="n">
        <v>0.023022</v>
      </c>
      <c r="T160" s="18" t="inlineStr">
        <is>
          <t>-</t>
        </is>
      </c>
      <c r="U160" s="18" t="n">
        <v>0.000723</v>
      </c>
      <c r="V160" s="18" t="n">
        <v>0.001084</v>
      </c>
      <c r="W160" s="18" t="n">
        <v>0.003563</v>
      </c>
      <c r="X160" s="18" t="n">
        <v>0.009967</v>
      </c>
      <c r="Y160" s="18" t="n">
        <v>0.028785</v>
      </c>
      <c r="Z160" s="18" t="n">
        <v>0.08422499999999999</v>
      </c>
      <c r="AA160" s="18" t="n">
        <v>0.138756</v>
      </c>
      <c r="AB160" s="18" t="n">
        <v>0.180662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497218861.62</v>
      </c>
      <c r="R161" s="17" t="n">
        <v>187.45</v>
      </c>
      <c r="S161" s="18" t="n">
        <v>0.17494</v>
      </c>
      <c r="T161" s="18" t="inlineStr">
        <is>
          <t>-</t>
        </is>
      </c>
      <c r="U161" s="18" t="n">
        <v>0.007362</v>
      </c>
      <c r="V161" s="18" t="n">
        <v>0.02292</v>
      </c>
      <c r="W161" s="18" t="n">
        <v>0.07470499999999999</v>
      </c>
      <c r="X161" s="18" t="n">
        <v>0.141457</v>
      </c>
      <c r="Y161" s="18" t="n">
        <v>0.277517</v>
      </c>
      <c r="Z161" s="18" t="n">
        <v>0.161041</v>
      </c>
      <c r="AA161" s="18" t="n">
        <v>0.190461</v>
      </c>
      <c r="AB161" s="18" t="n">
        <v>0.252171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388593291.73</v>
      </c>
      <c r="R162" s="17" t="n">
        <v>1721.32</v>
      </c>
      <c r="S162" s="18" t="n">
        <v>0.176697</v>
      </c>
      <c r="T162" s="18" t="inlineStr">
        <is>
          <t>-</t>
        </is>
      </c>
      <c r="U162" s="18" t="n">
        <v>0.004118</v>
      </c>
      <c r="V162" s="18" t="n">
        <v>0.023493</v>
      </c>
      <c r="W162" s="18" t="n">
        <v>0.088437</v>
      </c>
      <c r="X162" s="18" t="n">
        <v>0.1509</v>
      </c>
      <c r="Y162" s="18" t="n">
        <v>0.263428</v>
      </c>
      <c r="Z162" s="18" t="n">
        <v>0.213719</v>
      </c>
      <c r="AA162" s="18" t="n">
        <v>0.236723</v>
      </c>
      <c r="AB162" s="18" t="n">
        <v>0.353048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720406733.45</v>
      </c>
      <c r="R163" s="17" t="n">
        <v>160.61</v>
      </c>
      <c r="S163" s="18" t="n">
        <v>0.028167</v>
      </c>
      <c r="T163" s="18" t="inlineStr">
        <is>
          <t>-</t>
        </is>
      </c>
      <c r="U163" s="18" t="n">
        <v>0.000498</v>
      </c>
      <c r="V163" s="18" t="n">
        <v>0.002184</v>
      </c>
      <c r="W163" s="18" t="n">
        <v>0.005635</v>
      </c>
      <c r="X163" s="18" t="n">
        <v>0.013568</v>
      </c>
      <c r="Y163" s="18" t="n">
        <v>0.038069</v>
      </c>
      <c r="Z163" s="18" t="n">
        <v>0.100747</v>
      </c>
      <c r="AA163" s="18" t="n">
        <v>0.156133</v>
      </c>
      <c r="AB163" s="18" t="n">
        <v>0.290662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111122306.65</v>
      </c>
      <c r="R164" s="17" t="n">
        <v>15899.6</v>
      </c>
      <c r="S164" s="18" t="n">
        <v>0.024452</v>
      </c>
      <c r="T164" s="18" t="inlineStr">
        <is>
          <t>-</t>
        </is>
      </c>
      <c r="U164" s="18" t="n">
        <v>0.0004</v>
      </c>
      <c r="V164" s="18" t="n">
        <v>0.000925</v>
      </c>
      <c r="W164" s="18" t="n">
        <v>0.003774</v>
      </c>
      <c r="X164" s="18" t="n">
        <v>0.011303</v>
      </c>
      <c r="Y164" s="18" t="n">
        <v>0.031673</v>
      </c>
      <c r="Z164" s="18" t="n">
        <v>0.083817</v>
      </c>
      <c r="AA164" s="18" t="n">
        <v>0.135618</v>
      </c>
      <c r="AB164" s="18" t="n">
        <v>0.197929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67402545.31</v>
      </c>
      <c r="R165" s="17" t="n">
        <v>147489.16</v>
      </c>
      <c r="S165" s="18" t="n">
        <v>0.170678</v>
      </c>
      <c r="T165" s="18" t="inlineStr">
        <is>
          <t>-</t>
        </is>
      </c>
      <c r="U165" s="18" t="n">
        <v>0.004649</v>
      </c>
      <c r="V165" s="18" t="n">
        <v>0.023449</v>
      </c>
      <c r="W165" s="18" t="n">
        <v>0.08101800000000001</v>
      </c>
      <c r="X165" s="18" t="n">
        <v>0.137685</v>
      </c>
      <c r="Y165" s="18" t="n">
        <v>0.279989</v>
      </c>
      <c r="Z165" s="18" t="n">
        <v>0.190219</v>
      </c>
      <c r="AA165" s="18" t="n">
        <v>0.268217</v>
      </c>
      <c r="AB165" s="18" t="n">
        <v>0.415685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81566304.98</v>
      </c>
      <c r="R166" s="17" t="n">
        <v>150.92</v>
      </c>
      <c r="S166" s="18" t="n">
        <v>0.015954</v>
      </c>
      <c r="T166" s="18" t="inlineStr">
        <is>
          <t>-</t>
        </is>
      </c>
      <c r="U166" s="18" t="n">
        <v>0.000265</v>
      </c>
      <c r="V166" s="18" t="n">
        <v>0.000796</v>
      </c>
      <c r="W166" s="18" t="n">
        <v>0.003257</v>
      </c>
      <c r="X166" s="18" t="n">
        <v>0.008891</v>
      </c>
      <c r="Y166" s="18" t="n">
        <v>0.02035</v>
      </c>
      <c r="Z166" s="18" t="n">
        <v>0.057159</v>
      </c>
      <c r="AA166" s="18" t="n">
        <v>0.09211999999999999</v>
      </c>
      <c r="AB166" s="18" t="n">
        <v>0.146983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924945790.41</v>
      </c>
      <c r="R167" s="17" t="n">
        <v>142826.71</v>
      </c>
      <c r="S167" s="18" t="n">
        <v>0.010658</v>
      </c>
      <c r="T167" s="18" t="inlineStr">
        <is>
          <t>-</t>
        </is>
      </c>
      <c r="U167" s="18" t="n">
        <v>0.000233</v>
      </c>
      <c r="V167" s="18" t="n">
        <v>0.000909</v>
      </c>
      <c r="W167" s="18" t="n">
        <v>0.003192</v>
      </c>
      <c r="X167" s="18" t="n">
        <v>0.006612</v>
      </c>
      <c r="Y167" s="18" t="n">
        <v>0.014097</v>
      </c>
      <c r="Z167" s="18" t="n">
        <v>0.036875</v>
      </c>
      <c r="AA167" s="18" t="n">
        <v>0.060762</v>
      </c>
      <c r="AB167" s="18" t="n">
        <v>0.108419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2005148524.48</v>
      </c>
      <c r="R168" s="17" t="n">
        <v>1422.13</v>
      </c>
      <c r="S168" s="18" t="n">
        <v>0.017901</v>
      </c>
      <c r="T168" s="18" t="inlineStr">
        <is>
          <t>-</t>
        </is>
      </c>
      <c r="U168" s="18" t="n">
        <v>-0.000492</v>
      </c>
      <c r="V168" s="18" t="n">
        <v>-0.00207</v>
      </c>
      <c r="W168" s="18" t="n">
        <v>0.00501</v>
      </c>
      <c r="X168" s="18" t="n">
        <v>0.011415</v>
      </c>
      <c r="Y168" s="18" t="n">
        <v>0.030783</v>
      </c>
      <c r="Z168" s="18" t="n">
        <v>0.041892</v>
      </c>
      <c r="AA168" s="18" t="n">
        <v>0.066416</v>
      </c>
      <c r="AB168" s="18" t="n">
        <v>0.110874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366521600.25</v>
      </c>
      <c r="R169" s="17" t="n">
        <v>1341</v>
      </c>
      <c r="S169" s="18" t="n">
        <v>0.188187</v>
      </c>
      <c r="T169" s="18" t="inlineStr">
        <is>
          <t>-</t>
        </is>
      </c>
      <c r="U169" s="18" t="n">
        <v>0.013521</v>
      </c>
      <c r="V169" s="18" t="n">
        <v>0.014111</v>
      </c>
      <c r="W169" s="18" t="n">
        <v>0.069506</v>
      </c>
      <c r="X169" s="18" t="n">
        <v>0.140248</v>
      </c>
      <c r="Y169" s="18" t="n">
        <v>0.305364</v>
      </c>
      <c r="Z169" s="18" t="n">
        <v>0.135401</v>
      </c>
      <c r="AA169" s="18" t="n">
        <v>0.151073</v>
      </c>
      <c r="AB169" s="18" t="n">
        <v>0.423008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1303678434.66</v>
      </c>
      <c r="R170" s="17" t="n">
        <v>1589.63</v>
      </c>
      <c r="S170" s="18" t="n">
        <v>0.028574</v>
      </c>
      <c r="T170" s="18" t="inlineStr">
        <is>
          <t>-</t>
        </is>
      </c>
      <c r="U170" s="18" t="n">
        <v>0.0009700000000000001</v>
      </c>
      <c r="V170" s="18" t="n">
        <v>0.001632</v>
      </c>
      <c r="W170" s="18" t="n">
        <v>0.006879</v>
      </c>
      <c r="X170" s="18" t="n">
        <v>0.01439</v>
      </c>
      <c r="Y170" s="18" t="n">
        <v>0.038214</v>
      </c>
      <c r="Z170" s="18" t="n">
        <v>0.086503</v>
      </c>
      <c r="AA170" s="18" t="n">
        <v>0.133976</v>
      </c>
      <c r="AB170" s="18" t="n">
        <v>0.213097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525444249.38</v>
      </c>
      <c r="R171" s="17" t="n">
        <v>1389.88</v>
      </c>
      <c r="S171" s="18" t="n">
        <v>0.01423</v>
      </c>
      <c r="T171" s="18" t="inlineStr">
        <is>
          <t>-</t>
        </is>
      </c>
      <c r="U171" s="18" t="n">
        <v>0.000389</v>
      </c>
      <c r="V171" s="18" t="n">
        <v>0.001369</v>
      </c>
      <c r="W171" s="18" t="n">
        <v>0.00459</v>
      </c>
      <c r="X171" s="18" t="n">
        <v>0.008935999999999999</v>
      </c>
      <c r="Y171" s="18" t="n">
        <v>0.018264</v>
      </c>
      <c r="Z171" s="18" t="n">
        <v>0.044159</v>
      </c>
      <c r="AA171" s="18" t="n">
        <v>0.07104199999999999</v>
      </c>
      <c r="AB171" s="18" t="n">
        <v>0.120907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238126469.58</v>
      </c>
      <c r="R172" s="17" t="n">
        <v>75.64</v>
      </c>
      <c r="S172" s="18" t="n">
        <v>0.210434</v>
      </c>
      <c r="T172" s="18" t="inlineStr">
        <is>
          <t>-</t>
        </is>
      </c>
      <c r="U172" s="18" t="n">
        <v>0.008264000000000001</v>
      </c>
      <c r="V172" s="18" t="n">
        <v>0.028136</v>
      </c>
      <c r="W172" s="18" t="n">
        <v>0.095438</v>
      </c>
      <c r="X172" s="18" t="n">
        <v>0.170898</v>
      </c>
      <c r="Y172" s="18" t="n">
        <v>0.327716</v>
      </c>
      <c r="Z172" s="18" t="n">
        <v>-0.408693</v>
      </c>
      <c r="AA172" s="18" t="n">
        <v>-0.44107</v>
      </c>
      <c r="AB172" s="18" t="n">
        <v>-0.386537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233313774.43</v>
      </c>
      <c r="R173" s="17" t="n">
        <v>16259.93</v>
      </c>
      <c r="S173" s="18" t="n">
        <v>0.09138</v>
      </c>
      <c r="T173" s="18" t="inlineStr">
        <is>
          <t>-</t>
        </is>
      </c>
      <c r="U173" s="18" t="n">
        <v>0.002183</v>
      </c>
      <c r="V173" s="18" t="n">
        <v>0.009812</v>
      </c>
      <c r="W173" s="18" t="n">
        <v>0.035344</v>
      </c>
      <c r="X173" s="18" t="n">
        <v>0.06644600000000001</v>
      </c>
      <c r="Y173" s="18" t="n">
        <v>0.130526</v>
      </c>
      <c r="Z173" s="18" t="n">
        <v>0.145007</v>
      </c>
      <c r="AA173" s="18" t="n">
        <v>0.204369</v>
      </c>
      <c r="AB173" s="18" t="n">
        <v>0.309289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1883763328.49</v>
      </c>
      <c r="R174" s="17" t="n">
        <v>142.98</v>
      </c>
      <c r="S174" s="18" t="n">
        <v>0.021578</v>
      </c>
      <c r="T174" s="18" t="inlineStr">
        <is>
          <t>-</t>
        </is>
      </c>
      <c r="U174" s="18" t="n">
        <v>0.00042</v>
      </c>
      <c r="V174" s="18" t="n">
        <v>0.00112</v>
      </c>
      <c r="W174" s="18" t="n">
        <v>0.005061</v>
      </c>
      <c r="X174" s="18" t="n">
        <v>0.011245</v>
      </c>
      <c r="Y174" s="18" t="n">
        <v>0.02524</v>
      </c>
      <c r="Z174" s="18" t="n">
        <v>0.065584</v>
      </c>
      <c r="AA174" s="18" t="n">
        <v>0.107857</v>
      </c>
      <c r="AB174" s="18" t="n">
        <v>0.146868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447270038.25</v>
      </c>
      <c r="R175" s="17" t="n">
        <v>1641.97</v>
      </c>
      <c r="S175" s="18" t="n">
        <v>0.025597</v>
      </c>
      <c r="T175" s="18" t="inlineStr">
        <is>
          <t>-</t>
        </is>
      </c>
      <c r="U175" s="18" t="n">
        <v>0.000628</v>
      </c>
      <c r="V175" s="18" t="n">
        <v>0.001158</v>
      </c>
      <c r="W175" s="18" t="n">
        <v>0.00403</v>
      </c>
      <c r="X175" s="18" t="n">
        <v>0.011047</v>
      </c>
      <c r="Y175" s="18" t="n">
        <v>0.032127</v>
      </c>
      <c r="Z175" s="18" t="n">
        <v>0.102437</v>
      </c>
      <c r="AA175" s="18" t="n">
        <v>0.158912</v>
      </c>
      <c r="AB175" s="18" t="n">
        <v>0.223661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1297663480.4</v>
      </c>
      <c r="R176" s="17" t="n">
        <v>1555.47</v>
      </c>
      <c r="S176" s="18" t="n">
        <v>0.024461</v>
      </c>
      <c r="T176" s="18" t="inlineStr">
        <is>
          <t>-</t>
        </is>
      </c>
      <c r="U176" s="18" t="n">
        <v>0.000727</v>
      </c>
      <c r="V176" s="18" t="n">
        <v>0.001687</v>
      </c>
      <c r="W176" s="18" t="n">
        <v>0.00408</v>
      </c>
      <c r="X176" s="18" t="n">
        <v>0.010518</v>
      </c>
      <c r="Y176" s="18" t="n">
        <v>0.031431</v>
      </c>
      <c r="Z176" s="18" t="n">
        <v>0.091826</v>
      </c>
      <c r="AA176" s="18" t="n">
        <v>0.146569</v>
      </c>
      <c r="AB176" s="18" t="n">
        <v>0.210115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735984.78</v>
      </c>
      <c r="R177" s="17" t="n">
        <v>139.6</v>
      </c>
      <c r="S177" s="18" t="n">
        <v>0.154578</v>
      </c>
      <c r="T177" s="18" t="inlineStr">
        <is>
          <t>-</t>
        </is>
      </c>
      <c r="U177" s="18" t="n">
        <v>0.005909</v>
      </c>
      <c r="V177" s="18" t="n">
        <v>0.025566</v>
      </c>
      <c r="W177" s="18" t="n">
        <v>0.080746</v>
      </c>
      <c r="X177" s="18" t="n">
        <v>0.139499</v>
      </c>
      <c r="Y177" s="18" t="n">
        <v>0.227145</v>
      </c>
      <c r="Z177" s="18" t="n">
        <v>0.1521</v>
      </c>
      <c r="AA177" s="18" t="n">
        <v>0.217406</v>
      </c>
      <c r="AB177" s="18" t="n">
        <v>0.323348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7811048.85</v>
      </c>
      <c r="R178" s="17" t="n">
        <v>127.75</v>
      </c>
      <c r="S178" s="18" t="n">
        <v>0.015097</v>
      </c>
      <c r="T178" s="18" t="inlineStr">
        <is>
          <t>-</t>
        </is>
      </c>
      <c r="U178" s="18" t="n">
        <v>0.000392</v>
      </c>
      <c r="V178" s="18" t="n">
        <v>0.001176</v>
      </c>
      <c r="W178" s="18" t="n">
        <v>0.004008</v>
      </c>
      <c r="X178" s="18" t="n">
        <v>0.008845</v>
      </c>
      <c r="Y178" s="18" t="n">
        <v>0.020123</v>
      </c>
      <c r="Z178" s="18" t="n">
        <v>0.050317</v>
      </c>
      <c r="AA178" s="18" t="n">
        <v>0.079608</v>
      </c>
      <c r="AB178" s="18" t="n">
        <v>0.136768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81963063.98</v>
      </c>
      <c r="R179" s="17" t="n">
        <v>147.95</v>
      </c>
      <c r="S179" s="18" t="n">
        <v>0.015512</v>
      </c>
      <c r="T179" s="18" t="inlineStr">
        <is>
          <t>-</t>
        </is>
      </c>
      <c r="U179" s="18" t="n">
        <v>0.000473</v>
      </c>
      <c r="V179" s="18" t="n">
        <v>0.000203</v>
      </c>
      <c r="W179" s="18" t="n">
        <v>0.002439</v>
      </c>
      <c r="X179" s="18" t="n">
        <v>0.007559</v>
      </c>
      <c r="Y179" s="18" t="n">
        <v>0.020486</v>
      </c>
      <c r="Z179" s="18" t="n">
        <v>0.067306</v>
      </c>
      <c r="AA179" s="18" t="n">
        <v>0.08404200000000001</v>
      </c>
      <c r="AB179" s="18" t="n">
        <v>0.151989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72539402.16</v>
      </c>
      <c r="R180" s="17" t="n">
        <v>121.07</v>
      </c>
      <c r="S180" s="18" t="n">
        <v>0.011953</v>
      </c>
      <c r="T180" s="18" t="inlineStr">
        <is>
          <t>-</t>
        </is>
      </c>
      <c r="U180" s="18" t="n">
        <v>0.000248</v>
      </c>
      <c r="V180" s="18" t="n">
        <v>0.001075</v>
      </c>
      <c r="W180" s="18" t="n">
        <v>0.003731</v>
      </c>
      <c r="X180" s="18" t="n">
        <v>0.007657</v>
      </c>
      <c r="Y180" s="18" t="n">
        <v>0.012206</v>
      </c>
      <c r="Z180" s="18" t="n">
        <v>0.01637</v>
      </c>
      <c r="AA180" s="18" t="n">
        <v>0.030646</v>
      </c>
      <c r="AB180" s="18" t="n">
        <v>0.078863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1731149129.69</v>
      </c>
      <c r="R181" s="17" t="n">
        <v>1589.88</v>
      </c>
      <c r="S181" s="18" t="n">
        <v>0.030529</v>
      </c>
      <c r="T181" s="18" t="inlineStr">
        <is>
          <t>-</t>
        </is>
      </c>
      <c r="U181" s="18" t="n">
        <v>0.00051</v>
      </c>
      <c r="V181" s="18" t="n">
        <v>0.00143</v>
      </c>
      <c r="W181" s="18" t="n">
        <v>0.005693</v>
      </c>
      <c r="X181" s="18" t="n">
        <v>0.014064</v>
      </c>
      <c r="Y181" s="18" t="n">
        <v>0.044572</v>
      </c>
      <c r="Z181" s="18" t="n">
        <v>0.094152</v>
      </c>
      <c r="AA181" s="18" t="n">
        <v>0.145892</v>
      </c>
      <c r="AB181" s="18" t="n">
        <v>0.233268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946691930.23</v>
      </c>
      <c r="R182" s="17" t="n">
        <v>1492.32</v>
      </c>
      <c r="S182" s="18" t="n">
        <v>0.020613</v>
      </c>
      <c r="T182" s="18" t="inlineStr">
        <is>
          <t>-</t>
        </is>
      </c>
      <c r="U182" s="18" t="n">
        <v>0.00061</v>
      </c>
      <c r="V182" s="18" t="n">
        <v>0.000926</v>
      </c>
      <c r="W182" s="18" t="n">
        <v>0.004017</v>
      </c>
      <c r="X182" s="18" t="n">
        <v>0.01029</v>
      </c>
      <c r="Y182" s="18" t="n">
        <v>0.026793</v>
      </c>
      <c r="Z182" s="18" t="n">
        <v>0.073666</v>
      </c>
      <c r="AA182" s="18" t="n">
        <v>0.115336</v>
      </c>
      <c r="AB182" s="18" t="n">
        <v>0.167435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151159485.52</v>
      </c>
      <c r="R183" s="17" t="n">
        <v>1305.5</v>
      </c>
      <c r="S183" s="18" t="n">
        <v>0.011232</v>
      </c>
      <c r="T183" s="18" t="inlineStr">
        <is>
          <t>-</t>
        </is>
      </c>
      <c r="U183" s="18" t="n">
        <v>0.000268</v>
      </c>
      <c r="V183" s="18" t="n">
        <v>0.0009810000000000001</v>
      </c>
      <c r="W183" s="18" t="n">
        <v>0.003436</v>
      </c>
      <c r="X183" s="18" t="n">
        <v>0.007066</v>
      </c>
      <c r="Y183" s="18" t="n">
        <v>0.015534</v>
      </c>
      <c r="Z183" s="18" t="n">
        <v>0.040198</v>
      </c>
      <c r="AA183" s="18" t="n">
        <v>0.066855</v>
      </c>
      <c r="AB183" s="18" t="n">
        <v>0.118661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1438196333.8</v>
      </c>
      <c r="R184" s="17" t="n">
        <v>191274.95</v>
      </c>
      <c r="S184" s="18" t="n">
        <v>0.214478</v>
      </c>
      <c r="T184" s="18" t="inlineStr">
        <is>
          <t>-</t>
        </is>
      </c>
      <c r="U184" s="18" t="n">
        <v>0.005331</v>
      </c>
      <c r="V184" s="18" t="n">
        <v>0.031715</v>
      </c>
      <c r="W184" s="18" t="n">
        <v>0.094153</v>
      </c>
      <c r="X184" s="18" t="n">
        <v>0.177635</v>
      </c>
      <c r="Y184" s="18" t="n">
        <v>0.333536</v>
      </c>
      <c r="Z184" s="18" t="n">
        <v>0.251959</v>
      </c>
      <c r="AA184" s="18" t="n">
        <v>0.333713</v>
      </c>
      <c r="AB184" s="18" t="n">
        <v>0.63925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755925.85</v>
      </c>
      <c r="R185" s="17" t="n">
        <v>11811.34</v>
      </c>
      <c r="S185" s="18" t="n">
        <v>0.006575</v>
      </c>
      <c r="T185" s="18" t="inlineStr">
        <is>
          <t>-</t>
        </is>
      </c>
      <c r="U185" s="18" t="n">
        <v>0.000147</v>
      </c>
      <c r="V185" s="18" t="n">
        <v>0.000552</v>
      </c>
      <c r="W185" s="18" t="n">
        <v>0.001799</v>
      </c>
      <c r="X185" s="18" t="n">
        <v>0.0038</v>
      </c>
      <c r="Y185" s="18" t="n">
        <v>0.009232000000000001</v>
      </c>
      <c r="Z185" s="18" t="n">
        <v>0.028868</v>
      </c>
      <c r="AA185" s="18" t="n">
        <v>0.047945</v>
      </c>
      <c r="AB185" s="18" t="n">
        <v>0.081247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938914911.64</v>
      </c>
      <c r="R186" s="17" t="n">
        <v>11959.94</v>
      </c>
      <c r="S186" s="18" t="n">
        <v>0.008926</v>
      </c>
      <c r="T186" s="18" t="inlineStr">
        <is>
          <t>-</t>
        </is>
      </c>
      <c r="U186" s="18" t="n">
        <v>0.000219</v>
      </c>
      <c r="V186" s="18" t="n">
        <v>0.0008720000000000001</v>
      </c>
      <c r="W186" s="18" t="n">
        <v>0.002822</v>
      </c>
      <c r="X186" s="18" t="n">
        <v>0.005664</v>
      </c>
      <c r="Y186" s="18" t="n">
        <v>0.011341</v>
      </c>
      <c r="Z186" s="18" t="n">
        <v>0.027772</v>
      </c>
      <c r="AA186" s="18" t="n">
        <v>0.04812</v>
      </c>
      <c r="AB186" s="18" t="n">
        <v>0.09045300000000001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10169600033.68</v>
      </c>
      <c r="R187" s="17" t="n">
        <v>14391.02</v>
      </c>
      <c r="S187" s="18" t="n">
        <v>0.022687</v>
      </c>
      <c r="T187" s="18" t="inlineStr">
        <is>
          <t>-</t>
        </is>
      </c>
      <c r="U187" s="18" t="n">
        <v>0.000449</v>
      </c>
      <c r="V187" s="18" t="n">
        <v>0.001184</v>
      </c>
      <c r="W187" s="18" t="n">
        <v>0.004963</v>
      </c>
      <c r="X187" s="18" t="n">
        <v>0.011634</v>
      </c>
      <c r="Y187" s="18" t="n">
        <v>0.029091</v>
      </c>
      <c r="Z187" s="18" t="n">
        <v>0.070913</v>
      </c>
      <c r="AA187" s="18" t="n">
        <v>0.108981</v>
      </c>
      <c r="AB187" s="18" t="n">
        <v>0.168868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3868806424.1</v>
      </c>
      <c r="R188" s="17" t="n">
        <v>1526.91</v>
      </c>
      <c r="S188" s="18" t="n">
        <v>0.018673</v>
      </c>
      <c r="T188" s="18" t="inlineStr">
        <is>
          <t>-</t>
        </is>
      </c>
      <c r="U188" s="18" t="n">
        <v>0.000334</v>
      </c>
      <c r="V188" s="18" t="n">
        <v>0.001272</v>
      </c>
      <c r="W188" s="18" t="n">
        <v>0.003925</v>
      </c>
      <c r="X188" s="18" t="n">
        <v>0.007915</v>
      </c>
      <c r="Y188" s="18" t="n">
        <v>0.023535</v>
      </c>
      <c r="Z188" s="18" t="n">
        <v>0.062161</v>
      </c>
      <c r="AA188" s="18" t="n">
        <v>0.1029</v>
      </c>
      <c r="AB188" s="18" t="n">
        <v>0.167345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1961570595.82</v>
      </c>
      <c r="R189" s="17" t="n">
        <v>16096.79</v>
      </c>
      <c r="S189" s="18" t="n">
        <v>0.069814</v>
      </c>
      <c r="T189" s="18" t="inlineStr">
        <is>
          <t>-</t>
        </is>
      </c>
      <c r="U189" s="18" t="n">
        <v>0.002121</v>
      </c>
      <c r="V189" s="18" t="n">
        <v>0.006964</v>
      </c>
      <c r="W189" s="18" t="n">
        <v>0.024323</v>
      </c>
      <c r="X189" s="18" t="n">
        <v>0.049363</v>
      </c>
      <c r="Y189" s="18" t="n">
        <v>0.100707</v>
      </c>
      <c r="Z189" s="18" t="n">
        <v>0.123172</v>
      </c>
      <c r="AA189" s="18" t="n">
        <v>0.176439</v>
      </c>
      <c r="AB189" s="18" t="n">
        <v>0.289752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1567099176</v>
      </c>
      <c r="R190" s="17" t="n">
        <v>1327.22</v>
      </c>
      <c r="S190" s="18" t="n">
        <v>0.016707</v>
      </c>
      <c r="T190" s="18" t="inlineStr">
        <is>
          <t>-</t>
        </is>
      </c>
      <c r="U190" s="18" t="n">
        <v>0.000445</v>
      </c>
      <c r="V190" s="18" t="n">
        <v>0.001419</v>
      </c>
      <c r="W190" s="18" t="n">
        <v>0.004594</v>
      </c>
      <c r="X190" s="18" t="n">
        <v>0.009408</v>
      </c>
      <c r="Y190" s="18" t="n">
        <v>0.022622</v>
      </c>
      <c r="Z190" s="18" t="n">
        <v>0.053508</v>
      </c>
      <c r="AA190" s="18" t="n">
        <v>0.083065</v>
      </c>
      <c r="AB190" s="18" t="n">
        <v>0.139763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2984613.04</v>
      </c>
      <c r="R191" s="17" t="n">
        <v>157.95</v>
      </c>
      <c r="S191" s="18" t="n">
        <v>0.194781</v>
      </c>
      <c r="T191" s="18" t="inlineStr">
        <is>
          <t>-</t>
        </is>
      </c>
      <c r="U191" s="18" t="n">
        <v>0.011463</v>
      </c>
      <c r="V191" s="18" t="n">
        <v>0.03269</v>
      </c>
      <c r="W191" s="18" t="n">
        <v>0.083705</v>
      </c>
      <c r="X191" s="18" t="n">
        <v>0.149312</v>
      </c>
      <c r="Y191" s="18" t="n">
        <v>0.278637</v>
      </c>
      <c r="Z191" s="18" t="n">
        <v>0.199226</v>
      </c>
      <c r="AA191" s="18" t="n">
        <v>0.231291</v>
      </c>
      <c r="AB191" s="18" t="n">
        <v>0.340832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885877645.35</v>
      </c>
      <c r="R192" s="17" t="n">
        <v>2037.35</v>
      </c>
      <c r="S192" s="18" t="n">
        <v>0.205518</v>
      </c>
      <c r="T192" s="18" t="inlineStr">
        <is>
          <t>-</t>
        </is>
      </c>
      <c r="U192" s="18" t="n">
        <v>0.006929</v>
      </c>
      <c r="V192" s="18" t="n">
        <v>0.021469</v>
      </c>
      <c r="W192" s="18" t="n">
        <v>0.08358699999999999</v>
      </c>
      <c r="X192" s="18" t="n">
        <v>0.164513</v>
      </c>
      <c r="Y192" s="18" t="n">
        <v>0.315387</v>
      </c>
      <c r="Z192" s="18" t="n">
        <v>0.253877</v>
      </c>
      <c r="AA192" s="18" t="n">
        <v>0.322414</v>
      </c>
      <c r="AB192" s="18" t="n">
        <v>0.675342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1844077.01</v>
      </c>
      <c r="R193" s="17" t="n">
        <v>185.63</v>
      </c>
      <c r="S193" s="18" t="n">
        <v>0.164628</v>
      </c>
      <c r="T193" s="18" t="inlineStr">
        <is>
          <t>-</t>
        </is>
      </c>
      <c r="U193" s="18" t="n">
        <v>0.006234</v>
      </c>
      <c r="V193" s="18" t="n">
        <v>0.024392</v>
      </c>
      <c r="W193" s="18" t="n">
        <v>0.083275</v>
      </c>
      <c r="X193" s="18" t="n">
        <v>0.148345</v>
      </c>
      <c r="Y193" s="18" t="n">
        <v>0.241921</v>
      </c>
      <c r="Z193" s="18" t="n">
        <v>0.190776</v>
      </c>
      <c r="AA193" s="18" t="n">
        <v>0.253241</v>
      </c>
      <c r="AB193" s="18" t="n">
        <v>0.422125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5731934471.78</v>
      </c>
      <c r="R194" s="17" t="n">
        <v>127413.12</v>
      </c>
      <c r="S194" s="18" t="n">
        <v>0.014123</v>
      </c>
      <c r="T194" s="18" t="inlineStr">
        <is>
          <t>-</t>
        </is>
      </c>
      <c r="U194" s="18" t="n">
        <v>0.000312</v>
      </c>
      <c r="V194" s="18" t="n">
        <v>0.001217</v>
      </c>
      <c r="W194" s="18" t="n">
        <v>0.00422</v>
      </c>
      <c r="X194" s="18" t="n">
        <v>0.008647999999999999</v>
      </c>
      <c r="Y194" s="18" t="n">
        <v>0.018929</v>
      </c>
      <c r="Z194" s="18" t="n">
        <v>0.046526</v>
      </c>
      <c r="AA194" s="18" t="n">
        <v>0.07374600000000001</v>
      </c>
      <c r="AB194" s="18" t="n">
        <v>0.126628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5110744.66</v>
      </c>
      <c r="R195" s="17" t="n">
        <v>1003.48</v>
      </c>
      <c r="S195" s="18" t="n">
        <v>0.015236</v>
      </c>
      <c r="T195" s="18" t="inlineStr">
        <is>
          <t>-</t>
        </is>
      </c>
      <c r="U195" s="18" t="n">
        <v>0.000299</v>
      </c>
      <c r="V195" s="18" t="n">
        <v>0.000968</v>
      </c>
      <c r="W195" s="18" t="n">
        <v>0.003269</v>
      </c>
      <c r="X195" s="18" t="n">
        <v>0.006983</v>
      </c>
      <c r="Y195" s="18" t="n">
        <v>0.019807</v>
      </c>
      <c r="Z195" s="18" t="n">
        <v>0.063085</v>
      </c>
      <c r="AA195" s="18" t="n">
        <v>0.086156</v>
      </c>
      <c r="AB195" s="18" t="n">
        <v>0.099108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1917929.42</v>
      </c>
      <c r="R196" s="17" t="n">
        <v>242.04</v>
      </c>
      <c r="S196" s="18" t="n">
        <v>0.17222</v>
      </c>
      <c r="T196" s="18" t="inlineStr">
        <is>
          <t>-</t>
        </is>
      </c>
      <c r="U196" s="18" t="n">
        <v>0.003316</v>
      </c>
      <c r="V196" s="18" t="n">
        <v>0.026899</v>
      </c>
      <c r="W196" s="18" t="n">
        <v>0.084846</v>
      </c>
      <c r="X196" s="18" t="n">
        <v>0.141429</v>
      </c>
      <c r="Y196" s="18" t="n">
        <v>0.252665</v>
      </c>
      <c r="Z196" s="18" t="n">
        <v>0.141967</v>
      </c>
      <c r="AA196" s="18" t="n">
        <v>0.168034</v>
      </c>
      <c r="AB196" s="18" t="n">
        <v>0.356955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1108852352.89</v>
      </c>
      <c r="R197" s="17" t="n">
        <v>1558.81</v>
      </c>
      <c r="S197" s="18" t="n">
        <v>0.018338</v>
      </c>
      <c r="T197" s="18" t="inlineStr">
        <is>
          <t>-</t>
        </is>
      </c>
      <c r="U197" s="18" t="n">
        <v>0.000257</v>
      </c>
      <c r="V197" s="18" t="n">
        <v>0.00034</v>
      </c>
      <c r="W197" s="18" t="n">
        <v>0.002908</v>
      </c>
      <c r="X197" s="18" t="n">
        <v>0.008619</v>
      </c>
      <c r="Y197" s="18" t="n">
        <v>0.02138</v>
      </c>
      <c r="Z197" s="18" t="n">
        <v>0.067174</v>
      </c>
      <c r="AA197" s="18" t="n">
        <v>0.106858</v>
      </c>
      <c r="AB197" s="18" t="n">
        <v>0.162233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771090958.66</v>
      </c>
      <c r="R198" s="17" t="n">
        <v>1288.27</v>
      </c>
      <c r="S198" s="18" t="n">
        <v>0.015593</v>
      </c>
      <c r="T198" s="18" t="inlineStr">
        <is>
          <t>-</t>
        </is>
      </c>
      <c r="U198" s="18" t="n">
        <v>0.000318</v>
      </c>
      <c r="V198" s="18" t="n">
        <v>0.001337</v>
      </c>
      <c r="W198" s="18" t="n">
        <v>0.004311</v>
      </c>
      <c r="X198" s="18" t="n">
        <v>0.008683</v>
      </c>
      <c r="Y198" s="18" t="n">
        <v>0.021002</v>
      </c>
      <c r="Z198" s="18" t="n">
        <v>0.051838</v>
      </c>
      <c r="AA198" s="18" t="n">
        <v>0.080845</v>
      </c>
      <c r="AB198" s="18" t="n">
        <v>0.137003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188245777.79</v>
      </c>
      <c r="R199" s="17" t="n">
        <v>1276.33</v>
      </c>
      <c r="S199" s="18" t="n">
        <v>0.016097</v>
      </c>
      <c r="T199" s="18" t="inlineStr">
        <is>
          <t>-</t>
        </is>
      </c>
      <c r="U199" s="18" t="n">
        <v>0.0004</v>
      </c>
      <c r="V199" s="18" t="n">
        <v>0.001043</v>
      </c>
      <c r="W199" s="18" t="n">
        <v>0.003104</v>
      </c>
      <c r="X199" s="18" t="n">
        <v>0.007602</v>
      </c>
      <c r="Y199" s="18" t="n">
        <v>0.020427</v>
      </c>
      <c r="Z199" s="18" t="n">
        <v>0.055202</v>
      </c>
      <c r="AA199" s="18" t="n">
        <v>0.089521</v>
      </c>
      <c r="AB199" s="18" t="n">
        <v>0.142508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188082430.81</v>
      </c>
      <c r="R200" s="17" t="n">
        <v>1255.39</v>
      </c>
      <c r="S200" s="18" t="n">
        <v>0.014752</v>
      </c>
      <c r="T200" s="18" t="inlineStr">
        <is>
          <t>-</t>
        </is>
      </c>
      <c r="U200" s="18" t="n">
        <v>0.000494</v>
      </c>
      <c r="V200" s="18" t="n">
        <v>0.0008050000000000001</v>
      </c>
      <c r="W200" s="18" t="n">
        <v>0.002924</v>
      </c>
      <c r="X200" s="18" t="n">
        <v>0.007245</v>
      </c>
      <c r="Y200" s="18" t="n">
        <v>0.019085</v>
      </c>
      <c r="Z200" s="18" t="n">
        <v>0.052835</v>
      </c>
      <c r="AA200" s="18" t="n">
        <v>0.07978499999999999</v>
      </c>
      <c r="AB200" s="18" t="n">
        <v>0.126982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136782647.61</v>
      </c>
      <c r="R201" s="17" t="n">
        <v>2358321.51</v>
      </c>
      <c r="S201" s="18" t="n">
        <v>-0.017826</v>
      </c>
      <c r="T201" s="18" t="inlineStr">
        <is>
          <t>-</t>
        </is>
      </c>
      <c r="U201" s="18" t="n">
        <v>-0.009113</v>
      </c>
      <c r="V201" s="18" t="n">
        <v>-0.009259</v>
      </c>
      <c r="W201" s="18" t="n">
        <v>-0.009540999999999999</v>
      </c>
      <c r="X201" s="18" t="n">
        <v>-0.011331</v>
      </c>
      <c r="Y201" s="18" t="n">
        <v>-0.017995</v>
      </c>
      <c r="Z201" s="18" t="n">
        <v>-0.008428</v>
      </c>
      <c r="AA201" s="18" t="n">
        <v>0.007101</v>
      </c>
      <c r="AB201" s="18" t="n">
        <v>0.05219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436936998.89</v>
      </c>
      <c r="R202" s="17" t="n">
        <v>155.02</v>
      </c>
      <c r="S202" s="18" t="n">
        <v>0.168483</v>
      </c>
      <c r="T202" s="18" t="inlineStr">
        <is>
          <t>-</t>
        </is>
      </c>
      <c r="U202" s="18" t="n">
        <v>0.007081</v>
      </c>
      <c r="V202" s="18" t="n">
        <v>0.023369</v>
      </c>
      <c r="W202" s="18" t="n">
        <v>0.06844</v>
      </c>
      <c r="X202" s="18" t="n">
        <v>0.113501</v>
      </c>
      <c r="Y202" s="18" t="n">
        <v>0.232329</v>
      </c>
      <c r="Z202" s="18" t="n">
        <v>0.152907</v>
      </c>
      <c r="AA202" s="18" t="n">
        <v>0.185443</v>
      </c>
      <c r="AB202" s="18" t="n">
        <v>0.470298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664957577.9299999</v>
      </c>
      <c r="R203" s="17" t="n">
        <v>1246.16</v>
      </c>
      <c r="S203" s="18" t="n">
        <v>0.012192</v>
      </c>
      <c r="T203" s="18" t="inlineStr">
        <is>
          <t>-</t>
        </is>
      </c>
      <c r="U203" s="18" t="n">
        <v>0.000273</v>
      </c>
      <c r="V203" s="18" t="n">
        <v>0.001036</v>
      </c>
      <c r="W203" s="18" t="n">
        <v>0.003584</v>
      </c>
      <c r="X203" s="18" t="n">
        <v>0.007592</v>
      </c>
      <c r="Y203" s="18" t="n">
        <v>0.016203</v>
      </c>
      <c r="Z203" s="18" t="n">
        <v>0.044</v>
      </c>
      <c r="AA203" s="18" t="n">
        <v>0.068427</v>
      </c>
      <c r="AB203" s="18" t="n">
        <v>0.116701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93181339.72</v>
      </c>
      <c r="R204" s="17" t="n">
        <v>117061.98</v>
      </c>
      <c r="S204" s="18" t="n">
        <v>0.0101</v>
      </c>
      <c r="T204" s="18" t="inlineStr">
        <is>
          <t>-</t>
        </is>
      </c>
      <c r="U204" s="18" t="n">
        <v>0.00025</v>
      </c>
      <c r="V204" s="18" t="n">
        <v>0.000956</v>
      </c>
      <c r="W204" s="18" t="n">
        <v>0.003224</v>
      </c>
      <c r="X204" s="18" t="n">
        <v>0.006371</v>
      </c>
      <c r="Y204" s="18" t="n">
        <v>0.013361</v>
      </c>
      <c r="Z204" s="18" t="n">
        <v>0.034095</v>
      </c>
      <c r="AA204" s="18" t="n">
        <v>0.057924</v>
      </c>
      <c r="AB204" s="18" t="n">
        <v>0.105705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1985513054.1</v>
      </c>
      <c r="R205" s="17" t="n">
        <v>1370.3</v>
      </c>
      <c r="S205" s="18" t="n">
        <v>0.024838</v>
      </c>
      <c r="T205" s="18" t="inlineStr">
        <is>
          <t>-</t>
        </is>
      </c>
      <c r="U205" s="18" t="n">
        <v>0.00065</v>
      </c>
      <c r="V205" s="18" t="n">
        <v>0.00226</v>
      </c>
      <c r="W205" s="18" t="n">
        <v>0.005673</v>
      </c>
      <c r="X205" s="18" t="n">
        <v>0.012218</v>
      </c>
      <c r="Y205" s="18" t="n">
        <v>0.029387</v>
      </c>
      <c r="Z205" s="18" t="n">
        <v>0.089797</v>
      </c>
      <c r="AA205" s="18" t="n">
        <v>0.139239</v>
      </c>
      <c r="AB205" s="18" t="n">
        <v>0.205613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3094563512.79</v>
      </c>
      <c r="R206" s="17" t="n">
        <v>1386.06</v>
      </c>
      <c r="S206" s="18" t="n">
        <v>0.024162</v>
      </c>
      <c r="T206" s="18" t="inlineStr">
        <is>
          <t>-</t>
        </is>
      </c>
      <c r="U206" s="18" t="n">
        <v>0.000556</v>
      </c>
      <c r="V206" s="18" t="n">
        <v>0.001836</v>
      </c>
      <c r="W206" s="18" t="n">
        <v>0.004974</v>
      </c>
      <c r="X206" s="18" t="n">
        <v>0.012085</v>
      </c>
      <c r="Y206" s="18" t="n">
        <v>0.029892</v>
      </c>
      <c r="Z206" s="18" t="n">
        <v>0.083299</v>
      </c>
      <c r="AA206" s="18" t="n">
        <v>0.132134</v>
      </c>
      <c r="AB206" s="18" t="n">
        <v>0.203835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1358915909.42</v>
      </c>
      <c r="R207" s="17" t="n">
        <v>1327.43</v>
      </c>
      <c r="S207" s="18" t="n">
        <v>0.025589</v>
      </c>
      <c r="T207" s="18" t="inlineStr">
        <is>
          <t>-</t>
        </is>
      </c>
      <c r="U207" s="18" t="n">
        <v>0.000761</v>
      </c>
      <c r="V207" s="18" t="n">
        <v>0.001902</v>
      </c>
      <c r="W207" s="18" t="n">
        <v>0.006246</v>
      </c>
      <c r="X207" s="18" t="n">
        <v>0.013948</v>
      </c>
      <c r="Y207" s="18" t="n">
        <v>0.031623</v>
      </c>
      <c r="Z207" s="18" t="n">
        <v>0.082635</v>
      </c>
      <c r="AA207" s="18" t="n">
        <v>0.130035</v>
      </c>
      <c r="AB207" s="18" t="n">
        <v>0.203189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1904327137.51</v>
      </c>
      <c r="R208" s="17" t="n">
        <v>1242.91</v>
      </c>
      <c r="S208" s="18" t="n">
        <v>0.016429</v>
      </c>
      <c r="T208" s="18" t="inlineStr">
        <is>
          <t>-</t>
        </is>
      </c>
      <c r="U208" s="18" t="n">
        <v>0.000354</v>
      </c>
      <c r="V208" s="18" t="n">
        <v>0.001353</v>
      </c>
      <c r="W208" s="18" t="n">
        <v>0.005656</v>
      </c>
      <c r="X208" s="18" t="n">
        <v>0.010373</v>
      </c>
      <c r="Y208" s="18" t="n">
        <v>0.021878</v>
      </c>
      <c r="Z208" s="18" t="n">
        <v>0.054466</v>
      </c>
      <c r="AA208" s="18" t="n">
        <v>0.08425100000000001</v>
      </c>
      <c r="AB208" s="18" t="n">
        <v>0.142318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1290619879.1</v>
      </c>
      <c r="R209" s="17" t="n">
        <v>1191.78</v>
      </c>
      <c r="S209" s="18" t="n">
        <v>0.016019</v>
      </c>
      <c r="T209" s="18" t="inlineStr">
        <is>
          <t>-</t>
        </is>
      </c>
      <c r="U209" s="18" t="n">
        <v>0.000344</v>
      </c>
      <c r="V209" s="18" t="n">
        <v>0.001294</v>
      </c>
      <c r="W209" s="18" t="n">
        <v>0.004484</v>
      </c>
      <c r="X209" s="18" t="n">
        <v>0.009247</v>
      </c>
      <c r="Y209" s="18" t="n">
        <v>0.021085</v>
      </c>
      <c r="Z209" s="18" t="n">
        <v>0.053368</v>
      </c>
      <c r="AA209" s="18" t="n">
        <v>0.082659</v>
      </c>
      <c r="AB209" s="18" t="n">
        <v>0.130764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355462282.66</v>
      </c>
      <c r="R210" s="17" t="n">
        <v>1149.53</v>
      </c>
      <c r="S210" s="18" t="n">
        <v>0.011438</v>
      </c>
      <c r="T210" s="18" t="inlineStr">
        <is>
          <t>-</t>
        </is>
      </c>
      <c r="U210" s="18" t="n">
        <v>0.000252</v>
      </c>
      <c r="V210" s="18" t="n">
        <v>0.001045</v>
      </c>
      <c r="W210" s="18" t="n">
        <v>0.003746</v>
      </c>
      <c r="X210" s="18" t="n">
        <v>0.007432</v>
      </c>
      <c r="Y210" s="18" t="n">
        <v>0.014545</v>
      </c>
      <c r="Z210" s="18" t="n">
        <v>0.033592</v>
      </c>
      <c r="AA210" s="18" t="n">
        <v>0.054392</v>
      </c>
      <c r="AB210" s="18" t="n">
        <v>0.094082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440756051.26</v>
      </c>
      <c r="R211" s="17" t="n">
        <v>1105.58</v>
      </c>
      <c r="S211" s="18" t="n">
        <v>0.115215</v>
      </c>
      <c r="T211" s="18" t="inlineStr">
        <is>
          <t>-</t>
        </is>
      </c>
      <c r="U211" s="18" t="n">
        <v>0.007206</v>
      </c>
      <c r="V211" s="18" t="n">
        <v>0.01226</v>
      </c>
      <c r="W211" s="18" t="n">
        <v>0.053134</v>
      </c>
      <c r="X211" s="18" t="n">
        <v>0.092859</v>
      </c>
      <c r="Y211" s="18" t="n">
        <v>0.175124</v>
      </c>
      <c r="Z211" s="18" t="n">
        <v>0.088019</v>
      </c>
      <c r="AA211" s="18" t="n">
        <v>0.105171</v>
      </c>
      <c r="AB211" s="18" t="n">
        <v>0.14188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707239132.51</v>
      </c>
      <c r="R212" s="17" t="n">
        <v>1690.48</v>
      </c>
      <c r="S212" s="18" t="n">
        <v>0.177264</v>
      </c>
      <c r="T212" s="18" t="inlineStr">
        <is>
          <t>-</t>
        </is>
      </c>
      <c r="U212" s="18" t="n">
        <v>0.006508</v>
      </c>
      <c r="V212" s="18" t="n">
        <v>0.021389</v>
      </c>
      <c r="W212" s="18" t="n">
        <v>0.082316</v>
      </c>
      <c r="X212" s="18" t="n">
        <v>0.14636</v>
      </c>
      <c r="Y212" s="18" t="n">
        <v>0.278758</v>
      </c>
      <c r="Z212" s="18" t="n">
        <v>0.151922</v>
      </c>
      <c r="AA212" s="18" t="n">
        <v>0.184465</v>
      </c>
      <c r="AB212" s="18" t="n">
        <v>0.450458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210427048.8</v>
      </c>
      <c r="R213" s="17" t="n">
        <v>1251.63</v>
      </c>
      <c r="S213" s="18" t="n">
        <v>0.057683</v>
      </c>
      <c r="T213" s="18" t="inlineStr">
        <is>
          <t>-</t>
        </is>
      </c>
      <c r="U213" s="18" t="n">
        <v>0.005196</v>
      </c>
      <c r="V213" s="18" t="n">
        <v>0.010871</v>
      </c>
      <c r="W213" s="18" t="n">
        <v>0.035869</v>
      </c>
      <c r="X213" s="18" t="n">
        <v>0.052931</v>
      </c>
      <c r="Y213" s="18" t="n">
        <v>0.059733</v>
      </c>
      <c r="Z213" s="18" t="n">
        <v>0.094905</v>
      </c>
      <c r="AA213" s="18" t="n">
        <v>0.136059</v>
      </c>
      <c r="AB213" s="18" t="n">
        <v>0.195513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214082833.91</v>
      </c>
      <c r="R214" s="17" t="n">
        <v>1159.73</v>
      </c>
      <c r="S214" s="18" t="n">
        <v>0.012387</v>
      </c>
      <c r="T214" s="18" t="inlineStr">
        <is>
          <t>-</t>
        </is>
      </c>
      <c r="U214" s="18" t="n">
        <v>0.000302</v>
      </c>
      <c r="V214" s="18" t="n">
        <v>0.001148</v>
      </c>
      <c r="W214" s="18" t="n">
        <v>0.003739</v>
      </c>
      <c r="X214" s="18" t="n">
        <v>0.007558</v>
      </c>
      <c r="Y214" s="18" t="n">
        <v>0.016317</v>
      </c>
      <c r="Z214" s="18" t="n">
        <v>0.042351</v>
      </c>
      <c r="AA214" s="18" t="n">
        <v>0.068462</v>
      </c>
      <c r="AB214" s="18" t="n">
        <v>0.115179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206833923.36</v>
      </c>
      <c r="R215" s="17" t="n">
        <v>1411.58</v>
      </c>
      <c r="S215" s="18" t="n">
        <v>0.029922</v>
      </c>
      <c r="T215" s="18" t="inlineStr">
        <is>
          <t>-</t>
        </is>
      </c>
      <c r="U215" s="18" t="n">
        <v>0.000496</v>
      </c>
      <c r="V215" s="18" t="n">
        <v>0.001213</v>
      </c>
      <c r="W215" s="18" t="n">
        <v>0.004876</v>
      </c>
      <c r="X215" s="18" t="n">
        <v>0.013251</v>
      </c>
      <c r="Y215" s="18" t="n">
        <v>0.033398</v>
      </c>
      <c r="Z215" s="18" t="n">
        <v>0.103625</v>
      </c>
      <c r="AA215" s="18" t="n">
        <v>0.168575</v>
      </c>
      <c r="AB215" s="18" t="n">
        <v>0.239413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1141180</v>
      </c>
      <c r="R216" s="17" t="n">
        <v>114.12</v>
      </c>
      <c r="S216" s="18" t="n">
        <v>0.040007</v>
      </c>
      <c r="T216" s="18" t="inlineStr">
        <is>
          <t>-</t>
        </is>
      </c>
      <c r="U216" s="18" t="n">
        <v>0.001053</v>
      </c>
      <c r="V216" s="18" t="n">
        <v>0.004843</v>
      </c>
      <c r="W216" s="18" t="n">
        <v>0.019839</v>
      </c>
      <c r="X216" s="18" t="n">
        <v>0.033228</v>
      </c>
      <c r="Y216" s="18" t="n">
        <v>0.060693</v>
      </c>
      <c r="Z216" s="18" t="n">
        <v>0.040861</v>
      </c>
      <c r="AA216" s="18" t="n">
        <v>0.081194</v>
      </c>
      <c r="AB216" s="18" t="n">
        <v>0.105493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3833135600.67</v>
      </c>
      <c r="R217" s="17" t="n">
        <v>2250.3</v>
      </c>
      <c r="S217" s="18" t="n">
        <v>0.017255</v>
      </c>
      <c r="T217" s="18" t="inlineStr">
        <is>
          <t>-</t>
        </is>
      </c>
      <c r="U217" s="18" t="n">
        <v>0.000453</v>
      </c>
      <c r="V217" s="18" t="n">
        <v>0.001486</v>
      </c>
      <c r="W217" s="18" t="n">
        <v>0.004881</v>
      </c>
      <c r="X217" s="18" t="n">
        <v>0.010181</v>
      </c>
      <c r="Y217" s="18" t="n">
        <v>0.022919</v>
      </c>
      <c r="Z217" s="18" t="n">
        <v>0.055725</v>
      </c>
      <c r="AA217" s="18" t="n">
        <v>0.086089</v>
      </c>
      <c r="AB217" s="18" t="n">
        <v>0.146638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3147179701.26</v>
      </c>
      <c r="R218" s="17" t="n">
        <v>129855.57</v>
      </c>
      <c r="S218" s="18" t="n">
        <v>0.019838</v>
      </c>
      <c r="T218" s="18" t="inlineStr">
        <is>
          <t>-</t>
        </is>
      </c>
      <c r="U218" s="18" t="n">
        <v>0.000734</v>
      </c>
      <c r="V218" s="18" t="n">
        <v>0.002016</v>
      </c>
      <c r="W218" s="18" t="n">
        <v>0.005878</v>
      </c>
      <c r="X218" s="18" t="n">
        <v>0.010848</v>
      </c>
      <c r="Y218" s="18" t="n">
        <v>0.023273</v>
      </c>
      <c r="Z218" s="18" t="n">
        <v>0.07026</v>
      </c>
      <c r="AA218" s="18" t="n">
        <v>0.108991</v>
      </c>
      <c r="AB218" s="18" t="n">
        <v>0.177395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28341605.01</v>
      </c>
      <c r="R219" s="17" t="n">
        <v>140304.97</v>
      </c>
      <c r="S219" s="18" t="n">
        <v>0.052962</v>
      </c>
      <c r="T219" s="18" t="inlineStr">
        <is>
          <t>-</t>
        </is>
      </c>
      <c r="U219" s="18" t="n">
        <v>0.001606</v>
      </c>
      <c r="V219" s="18" t="n">
        <v>0.006397</v>
      </c>
      <c r="W219" s="18" t="n">
        <v>0.020291</v>
      </c>
      <c r="X219" s="18" t="n">
        <v>0.037314</v>
      </c>
      <c r="Y219" s="18" t="n">
        <v>0.078379</v>
      </c>
      <c r="Z219" s="18" t="n">
        <v>0.100549</v>
      </c>
      <c r="AA219" s="18" t="n">
        <v>0.142776</v>
      </c>
      <c r="AB219" s="18" t="n">
        <v>0.246474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1317387.47</v>
      </c>
      <c r="R220" s="17" t="n">
        <v>1300.48</v>
      </c>
      <c r="S220" s="18" t="n">
        <v>0.161599</v>
      </c>
      <c r="T220" s="18" t="inlineStr">
        <is>
          <t>-</t>
        </is>
      </c>
      <c r="U220" s="18" t="n">
        <v>0.003937</v>
      </c>
      <c r="V220" s="18" t="n">
        <v>0.018786</v>
      </c>
      <c r="W220" s="18" t="n">
        <v>0.068867</v>
      </c>
      <c r="X220" s="18" t="n">
        <v>0.121268</v>
      </c>
      <c r="Y220" s="18" t="n">
        <v>0.25569</v>
      </c>
      <c r="Z220" s="18" t="n">
        <v>0.129732</v>
      </c>
      <c r="AA220" s="18" t="n">
        <v>0.131265</v>
      </c>
      <c r="AB220" s="18" t="n">
        <v>0.244419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2920971991.49</v>
      </c>
      <c r="R221" s="17" t="n">
        <v>2442.45</v>
      </c>
      <c r="S221" s="18" t="n">
        <v>0.015137</v>
      </c>
      <c r="T221" s="18" t="inlineStr">
        <is>
          <t>-</t>
        </is>
      </c>
      <c r="U221" s="18" t="n">
        <v>0.000315</v>
      </c>
      <c r="V221" s="18" t="n">
        <v>0.001304</v>
      </c>
      <c r="W221" s="18" t="n">
        <v>0.004293</v>
      </c>
      <c r="X221" s="18" t="n">
        <v>0.008852</v>
      </c>
      <c r="Y221" s="18" t="n">
        <v>0.020528</v>
      </c>
      <c r="Z221" s="18" t="n">
        <v>0.050539</v>
      </c>
      <c r="AA221" s="18" t="n">
        <v>0.07915899999999999</v>
      </c>
      <c r="AB221" s="18" t="n">
        <v>0.134793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788441897.75</v>
      </c>
      <c r="R222" s="17" t="n">
        <v>1346.15</v>
      </c>
      <c r="S222" s="18" t="n">
        <v>0.028632</v>
      </c>
      <c r="T222" s="18" t="inlineStr">
        <is>
          <t>-</t>
        </is>
      </c>
      <c r="U222" s="18" t="n">
        <v>0.000862</v>
      </c>
      <c r="V222" s="18" t="n">
        <v>0.002278</v>
      </c>
      <c r="W222" s="18" t="n">
        <v>0.006934</v>
      </c>
      <c r="X222" s="18" t="n">
        <v>0.013019</v>
      </c>
      <c r="Y222" s="18" t="n">
        <v>0.033981</v>
      </c>
      <c r="Z222" s="18" t="n">
        <v>0.101533</v>
      </c>
      <c r="AA222" s="18" t="n">
        <v>0.161566</v>
      </c>
      <c r="AB222" s="18" t="n">
        <v>0.22589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53768348.59</v>
      </c>
      <c r="R223" s="17" t="n">
        <v>1121.88</v>
      </c>
      <c r="S223" s="18" t="n">
        <v>0.008332000000000001</v>
      </c>
      <c r="T223" s="18" t="inlineStr">
        <is>
          <t>-</t>
        </is>
      </c>
      <c r="U223" s="18" t="n">
        <v>0.000241</v>
      </c>
      <c r="V223" s="18" t="n">
        <v>0.000955</v>
      </c>
      <c r="W223" s="18" t="n">
        <v>0.003138</v>
      </c>
      <c r="X223" s="18" t="n">
        <v>0.005755</v>
      </c>
      <c r="Y223" s="18" t="n">
        <v>0.010712</v>
      </c>
      <c r="Z223" s="18" t="n">
        <v>0.029796</v>
      </c>
      <c r="AA223" s="18" t="n">
        <v>0.049683</v>
      </c>
      <c r="AB223" s="18" t="n">
        <v>0.089098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203805379.25</v>
      </c>
      <c r="R224" s="17" t="n">
        <v>1011.4</v>
      </c>
      <c r="S224" s="18" t="n">
        <v>-0.003517</v>
      </c>
      <c r="T224" s="18" t="inlineStr">
        <is>
          <t>-</t>
        </is>
      </c>
      <c r="U224" s="18" t="n">
        <v>-6.9e-05</v>
      </c>
      <c r="V224" s="18" t="n">
        <v>-0.000514</v>
      </c>
      <c r="W224" s="18" t="n">
        <v>-0.002013</v>
      </c>
      <c r="X224" s="18" t="n">
        <v>-0.003213</v>
      </c>
      <c r="Y224" s="18" t="n">
        <v>-0.003694</v>
      </c>
      <c r="Z224" s="18" t="n">
        <v>0.002886</v>
      </c>
      <c r="AA224" s="18" t="n">
        <v>0.006819</v>
      </c>
      <c r="AB224" s="18" t="n">
        <v>0.010571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674432640.36</v>
      </c>
      <c r="R225" s="17" t="n">
        <v>1197.87</v>
      </c>
      <c r="S225" s="18" t="n">
        <v>0.015196</v>
      </c>
      <c r="T225" s="18" t="inlineStr">
        <is>
          <t>-</t>
        </is>
      </c>
      <c r="U225" s="18" t="n">
        <v>0.000334</v>
      </c>
      <c r="V225" s="18" t="n">
        <v>0.000576</v>
      </c>
      <c r="W225" s="18" t="n">
        <v>0.002502</v>
      </c>
      <c r="X225" s="18" t="n">
        <v>0.006825</v>
      </c>
      <c r="Y225" s="18" t="n">
        <v>0.020098</v>
      </c>
      <c r="Z225" s="18" t="n">
        <v>0.062026</v>
      </c>
      <c r="AA225" s="18" t="n">
        <v>0.100923</v>
      </c>
      <c r="AB225" s="18" t="n">
        <v>0.141796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777545147.35</v>
      </c>
      <c r="R226" s="17" t="n">
        <v>121.61</v>
      </c>
      <c r="S226" s="18" t="n">
        <v>0.015448</v>
      </c>
      <c r="T226" s="18" t="inlineStr">
        <is>
          <t>-</t>
        </is>
      </c>
      <c r="U226" s="18" t="n">
        <v>0.0006579999999999999</v>
      </c>
      <c r="V226" s="18" t="n">
        <v>0.000329</v>
      </c>
      <c r="W226" s="18" t="n">
        <v>0.002225</v>
      </c>
      <c r="X226" s="18" t="n">
        <v>0.007122</v>
      </c>
      <c r="Y226" s="18" t="n">
        <v>0.020047</v>
      </c>
      <c r="Z226" s="18" t="n">
        <v>0.055917</v>
      </c>
      <c r="AA226" s="18" t="n">
        <v>0.092044</v>
      </c>
      <c r="AB226" s="18" t="n">
        <v>0.124145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1345821052.14</v>
      </c>
      <c r="R227" s="17" t="n">
        <v>115.97</v>
      </c>
      <c r="S227" s="18" t="n">
        <v>0.014256</v>
      </c>
      <c r="T227" s="18" t="inlineStr">
        <is>
          <t>-</t>
        </is>
      </c>
      <c r="U227" s="18" t="n">
        <v>0.000345</v>
      </c>
      <c r="V227" s="18" t="n">
        <v>0.001209</v>
      </c>
      <c r="W227" s="18" t="n">
        <v>0.004156</v>
      </c>
      <c r="X227" s="18" t="n">
        <v>0.008435</v>
      </c>
      <c r="Y227" s="18" t="n">
        <v>0.0188</v>
      </c>
      <c r="Z227" s="18" t="n">
        <v>0.048269</v>
      </c>
      <c r="AA227" s="18" t="n">
        <v>0.076488</v>
      </c>
      <c r="AB227" s="18" t="n">
        <v>0.130753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438417341.47</v>
      </c>
      <c r="R228" s="17" t="n">
        <v>345755</v>
      </c>
      <c r="S228" s="18" t="n">
        <v>0.032729</v>
      </c>
      <c r="T228" s="18" t="inlineStr">
        <is>
          <t>-</t>
        </is>
      </c>
      <c r="U228" s="18" t="n">
        <v>0.001438</v>
      </c>
      <c r="V228" s="18" t="n">
        <v>0.00463</v>
      </c>
      <c r="W228" s="18" t="n">
        <v>0.014624</v>
      </c>
      <c r="X228" s="18" t="n">
        <v>0.021493</v>
      </c>
      <c r="Y228" s="18" t="n">
        <v>0.036528</v>
      </c>
      <c r="Z228" s="18" t="n">
        <v>0.018337</v>
      </c>
      <c r="AA228" s="18" t="n">
        <v>0.066317</v>
      </c>
      <c r="AB228" s="18" t="n">
        <v>0.231519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1586512.29</v>
      </c>
      <c r="R229" s="17" t="n">
        <v>1141.37</v>
      </c>
      <c r="S229" s="18" t="n">
        <v>0.00966</v>
      </c>
      <c r="T229" s="18" t="inlineStr">
        <is>
          <t>-</t>
        </is>
      </c>
      <c r="U229" s="18" t="n">
        <v>6.1e-05</v>
      </c>
      <c r="V229" s="18" t="n">
        <v>0.000105</v>
      </c>
      <c r="W229" s="18" t="n">
        <v>0.002732</v>
      </c>
      <c r="X229" s="18" t="n">
        <v>0.005488</v>
      </c>
      <c r="Y229" s="18" t="n">
        <v>0.014227</v>
      </c>
      <c r="Z229" s="18" t="n">
        <v>0.035003</v>
      </c>
      <c r="AA229" s="18" t="n">
        <v>0.07069400000000001</v>
      </c>
      <c r="AB229" s="18" t="n">
        <v>0.131997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5104984.09</v>
      </c>
      <c r="R230" s="17" t="n">
        <v>1125.93</v>
      </c>
      <c r="S230" s="18" t="n">
        <v>0.013493</v>
      </c>
      <c r="T230" s="18" t="inlineStr">
        <is>
          <t>-</t>
        </is>
      </c>
      <c r="U230" s="18" t="n">
        <v>0.000204</v>
      </c>
      <c r="V230" s="18" t="n">
        <v>0.000684</v>
      </c>
      <c r="W230" s="18" t="n">
        <v>0.002448</v>
      </c>
      <c r="X230" s="18" t="n">
        <v>0.004729</v>
      </c>
      <c r="Y230" s="18" t="n">
        <v>0.017376</v>
      </c>
      <c r="Z230" s="18" t="n">
        <v>0.041862</v>
      </c>
      <c r="AA230" s="18" t="n">
        <v>0.07072299999999999</v>
      </c>
      <c r="AB230" s="18" t="n">
        <v>0.119215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1256699238.32</v>
      </c>
      <c r="R231" s="17" t="n">
        <v>1146.96</v>
      </c>
      <c r="S231" s="18" t="n">
        <v>0.015971</v>
      </c>
      <c r="T231" s="18" t="inlineStr">
        <is>
          <t>-</t>
        </is>
      </c>
      <c r="U231" s="18" t="n">
        <v>0.000366</v>
      </c>
      <c r="V231" s="18" t="n">
        <v>0.001633</v>
      </c>
      <c r="W231" s="18" t="n">
        <v>0.004642</v>
      </c>
      <c r="X231" s="18" t="n">
        <v>0.009062000000000001</v>
      </c>
      <c r="Y231" s="18" t="n">
        <v>0.020636</v>
      </c>
      <c r="Z231" s="18" t="n">
        <v>0.052527</v>
      </c>
      <c r="AA231" s="18" t="n">
        <v>0.082395</v>
      </c>
      <c r="AB231" s="18" t="n">
        <v>0.139123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393196194.09</v>
      </c>
      <c r="R232" s="17" t="n">
        <v>1195.65</v>
      </c>
      <c r="S232" s="18" t="n">
        <v>0.063093</v>
      </c>
      <c r="T232" s="18" t="inlineStr">
        <is>
          <t>-</t>
        </is>
      </c>
      <c r="U232" s="18" t="n">
        <v>0.002381</v>
      </c>
      <c r="V232" s="18" t="n">
        <v>0.006948</v>
      </c>
      <c r="W232" s="18" t="n">
        <v>0.024875</v>
      </c>
      <c r="X232" s="18" t="n">
        <v>0.046219</v>
      </c>
      <c r="Y232" s="18" t="n">
        <v>0.09246699999999999</v>
      </c>
      <c r="Z232" s="18" t="n">
        <v>0.079233</v>
      </c>
      <c r="AA232" s="18" t="n">
        <v>0.107986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903303951.0700001</v>
      </c>
      <c r="R233" s="17" t="n">
        <v>1178.14</v>
      </c>
      <c r="S233" s="18" t="n">
        <v>0.020476</v>
      </c>
      <c r="T233" s="18" t="inlineStr">
        <is>
          <t>-</t>
        </is>
      </c>
      <c r="U233" s="18" t="n">
        <v>0.000518</v>
      </c>
      <c r="V233" s="18" t="n">
        <v>0.0007649999999999999</v>
      </c>
      <c r="W233" s="18" t="n">
        <v>0.003364</v>
      </c>
      <c r="X233" s="18" t="n">
        <v>0.009788</v>
      </c>
      <c r="Y233" s="18" t="n">
        <v>0.025611</v>
      </c>
      <c r="Z233" s="18" t="n">
        <v>0.074612</v>
      </c>
      <c r="AA233" s="18" t="n">
        <v>0.119298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1211785543.03</v>
      </c>
      <c r="R234" s="17" t="n">
        <v>1113773.48</v>
      </c>
      <c r="S234" s="18" t="n">
        <v>0.013486</v>
      </c>
      <c r="T234" s="18" t="inlineStr">
        <is>
          <t>-</t>
        </is>
      </c>
      <c r="U234" s="18" t="n">
        <v>0.000347</v>
      </c>
      <c r="V234" s="18" t="n">
        <v>0.001018</v>
      </c>
      <c r="W234" s="18" t="n">
        <v>0.003498</v>
      </c>
      <c r="X234" s="18" t="n">
        <v>0.007469</v>
      </c>
      <c r="Y234" s="18" t="n">
        <v>0.017299</v>
      </c>
      <c r="Z234" s="18" t="n">
        <v>0.043532</v>
      </c>
      <c r="AA234" s="18" t="n">
        <v>0.06907000000000001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967683615.14</v>
      </c>
      <c r="R235" s="17" t="n">
        <v>1122.82</v>
      </c>
      <c r="S235" s="18" t="n">
        <v>0.019429</v>
      </c>
      <c r="T235" s="18" t="inlineStr">
        <is>
          <t>-</t>
        </is>
      </c>
      <c r="U235" s="18" t="n">
        <v>0.000588</v>
      </c>
      <c r="V235" s="18" t="n">
        <v>0.000838</v>
      </c>
      <c r="W235" s="18" t="n">
        <v>0.004141</v>
      </c>
      <c r="X235" s="18" t="n">
        <v>0.010348</v>
      </c>
      <c r="Y235" s="18" t="n">
        <v>0.023033</v>
      </c>
      <c r="Z235" s="18" t="n">
        <v>0.065021</v>
      </c>
      <c r="AA235" s="18" t="n">
        <v>0.103498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209863984.4</v>
      </c>
      <c r="R236" s="17" t="n">
        <v>1183.34</v>
      </c>
      <c r="S236" s="18" t="n">
        <v>0.197422</v>
      </c>
      <c r="T236" s="18" t="inlineStr">
        <is>
          <t>-</t>
        </is>
      </c>
      <c r="U236" s="18" t="n">
        <v>0.008135999999999999</v>
      </c>
      <c r="V236" s="18" t="n">
        <v>0.017944</v>
      </c>
      <c r="W236" s="18" t="n">
        <v>0.089491</v>
      </c>
      <c r="X236" s="18" t="n">
        <v>0.158819</v>
      </c>
      <c r="Y236" s="18" t="n">
        <v>0.309598</v>
      </c>
      <c r="Z236" s="18" t="n">
        <v>0.241283</v>
      </c>
      <c r="AA236" s="18" t="n">
        <v>0.274656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421094220.91</v>
      </c>
      <c r="R237" s="17" t="n">
        <v>1076.62</v>
      </c>
      <c r="S237" s="18" t="n">
        <v>0.067811</v>
      </c>
      <c r="T237" s="18" t="inlineStr">
        <is>
          <t>-</t>
        </is>
      </c>
      <c r="U237" s="18" t="n">
        <v>0.002234</v>
      </c>
      <c r="V237" s="18" t="n">
        <v>0.006855</v>
      </c>
      <c r="W237" s="18" t="n">
        <v>0.026291</v>
      </c>
      <c r="X237" s="18" t="n">
        <v>0.049767</v>
      </c>
      <c r="Y237" s="18" t="n">
        <v>0.096444</v>
      </c>
      <c r="Z237" s="18" t="n">
        <v>0.078572</v>
      </c>
      <c r="AA237" s="18" t="n">
        <v>0.107133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800989275.91</v>
      </c>
      <c r="R238" s="17" t="n">
        <v>1145.23</v>
      </c>
      <c r="S238" s="18" t="n">
        <v>0.077457</v>
      </c>
      <c r="T238" s="18" t="inlineStr">
        <is>
          <t>-</t>
        </is>
      </c>
      <c r="U238" s="18" t="n">
        <v>0.004359</v>
      </c>
      <c r="V238" s="18" t="n">
        <v>0.008658000000000001</v>
      </c>
      <c r="W238" s="18" t="n">
        <v>0.026891</v>
      </c>
      <c r="X238" s="18" t="n">
        <v>0.053639</v>
      </c>
      <c r="Y238" s="18" t="n">
        <v>0.104804</v>
      </c>
      <c r="Z238" s="18" t="n">
        <v>0.128261</v>
      </c>
      <c r="AA238" s="18" t="n">
        <v>0.191848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1378279872.64</v>
      </c>
      <c r="R239" s="17" t="n">
        <v>1160.59</v>
      </c>
      <c r="S239" s="18" t="n">
        <v>0.022961</v>
      </c>
      <c r="T239" s="18" t="inlineStr">
        <is>
          <t>-</t>
        </is>
      </c>
      <c r="U239" s="18" t="n">
        <v>0.000673</v>
      </c>
      <c r="V239" s="18" t="n">
        <v>0.001303</v>
      </c>
      <c r="W239" s="18" t="n">
        <v>0.004405</v>
      </c>
      <c r="X239" s="18" t="n">
        <v>0.011169</v>
      </c>
      <c r="Y239" s="18" t="n">
        <v>0.029732</v>
      </c>
      <c r="Z239" s="18" t="n">
        <v>0.09321500000000001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685436130.61</v>
      </c>
      <c r="R240" s="17" t="n">
        <v>1089.74</v>
      </c>
      <c r="S240" s="18" t="n">
        <v>0.011989</v>
      </c>
      <c r="T240" s="18" t="inlineStr">
        <is>
          <t>-</t>
        </is>
      </c>
      <c r="U240" s="18" t="n">
        <v>0.000211</v>
      </c>
      <c r="V240" s="18" t="n">
        <v>0.000854</v>
      </c>
      <c r="W240" s="18" t="n">
        <v>0.00386</v>
      </c>
      <c r="X240" s="18" t="n">
        <v>0.007274</v>
      </c>
      <c r="Y240" s="18" t="n">
        <v>0.032264</v>
      </c>
      <c r="Z240" s="18" t="n">
        <v>0.056933</v>
      </c>
      <c r="AA240" s="18" t="n">
        <v>0.080888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276373398.94</v>
      </c>
      <c r="R241" s="17" t="n">
        <v>1060.64</v>
      </c>
      <c r="S241" s="18" t="n">
        <v>0.009778</v>
      </c>
      <c r="T241" s="18" t="inlineStr">
        <is>
          <t>-</t>
        </is>
      </c>
      <c r="U241" s="18" t="n">
        <v>0.000189</v>
      </c>
      <c r="V241" s="18" t="n">
        <v>0.000896</v>
      </c>
      <c r="W241" s="18" t="n">
        <v>0.00295</v>
      </c>
      <c r="X241" s="18" t="n">
        <v>0.006099</v>
      </c>
      <c r="Y241" s="18" t="n">
        <v>0.012709</v>
      </c>
      <c r="Z241" s="18" t="n">
        <v>0.031811</v>
      </c>
      <c r="AA241" s="18" t="n">
        <v>0.051888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858794283.29</v>
      </c>
      <c r="R242" s="17" t="n">
        <v>1279.83</v>
      </c>
      <c r="S242" s="18" t="n">
        <v>0.071633</v>
      </c>
      <c r="T242" s="18" t="inlineStr">
        <is>
          <t>-</t>
        </is>
      </c>
      <c r="U242" s="18" t="n">
        <v>0.001902</v>
      </c>
      <c r="V242" s="18" t="n">
        <v>0.007804</v>
      </c>
      <c r="W242" s="18" t="n">
        <v>0.026401</v>
      </c>
      <c r="X242" s="18" t="n">
        <v>0.050574</v>
      </c>
      <c r="Y242" s="18" t="n">
        <v>0.075686</v>
      </c>
      <c r="Z242" s="18" t="n">
        <v>0.080189</v>
      </c>
      <c r="AA242" s="18" t="n">
        <v>0.147819</v>
      </c>
      <c r="AB242" s="18" t="n">
        <v>0.167547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8351900.24</v>
      </c>
      <c r="R243" s="17" t="n">
        <v>1114.78</v>
      </c>
      <c r="S243" s="18" t="n">
        <v>0.061796</v>
      </c>
      <c r="T243" s="18" t="inlineStr">
        <is>
          <t>-</t>
        </is>
      </c>
      <c r="U243" s="18" t="n">
        <v>0.002194</v>
      </c>
      <c r="V243" s="18" t="n">
        <v>0.009325999999999999</v>
      </c>
      <c r="W243" s="18" t="n">
        <v>0.026775</v>
      </c>
      <c r="X243" s="18" t="n">
        <v>0.051441</v>
      </c>
      <c r="Y243" s="18" t="n">
        <v>0.092547</v>
      </c>
      <c r="Z243" s="18" t="n">
        <v>0.091584</v>
      </c>
      <c r="AA243" s="18" t="n">
        <v>0.115293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3293428.88</v>
      </c>
      <c r="R244" s="17" t="n">
        <v>1147.54</v>
      </c>
      <c r="S244" s="18" t="n">
        <v>0.163138</v>
      </c>
      <c r="T244" s="18" t="inlineStr">
        <is>
          <t>-</t>
        </is>
      </c>
      <c r="U244" s="18" t="n">
        <v>0.005467</v>
      </c>
      <c r="V244" s="18" t="n">
        <v>0.028308</v>
      </c>
      <c r="W244" s="18" t="n">
        <v>0.082912</v>
      </c>
      <c r="X244" s="18" t="n">
        <v>0.143344</v>
      </c>
      <c r="Y244" s="18" t="n">
        <v>0.245836</v>
      </c>
      <c r="Z244" s="18" t="n">
        <v>0.154792</v>
      </c>
      <c r="AA244" s="18" t="n">
        <v>0.177471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24354229.36</v>
      </c>
      <c r="R245" s="17" t="n">
        <v>1067.14</v>
      </c>
      <c r="S245" s="18" t="n">
        <v>0.019625</v>
      </c>
      <c r="T245" s="18" t="inlineStr">
        <is>
          <t>-</t>
        </is>
      </c>
      <c r="U245" s="18" t="n">
        <v>0.000731</v>
      </c>
      <c r="V245" s="18" t="n">
        <v>0.001849</v>
      </c>
      <c r="W245" s="18" t="n">
        <v>0.005313</v>
      </c>
      <c r="X245" s="18" t="n">
        <v>0.010071</v>
      </c>
      <c r="Y245" s="18" t="n">
        <v>0.026372</v>
      </c>
      <c r="Z245" s="18" t="n">
        <v>0.039459</v>
      </c>
      <c r="AA245" s="18" t="n">
        <v>0.06465899999999999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93186285.88</v>
      </c>
      <c r="R246" s="17" t="n">
        <v>1065.17</v>
      </c>
      <c r="S246" s="18" t="n">
        <v>0.010761</v>
      </c>
      <c r="T246" s="18" t="inlineStr">
        <is>
          <t>-</t>
        </is>
      </c>
      <c r="U246" s="18" t="n">
        <v>0.000197</v>
      </c>
      <c r="V246" s="18" t="n">
        <v>0.000752</v>
      </c>
      <c r="W246" s="18" t="n">
        <v>0.002683</v>
      </c>
      <c r="X246" s="18" t="n">
        <v>0.005551</v>
      </c>
      <c r="Y246" s="18" t="n">
        <v>0.014496</v>
      </c>
      <c r="Z246" s="18" t="n">
        <v>0.039281</v>
      </c>
      <c r="AA246" s="18" t="n">
        <v>0.061117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2320639.31</v>
      </c>
      <c r="R247" s="17" t="n">
        <v>1122.17</v>
      </c>
      <c r="S247" s="18" t="n">
        <v>0.095527</v>
      </c>
      <c r="T247" s="18" t="inlineStr">
        <is>
          <t>-</t>
        </is>
      </c>
      <c r="U247" s="18" t="n">
        <v>0.003254</v>
      </c>
      <c r="V247" s="18" t="n">
        <v>0.014712</v>
      </c>
      <c r="W247" s="18" t="n">
        <v>0.041612</v>
      </c>
      <c r="X247" s="18" t="n">
        <v>0.084631</v>
      </c>
      <c r="Y247" s="18" t="n">
        <v>0.145212</v>
      </c>
      <c r="Z247" s="18" t="n">
        <v>0.105238</v>
      </c>
      <c r="AA247" s="18" t="n">
        <v>0.131927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5522057893.58</v>
      </c>
      <c r="R248" s="17" t="n">
        <v>1104.78</v>
      </c>
      <c r="S248" s="18" t="n">
        <v>0.019678</v>
      </c>
      <c r="T248" s="18" t="inlineStr">
        <is>
          <t>-</t>
        </is>
      </c>
      <c r="U248" s="18" t="n">
        <v>0.000661</v>
      </c>
      <c r="V248" s="18" t="n">
        <v>0.001196</v>
      </c>
      <c r="W248" s="18" t="n">
        <v>0.004555</v>
      </c>
      <c r="X248" s="18" t="n">
        <v>0.010463</v>
      </c>
      <c r="Y248" s="18" t="n">
        <v>0.023921</v>
      </c>
      <c r="Z248" s="18" t="n">
        <v>0.067049</v>
      </c>
      <c r="AA248" s="18" t="n">
        <v>0.105653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625206659.39</v>
      </c>
      <c r="R249" s="17" t="n">
        <v>1230.28</v>
      </c>
      <c r="S249" s="18" t="n">
        <v>0.226343</v>
      </c>
      <c r="T249" s="18" t="inlineStr">
        <is>
          <t>-</t>
        </is>
      </c>
      <c r="U249" s="18" t="n">
        <v>0.009775000000000001</v>
      </c>
      <c r="V249" s="18" t="n">
        <v>0.028963</v>
      </c>
      <c r="W249" s="18" t="n">
        <v>0.09149599999999999</v>
      </c>
      <c r="X249" s="18" t="n">
        <v>0.17621</v>
      </c>
      <c r="Y249" s="18" t="n">
        <v>0.33793</v>
      </c>
      <c r="Z249" s="18" t="n">
        <v>0.250946</v>
      </c>
      <c r="AA249" s="18" t="n">
        <v>0.23747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236542015.5</v>
      </c>
      <c r="R250" s="17" t="n">
        <v>1214.27</v>
      </c>
      <c r="S250" s="18" t="n">
        <v>0.05474</v>
      </c>
      <c r="T250" s="18" t="inlineStr">
        <is>
          <t>-</t>
        </is>
      </c>
      <c r="U250" s="18" t="n">
        <v>0.001923</v>
      </c>
      <c r="V250" s="18" t="n">
        <v>0.004151</v>
      </c>
      <c r="W250" s="18" t="n">
        <v>0.016559</v>
      </c>
      <c r="X250" s="18" t="n">
        <v>0.034733</v>
      </c>
      <c r="Y250" s="18" t="n">
        <v>0.07853599999999999</v>
      </c>
      <c r="Z250" s="18" t="n">
        <v>0.144847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1529955797.06</v>
      </c>
      <c r="R251" s="17" t="n">
        <v>1121.46</v>
      </c>
      <c r="S251" s="18" t="n">
        <v>0.021925</v>
      </c>
      <c r="T251" s="18" t="inlineStr">
        <is>
          <t>-</t>
        </is>
      </c>
      <c r="U251" s="18" t="n">
        <v>0.000625</v>
      </c>
      <c r="V251" s="18" t="n">
        <v>0.001214</v>
      </c>
      <c r="W251" s="18" t="n">
        <v>0.003768</v>
      </c>
      <c r="X251" s="18" t="n">
        <v>0.010415</v>
      </c>
      <c r="Y251" s="18" t="n">
        <v>0.028089</v>
      </c>
      <c r="Z251" s="18" t="n">
        <v>0.093766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237446612.71</v>
      </c>
      <c r="R252" s="17" t="n">
        <v>1216.75</v>
      </c>
      <c r="S252" s="18" t="n">
        <v>0.05465</v>
      </c>
      <c r="T252" s="18" t="inlineStr">
        <is>
          <t>-</t>
        </is>
      </c>
      <c r="U252" s="18" t="n">
        <v>0.001284</v>
      </c>
      <c r="V252" s="18" t="n">
        <v>0.004848</v>
      </c>
      <c r="W252" s="18" t="n">
        <v>0.016941</v>
      </c>
      <c r="X252" s="18" t="n">
        <v>0.03386</v>
      </c>
      <c r="Y252" s="18" t="n">
        <v>0.07860300000000001</v>
      </c>
      <c r="Z252" s="18" t="n">
        <v>0.147607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1222804893.26</v>
      </c>
      <c r="R253" s="17" t="n">
        <v>1135.57</v>
      </c>
      <c r="S253" s="18" t="n">
        <v>0.056334</v>
      </c>
      <c r="T253" s="18" t="inlineStr">
        <is>
          <t>-</t>
        </is>
      </c>
      <c r="U253" s="18" t="n">
        <v>0.001526</v>
      </c>
      <c r="V253" s="18" t="n">
        <v>0.006078</v>
      </c>
      <c r="W253" s="18" t="n">
        <v>0.021738</v>
      </c>
      <c r="X253" s="18" t="n">
        <v>0.039385</v>
      </c>
      <c r="Y253" s="18" t="n">
        <v>0.077514</v>
      </c>
      <c r="Z253" s="18" t="n">
        <v>0.07036299999999999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779664208.73</v>
      </c>
      <c r="R254" s="17" t="n">
        <v>1111.83</v>
      </c>
      <c r="S254" s="18" t="n">
        <v>0.02013</v>
      </c>
      <c r="T254" s="18" t="inlineStr">
        <is>
          <t>-</t>
        </is>
      </c>
      <c r="U254" s="18" t="n">
        <v>0.000558</v>
      </c>
      <c r="V254" s="18" t="n">
        <v>0.001207</v>
      </c>
      <c r="W254" s="18" t="n">
        <v>0.003892</v>
      </c>
      <c r="X254" s="18" t="n">
        <v>0.009644</v>
      </c>
      <c r="Y254" s="18" t="n">
        <v>0.023398</v>
      </c>
      <c r="Z254" s="18" t="n">
        <v>0.070673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209269729.49</v>
      </c>
      <c r="R255" s="17" t="n">
        <v>1170.68</v>
      </c>
      <c r="S255" s="18" t="n">
        <v>0.068782</v>
      </c>
      <c r="T255" s="18" t="inlineStr">
        <is>
          <t>-</t>
        </is>
      </c>
      <c r="U255" s="18" t="n">
        <v>0.001848</v>
      </c>
      <c r="V255" s="18" t="n">
        <v>0.004531</v>
      </c>
      <c r="W255" s="18" t="n">
        <v>0.024674</v>
      </c>
      <c r="X255" s="18" t="n">
        <v>0.0585</v>
      </c>
      <c r="Y255" s="18" t="n">
        <v>0.087406</v>
      </c>
      <c r="Z255" s="18" t="n">
        <v>0.09213399999999999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961295906.16</v>
      </c>
      <c r="R256" s="17" t="n">
        <v>1104.46</v>
      </c>
      <c r="S256" s="18" t="n">
        <v>0.018602</v>
      </c>
      <c r="T256" s="18" t="inlineStr">
        <is>
          <t>-</t>
        </is>
      </c>
      <c r="U256" s="18" t="n">
        <v>0.000507</v>
      </c>
      <c r="V256" s="18" t="n">
        <v>0.001106</v>
      </c>
      <c r="W256" s="18" t="n">
        <v>0.003808</v>
      </c>
      <c r="X256" s="18" t="n">
        <v>0.008989</v>
      </c>
      <c r="Y256" s="18" t="n">
        <v>0.022525</v>
      </c>
      <c r="Z256" s="18" t="n">
        <v>0.060248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593562.1</v>
      </c>
      <c r="R257" s="17" t="n">
        <v>1019.86</v>
      </c>
      <c r="S257" s="18" t="n">
        <v>0.088908</v>
      </c>
      <c r="T257" s="18" t="inlineStr">
        <is>
          <t>-</t>
        </is>
      </c>
      <c r="U257" s="18" t="n">
        <v>0.001493</v>
      </c>
      <c r="V257" s="18" t="n">
        <v>0.011826</v>
      </c>
      <c r="W257" s="18" t="n">
        <v>0.048624</v>
      </c>
      <c r="X257" s="18" t="n">
        <v>0.075756</v>
      </c>
      <c r="Y257" s="18" t="n">
        <v>0.100161</v>
      </c>
      <c r="Z257" s="18" t="n">
        <v>0.206921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499357666.65</v>
      </c>
      <c r="R258" s="17" t="n">
        <v>1378.92</v>
      </c>
      <c r="S258" s="18" t="n">
        <v>0.020598</v>
      </c>
      <c r="T258" s="18" t="inlineStr">
        <is>
          <t>-</t>
        </is>
      </c>
      <c r="U258" s="18" t="n">
        <v>0.000464</v>
      </c>
      <c r="V258" s="18" t="n">
        <v>0.00114</v>
      </c>
      <c r="W258" s="18" t="n">
        <v>0.003924</v>
      </c>
      <c r="X258" s="18" t="n">
        <v>0.010131</v>
      </c>
      <c r="Y258" s="18" t="n">
        <v>0.021271</v>
      </c>
      <c r="Z258" s="18" t="n">
        <v>0.058794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2523617727.46</v>
      </c>
      <c r="R259" s="17" t="n">
        <v>1341.07</v>
      </c>
      <c r="S259" s="18" t="n">
        <v>0.021417</v>
      </c>
      <c r="T259" s="18" t="inlineStr">
        <is>
          <t>-</t>
        </is>
      </c>
      <c r="U259" s="18" t="n">
        <v>0.000485</v>
      </c>
      <c r="V259" s="18" t="n">
        <v>0.00044</v>
      </c>
      <c r="W259" s="18" t="n">
        <v>0.002984</v>
      </c>
      <c r="X259" s="18" t="n">
        <v>0.009112</v>
      </c>
      <c r="Y259" s="18" t="n">
        <v>0.025698</v>
      </c>
      <c r="Z259" s="18" t="n">
        <v>0.07380100000000001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922088649.1</v>
      </c>
      <c r="R260" s="17" t="n">
        <v>105.97</v>
      </c>
      <c r="S260" s="18" t="n">
        <v>0.019138</v>
      </c>
      <c r="T260" s="18" t="inlineStr">
        <is>
          <t>-</t>
        </is>
      </c>
      <c r="U260" s="18" t="n">
        <v>0.000945</v>
      </c>
      <c r="V260" s="18" t="n">
        <v>0.001323</v>
      </c>
      <c r="W260" s="18" t="n">
        <v>0.005027</v>
      </c>
      <c r="X260" s="18" t="n">
        <v>0.010875</v>
      </c>
      <c r="Y260" s="18" t="n">
        <v>0.022186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890619856.88</v>
      </c>
      <c r="R261" s="17" t="n">
        <v>106.5</v>
      </c>
      <c r="S261" s="18" t="n">
        <v>0.02335</v>
      </c>
      <c r="T261" s="18" t="inlineStr">
        <is>
          <t>-</t>
        </is>
      </c>
      <c r="U261" s="18" t="n">
        <v>0.000188</v>
      </c>
      <c r="V261" s="18" t="n">
        <v>0.000188</v>
      </c>
      <c r="W261" s="18" t="n">
        <v>0.00207</v>
      </c>
      <c r="X261" s="18" t="n">
        <v>0.006046</v>
      </c>
      <c r="Y261" s="18" t="n">
        <v>0.031277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414534999.09</v>
      </c>
      <c r="R262" s="17" t="n">
        <v>105.19</v>
      </c>
      <c r="S262" s="18" t="n">
        <v>0.043966</v>
      </c>
      <c r="T262" s="18" t="inlineStr">
        <is>
          <t>-</t>
        </is>
      </c>
      <c r="U262" s="18" t="n">
        <v>0.002382</v>
      </c>
      <c r="V262" s="18" t="n">
        <v>0.009501000000000001</v>
      </c>
      <c r="W262" s="18" t="n">
        <v>0.027146</v>
      </c>
      <c r="X262" s="18" t="n">
        <v>0.036355</v>
      </c>
      <c r="Y262" s="18" t="n">
        <v>0.056124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2527477660.54</v>
      </c>
      <c r="R263" s="17" t="n">
        <v>1095.49</v>
      </c>
      <c r="S263" s="18" t="n">
        <v>0.024857</v>
      </c>
      <c r="T263" s="18" t="inlineStr">
        <is>
          <t>-</t>
        </is>
      </c>
      <c r="U263" s="18" t="n">
        <v>0.00063</v>
      </c>
      <c r="V263" s="18" t="n">
        <v>0.001097</v>
      </c>
      <c r="W263" s="18" t="n">
        <v>0.004309</v>
      </c>
      <c r="X263" s="18" t="n">
        <v>0.011467</v>
      </c>
      <c r="Y263" s="18" t="n">
        <v>0.028929</v>
      </c>
      <c r="Z263" s="18" t="n">
        <v>0.09145200000000001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1034422.86</v>
      </c>
      <c r="R264" s="17" t="n">
        <v>1048.04</v>
      </c>
      <c r="S264" s="18" t="n">
        <v>-0.002247</v>
      </c>
      <c r="T264" s="18" t="inlineStr">
        <is>
          <t>-</t>
        </is>
      </c>
      <c r="U264" s="18" t="n">
        <v>-0.000305</v>
      </c>
      <c r="V264" s="18" t="n">
        <v>-0.000229</v>
      </c>
      <c r="W264" s="18" t="n">
        <v>0.001749</v>
      </c>
      <c r="X264" s="18" t="n">
        <v>-7.6e-05</v>
      </c>
      <c r="Y264" s="18" t="n">
        <v>-0.000906</v>
      </c>
      <c r="Z264" s="18" t="n">
        <v>0.001462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104522291.37</v>
      </c>
      <c r="R265" s="17" t="n">
        <v>1061.81</v>
      </c>
      <c r="S265" s="18" t="n">
        <v>0.019677</v>
      </c>
      <c r="T265" s="18" t="inlineStr">
        <is>
          <t>-</t>
        </is>
      </c>
      <c r="U265" s="18" t="n">
        <v>0.000415</v>
      </c>
      <c r="V265" s="18" t="n">
        <v>0.001575</v>
      </c>
      <c r="W265" s="18" t="n">
        <v>0.005445</v>
      </c>
      <c r="X265" s="18" t="n">
        <v>0.011498</v>
      </c>
      <c r="Y265" s="18" t="n">
        <v>0.025566</v>
      </c>
      <c r="Z265" s="18" t="n">
        <v>0.057948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1014483.58</v>
      </c>
      <c r="R266" s="17" t="n">
        <v>1014.48</v>
      </c>
      <c r="S266" s="18" t="n">
        <v>0.001046</v>
      </c>
      <c r="T266" s="18" t="inlineStr">
        <is>
          <t>-</t>
        </is>
      </c>
      <c r="U266" s="18" t="n">
        <v>-0.000453</v>
      </c>
      <c r="V266" s="18" t="n">
        <v>-0.000148</v>
      </c>
      <c r="W266" s="18" t="n">
        <v>0.002282</v>
      </c>
      <c r="X266" s="18" t="n">
        <v>0.001135</v>
      </c>
      <c r="Y266" s="18" t="n">
        <v>0.004207</v>
      </c>
      <c r="Z266" s="18" t="n">
        <v>0.015231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1242320956.21</v>
      </c>
      <c r="R267" s="17" t="n">
        <v>1074.58</v>
      </c>
      <c r="S267" s="18" t="n">
        <v>0.05797</v>
      </c>
      <c r="T267" s="18" t="inlineStr">
        <is>
          <t>-</t>
        </is>
      </c>
      <c r="U267" s="18" t="n">
        <v>0.001762</v>
      </c>
      <c r="V267" s="18" t="n">
        <v>0.006887</v>
      </c>
      <c r="W267" s="18" t="n">
        <v>0.021648</v>
      </c>
      <c r="X267" s="18" t="n">
        <v>0.042219</v>
      </c>
      <c r="Y267" s="18" t="n">
        <v>0.076</v>
      </c>
      <c r="Z267" s="18" t="n">
        <v>0.074183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1341169648.21</v>
      </c>
      <c r="R268" s="17" t="n">
        <v>1049.17</v>
      </c>
      <c r="S268" s="18" t="n">
        <v>0.013995</v>
      </c>
      <c r="T268" s="18" t="inlineStr">
        <is>
          <t>-</t>
        </is>
      </c>
      <c r="U268" s="18" t="n">
        <v>0.000439</v>
      </c>
      <c r="V268" s="18" t="n">
        <v>0.001279</v>
      </c>
      <c r="W268" s="18" t="n">
        <v>0.003981</v>
      </c>
      <c r="X268" s="18" t="n">
        <v>0.008139</v>
      </c>
      <c r="Y268" s="18" t="n">
        <v>0.018622</v>
      </c>
      <c r="Z268" s="18" t="n">
        <v>0.04695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210914438.1</v>
      </c>
      <c r="R269" s="17" t="n">
        <v>1093.24</v>
      </c>
      <c r="S269" s="18" t="n">
        <v>0.079626</v>
      </c>
      <c r="T269" s="18" t="inlineStr">
        <is>
          <t>-</t>
        </is>
      </c>
      <c r="U269" s="18" t="n">
        <v>0.001851</v>
      </c>
      <c r="V269" s="18" t="n">
        <v>0.010426</v>
      </c>
      <c r="W269" s="18" t="n">
        <v>0.042889</v>
      </c>
      <c r="X269" s="18" t="n">
        <v>0.067054</v>
      </c>
      <c r="Y269" s="18" t="n">
        <v>0.12596</v>
      </c>
      <c r="Z269" s="18" t="n">
        <v>0.093251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902607768.23</v>
      </c>
      <c r="R270" s="17" t="n">
        <v>105346.38</v>
      </c>
      <c r="S270" s="18" t="n">
        <v>0.016364</v>
      </c>
      <c r="T270" s="18" t="inlineStr">
        <is>
          <t>-</t>
        </is>
      </c>
      <c r="U270" s="18" t="n">
        <v>0.000327</v>
      </c>
      <c r="V270" s="18" t="n">
        <v>0.00166</v>
      </c>
      <c r="W270" s="18" t="n">
        <v>0.005139</v>
      </c>
      <c r="X270" s="18" t="n">
        <v>0.009594999999999999</v>
      </c>
      <c r="Y270" s="18" t="n">
        <v>0.021989</v>
      </c>
      <c r="Z270" s="18" t="n">
        <v>0.051893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605908.17</v>
      </c>
      <c r="R271" s="17" t="n">
        <v>1032.21</v>
      </c>
      <c r="S271" s="18" t="n">
        <v>0.007988</v>
      </c>
      <c r="T271" s="18" t="inlineStr">
        <is>
          <t>-</t>
        </is>
      </c>
      <c r="U271" s="18" t="n">
        <v>0.000213</v>
      </c>
      <c r="V271" s="18" t="n">
        <v>0.000785</v>
      </c>
      <c r="W271" s="18" t="n">
        <v>0.002593</v>
      </c>
      <c r="X271" s="18" t="n">
        <v>0.005132</v>
      </c>
      <c r="Y271" s="18" t="n">
        <v>0.010544</v>
      </c>
      <c r="Z271" s="18" t="n">
        <v>0.029092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3935812641.44</v>
      </c>
      <c r="R272" s="17" t="n">
        <v>1059.61</v>
      </c>
      <c r="S272" s="18" t="n">
        <v>0.020622</v>
      </c>
      <c r="T272" s="18" t="inlineStr">
        <is>
          <t>-</t>
        </is>
      </c>
      <c r="U272" s="18" t="n">
        <v>0.0005</v>
      </c>
      <c r="V272" s="18" t="n">
        <v>0.001058</v>
      </c>
      <c r="W272" s="18" t="n">
        <v>0.003599</v>
      </c>
      <c r="X272" s="18" t="n">
        <v>0.009114000000000001</v>
      </c>
      <c r="Y272" s="18" t="n">
        <v>0.02568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2061865924.98</v>
      </c>
      <c r="R273" s="17" t="n">
        <v>1030.42</v>
      </c>
      <c r="S273" s="18" t="n">
        <v>0.011594</v>
      </c>
      <c r="T273" s="18" t="inlineStr">
        <is>
          <t>-</t>
        </is>
      </c>
      <c r="U273" s="18" t="n">
        <v>0.000262</v>
      </c>
      <c r="V273" s="18" t="n">
        <v>0.00101</v>
      </c>
      <c r="W273" s="18" t="n">
        <v>0.00333</v>
      </c>
      <c r="X273" s="18" t="n">
        <v>0.00683</v>
      </c>
      <c r="Y273" s="18" t="n">
        <v>0.015612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1008450574.52</v>
      </c>
      <c r="R274" s="17" t="n">
        <v>1032.45</v>
      </c>
      <c r="S274" s="18" t="n">
        <v>0.011492</v>
      </c>
      <c r="T274" s="18" t="inlineStr">
        <is>
          <t>-</t>
        </is>
      </c>
      <c r="U274" s="18" t="n">
        <v>0.000271</v>
      </c>
      <c r="V274" s="18" t="n">
        <v>0.001018</v>
      </c>
      <c r="W274" s="18" t="n">
        <v>0.003363</v>
      </c>
      <c r="X274" s="18" t="n">
        <v>0.007042</v>
      </c>
      <c r="Y274" s="18" t="n">
        <v>0.015971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601379932.1</v>
      </c>
      <c r="R275" s="17" t="n">
        <v>1052.83</v>
      </c>
      <c r="S275" s="18" t="n">
        <v>0.018871</v>
      </c>
      <c r="T275" s="18" t="inlineStr">
        <is>
          <t>-</t>
        </is>
      </c>
      <c r="U275" s="18" t="n">
        <v>0.000637</v>
      </c>
      <c r="V275" s="18" t="n">
        <v>0.001141</v>
      </c>
      <c r="W275" s="18" t="n">
        <v>0.003814</v>
      </c>
      <c r="X275" s="18" t="n">
        <v>0.009231</v>
      </c>
      <c r="Y275" s="18" t="n">
        <v>0.023477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1029522.53</v>
      </c>
      <c r="R276" s="17" t="n">
        <v>1029.52</v>
      </c>
      <c r="S276" s="18" t="n">
        <v>0.010076</v>
      </c>
      <c r="T276" s="18" t="inlineStr">
        <is>
          <t>-</t>
        </is>
      </c>
      <c r="U276" s="18" t="n">
        <v>0.000155</v>
      </c>
      <c r="V276" s="18" t="n">
        <v>0.000894</v>
      </c>
      <c r="W276" s="18" t="n">
        <v>0.00302</v>
      </c>
      <c r="X276" s="18" t="n">
        <v>0.006078</v>
      </c>
      <c r="Y276" s="18" t="n">
        <v>0.013197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451698080.34</v>
      </c>
      <c r="R277" s="17" t="n">
        <v>1056.26</v>
      </c>
      <c r="S277" s="18" t="n">
        <v>0.024322</v>
      </c>
      <c r="T277" s="18" t="inlineStr">
        <is>
          <t>-</t>
        </is>
      </c>
      <c r="U277" s="18" t="n">
        <v>0.000597</v>
      </c>
      <c r="V277" s="18" t="n">
        <v>0.001156</v>
      </c>
      <c r="W277" s="18" t="n">
        <v>0.008092999999999999</v>
      </c>
      <c r="X277" s="18" t="n">
        <v>0.013598</v>
      </c>
      <c r="Y277" s="18" t="n">
        <v>0.026851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468108905.27</v>
      </c>
      <c r="R278" s="17" t="n">
        <v>1115.56</v>
      </c>
      <c r="S278" s="18" t="n">
        <v>0.06976300000000001</v>
      </c>
      <c r="T278" s="18" t="inlineStr">
        <is>
          <t>-</t>
        </is>
      </c>
      <c r="U278" s="18" t="n">
        <v>0.001625</v>
      </c>
      <c r="V278" s="18" t="n">
        <v>0.008179000000000001</v>
      </c>
      <c r="W278" s="18" t="n">
        <v>0.02469</v>
      </c>
      <c r="X278" s="18" t="n">
        <v>0.048971</v>
      </c>
      <c r="Y278" s="18" t="n">
        <v>0.095362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239467176.39</v>
      </c>
      <c r="R279" s="17" t="n">
        <v>1316.81</v>
      </c>
      <c r="S279" s="18" t="n">
        <v>0.225236</v>
      </c>
      <c r="T279" s="18" t="inlineStr">
        <is>
          <t>-</t>
        </is>
      </c>
      <c r="U279" s="18" t="n">
        <v>0.010273</v>
      </c>
      <c r="V279" s="18" t="n">
        <v>0.026136</v>
      </c>
      <c r="W279" s="18" t="n">
        <v>0.09434099999999999</v>
      </c>
      <c r="X279" s="18" t="n">
        <v>0.175597</v>
      </c>
      <c r="Y279" s="18" t="n">
        <v>0.346335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745513895.62</v>
      </c>
      <c r="R280" s="17" t="n">
        <v>1168.81</v>
      </c>
      <c r="S280" s="18" t="n">
        <v>0.090562</v>
      </c>
      <c r="T280" s="18" t="inlineStr">
        <is>
          <t>-</t>
        </is>
      </c>
      <c r="U280" s="18" t="n">
        <v>0.003537</v>
      </c>
      <c r="V280" s="18" t="n">
        <v>0.005938</v>
      </c>
      <c r="W280" s="18" t="n">
        <v>0.03462</v>
      </c>
      <c r="X280" s="18" t="n">
        <v>0.075292</v>
      </c>
      <c r="Y280" s="18" t="n">
        <v>0.125295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765810291.37</v>
      </c>
      <c r="R281" s="17" t="n">
        <v>1229.65</v>
      </c>
      <c r="S281" s="18" t="n">
        <v>0.111458</v>
      </c>
      <c r="T281" s="18" t="inlineStr">
        <is>
          <t>-</t>
        </is>
      </c>
      <c r="U281" s="18" t="n">
        <v>0.003796</v>
      </c>
      <c r="V281" s="18" t="n">
        <v>0.017653</v>
      </c>
      <c r="W281" s="18" t="n">
        <v>0.057572</v>
      </c>
      <c r="X281" s="18" t="n">
        <v>0.08887</v>
      </c>
      <c r="Y281" s="18" t="n">
        <v>0.18452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2781483979.98</v>
      </c>
      <c r="R282" s="17" t="n">
        <v>1076.41</v>
      </c>
      <c r="S282" s="18" t="n">
        <v>0.031795</v>
      </c>
      <c r="T282" s="18" t="inlineStr">
        <is>
          <t>-</t>
        </is>
      </c>
      <c r="U282" s="18" t="n">
        <v>0.0007069999999999999</v>
      </c>
      <c r="V282" s="18" t="n">
        <v>0.002375</v>
      </c>
      <c r="W282" s="18" t="n">
        <v>0.00812</v>
      </c>
      <c r="X282" s="18" t="n">
        <v>0.017882</v>
      </c>
      <c r="Y282" s="18" t="n">
        <v>0.038895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528762961.67</v>
      </c>
      <c r="R283" s="17" t="n">
        <v>1025.32</v>
      </c>
      <c r="S283" s="18" t="n">
        <v>0.013944</v>
      </c>
      <c r="T283" s="18" t="inlineStr">
        <is>
          <t>-</t>
        </is>
      </c>
      <c r="U283" s="18" t="n">
        <v>0.000322</v>
      </c>
      <c r="V283" s="18" t="n">
        <v>0.00125</v>
      </c>
      <c r="W283" s="18" t="n">
        <v>0.0043</v>
      </c>
      <c r="X283" s="18" t="n">
        <v>0.008528000000000001</v>
      </c>
      <c r="Y283" s="18" t="n">
        <v>0.018284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156667019.63</v>
      </c>
      <c r="R284" s="17" t="n">
        <v>1068.55</v>
      </c>
      <c r="S284" s="18" t="n">
        <v>0.052075</v>
      </c>
      <c r="T284" s="18" t="inlineStr">
        <is>
          <t>-</t>
        </is>
      </c>
      <c r="U284" s="18" t="n">
        <v>0.00119</v>
      </c>
      <c r="V284" s="18" t="n">
        <v>0.028718</v>
      </c>
      <c r="W284" s="18" t="n">
        <v>0.0296</v>
      </c>
      <c r="X284" s="18" t="n">
        <v>0.033334</v>
      </c>
      <c r="Y284" s="18" t="n">
        <v>0.056026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1836580798.83</v>
      </c>
      <c r="R285" s="17" t="n">
        <v>104678.3</v>
      </c>
      <c r="S285" s="18" t="n">
        <v>0.031627</v>
      </c>
      <c r="T285" s="18" t="inlineStr">
        <is>
          <t>-</t>
        </is>
      </c>
      <c r="U285" s="18" t="n">
        <v>0.00083</v>
      </c>
      <c r="V285" s="18" t="n">
        <v>0.001493</v>
      </c>
      <c r="W285" s="18" t="n">
        <v>0.006209</v>
      </c>
      <c r="X285" s="18" t="n">
        <v>0.015</v>
      </c>
      <c r="Y285" s="18" t="n">
        <v>0.039263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1837065482.98</v>
      </c>
      <c r="R286" s="17" t="n">
        <v>1046.11</v>
      </c>
      <c r="S286" s="18" t="n">
        <v>0.03061</v>
      </c>
      <c r="T286" s="18" t="inlineStr">
        <is>
          <t>-</t>
        </is>
      </c>
      <c r="U286" s="18" t="n">
        <v>0.000871</v>
      </c>
      <c r="V286" s="18" t="n">
        <v>0.002232</v>
      </c>
      <c r="W286" s="18" t="n">
        <v>0.007018</v>
      </c>
      <c r="X286" s="18" t="n">
        <v>0.014321</v>
      </c>
      <c r="Y286" s="18" t="n">
        <v>0.04105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1832600053.23</v>
      </c>
      <c r="R287" s="17" t="n">
        <v>104314.66</v>
      </c>
      <c r="S287" s="18" t="n">
        <v>0.029592</v>
      </c>
      <c r="T287" s="18" t="inlineStr">
        <is>
          <t>-</t>
        </is>
      </c>
      <c r="U287" s="18" t="n">
        <v>0.000507</v>
      </c>
      <c r="V287" s="18" t="n">
        <v>0.001631</v>
      </c>
      <c r="W287" s="18" t="n">
        <v>0.005642</v>
      </c>
      <c r="X287" s="18" t="n">
        <v>0.013699</v>
      </c>
      <c r="Y287" s="18" t="n">
        <v>0.036056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431607759.82</v>
      </c>
      <c r="R288" s="17" t="n">
        <v>1029.34</v>
      </c>
      <c r="S288" s="18" t="n">
        <v>0.014728</v>
      </c>
      <c r="T288" s="18" t="inlineStr">
        <is>
          <t>-</t>
        </is>
      </c>
      <c r="U288" s="18" t="n">
        <v>0.00033</v>
      </c>
      <c r="V288" s="18" t="n">
        <v>0.001713</v>
      </c>
      <c r="W288" s="18" t="n">
        <v>0.004469</v>
      </c>
      <c r="X288" s="18" t="n">
        <v>0.008919</v>
      </c>
      <c r="Y288" s="18" t="n">
        <v>0.026589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1831345445.23</v>
      </c>
      <c r="R289" s="17" t="n">
        <v>104.57</v>
      </c>
      <c r="S289" s="18" t="n">
        <v>0.028827</v>
      </c>
      <c r="T289" s="18" t="inlineStr">
        <is>
          <t>-</t>
        </is>
      </c>
      <c r="U289" s="18" t="n">
        <v>0.000766</v>
      </c>
      <c r="V289" s="18" t="n">
        <v>0.001724</v>
      </c>
      <c r="W289" s="18" t="n">
        <v>0.005287</v>
      </c>
      <c r="X289" s="18" t="n">
        <v>0.012883</v>
      </c>
      <c r="Y289" s="18" t="n">
        <v>0.035449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10850694802.95</v>
      </c>
      <c r="R290" s="17" t="n">
        <v>1661.36</v>
      </c>
      <c r="S290" s="18" t="n">
        <v>0.016309</v>
      </c>
      <c r="T290" s="18" t="inlineStr">
        <is>
          <t>-</t>
        </is>
      </c>
      <c r="U290" s="18" t="n">
        <v>0.000349</v>
      </c>
      <c r="V290" s="18" t="n">
        <v>0.000548</v>
      </c>
      <c r="W290" s="18" t="n">
        <v>0.003358</v>
      </c>
      <c r="X290" s="18" t="n">
        <v>0.008878</v>
      </c>
      <c r="Y290" s="18" t="n">
        <v>0.021357</v>
      </c>
      <c r="Z290" s="18" t="n">
        <v>0.047615</v>
      </c>
      <c r="AA290" s="18" t="n">
        <v>0.077818</v>
      </c>
      <c r="AB290" s="18" t="n">
        <v>0.118829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1025938335.62</v>
      </c>
      <c r="R291" s="17" t="n">
        <v>25.86</v>
      </c>
      <c r="S291" s="18" t="n">
        <v>0.019716</v>
      </c>
      <c r="T291" s="18" t="inlineStr">
        <is>
          <t>-</t>
        </is>
      </c>
      <c r="U291" s="18" t="n">
        <v>0.000387</v>
      </c>
      <c r="V291" s="18" t="n">
        <v>0.0007739999999999999</v>
      </c>
      <c r="W291" s="18" t="n">
        <v>0.004272</v>
      </c>
      <c r="X291" s="18" t="n">
        <v>0.008973999999999999</v>
      </c>
      <c r="Y291" s="18" t="n">
        <v>0.026598</v>
      </c>
      <c r="Z291" s="18" t="n">
        <v>0.058101</v>
      </c>
      <c r="AA291" s="18" t="n">
        <v>0.09390900000000001</v>
      </c>
      <c r="AB291" s="18" t="n">
        <v>0.138705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1462355466.44</v>
      </c>
      <c r="R292" s="17" t="n">
        <v>1421.59</v>
      </c>
      <c r="S292" s="18" t="n">
        <v>0.014856</v>
      </c>
      <c r="T292" s="18" t="inlineStr">
        <is>
          <t>-</t>
        </is>
      </c>
      <c r="U292" s="18" t="n">
        <v>-0.001847</v>
      </c>
      <c r="V292" s="18" t="n">
        <v>-0.001608</v>
      </c>
      <c r="W292" s="18" t="n">
        <v>0.001578</v>
      </c>
      <c r="X292" s="18" t="n">
        <v>0.007427</v>
      </c>
      <c r="Y292" s="18" t="n">
        <v>0.020509</v>
      </c>
      <c r="Z292" s="18" t="n">
        <v>0.050167</v>
      </c>
      <c r="AA292" s="18" t="n">
        <v>0.087075</v>
      </c>
      <c r="AB292" s="18" t="n">
        <v>0.140218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78599836.61</v>
      </c>
      <c r="R293" s="17" t="n">
        <v>507095.72</v>
      </c>
      <c r="S293" s="18" t="n">
        <v>0.053146</v>
      </c>
      <c r="T293" s="18" t="inlineStr">
        <is>
          <t>-</t>
        </is>
      </c>
      <c r="U293" s="18" t="n">
        <v>0.002087</v>
      </c>
      <c r="V293" s="18" t="n">
        <v>0.007204</v>
      </c>
      <c r="W293" s="18" t="n">
        <v>0.023465</v>
      </c>
      <c r="X293" s="18" t="n">
        <v>0.040695</v>
      </c>
      <c r="Y293" s="18" t="n">
        <v>0.069908</v>
      </c>
      <c r="Z293" s="18" t="n">
        <v>0.09042699999999999</v>
      </c>
      <c r="AA293" s="18" t="n">
        <v>0.111343</v>
      </c>
      <c r="AB293" s="18" t="n">
        <v>0.163072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78156592.31999999</v>
      </c>
      <c r="R294" s="17" t="n">
        <v>124.23</v>
      </c>
      <c r="S294" s="18" t="n">
        <v>0.0064</v>
      </c>
      <c r="T294" s="18" t="inlineStr">
        <is>
          <t>-</t>
        </is>
      </c>
      <c r="U294" s="18" t="n">
        <v>0.000322</v>
      </c>
      <c r="V294" s="18" t="n">
        <v>0</v>
      </c>
      <c r="W294" s="18" t="n">
        <v>0.000564</v>
      </c>
      <c r="X294" s="18" t="n">
        <v>0.003311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172265583.45</v>
      </c>
      <c r="R295" s="17" t="n">
        <v>1276.73</v>
      </c>
      <c r="S295" s="18" t="n">
        <v>0.224059</v>
      </c>
      <c r="T295" s="18" t="inlineStr">
        <is>
          <t>-</t>
        </is>
      </c>
      <c r="U295" s="18" t="n">
        <v>0.004919</v>
      </c>
      <c r="V295" s="18" t="n">
        <v>0.026178</v>
      </c>
      <c r="W295" s="18" t="n">
        <v>0.092819</v>
      </c>
      <c r="X295" s="18" t="n">
        <v>0.169917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516388637.44</v>
      </c>
      <c r="R296" s="17" t="n">
        <v>1054.91</v>
      </c>
      <c r="S296" s="18" t="n">
        <v>0.02328</v>
      </c>
      <c r="T296" s="18" t="inlineStr">
        <is>
          <t>-</t>
        </is>
      </c>
      <c r="U296" s="18" t="n">
        <v>0.000465</v>
      </c>
      <c r="V296" s="18" t="n">
        <v>0.001072</v>
      </c>
      <c r="W296" s="18" t="n">
        <v>0.00373</v>
      </c>
      <c r="X296" s="18" t="n">
        <v>0.011526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698967682.42</v>
      </c>
      <c r="R297" s="17" t="n">
        <v>1026.75</v>
      </c>
      <c r="S297" s="18" t="n">
        <v>0.027716</v>
      </c>
      <c r="T297" s="18" t="inlineStr">
        <is>
          <t>-</t>
        </is>
      </c>
      <c r="U297" s="18" t="n">
        <v>0.00039</v>
      </c>
      <c r="V297" s="18" t="n">
        <v>0.001014</v>
      </c>
      <c r="W297" s="18" t="n">
        <v>0.003175</v>
      </c>
      <c r="X297" s="18" t="n">
        <v>0.006598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132100612.27</v>
      </c>
      <c r="R298" s="17" t="n">
        <v>1012.83</v>
      </c>
      <c r="S298" s="18" t="n">
        <v>0.013063</v>
      </c>
      <c r="T298" s="18" t="inlineStr">
        <is>
          <t>-</t>
        </is>
      </c>
      <c r="U298" s="18" t="n">
        <v>0.000237</v>
      </c>
      <c r="V298" s="18" t="n">
        <v>0.000879</v>
      </c>
      <c r="W298" s="18" t="n">
        <v>0.00313</v>
      </c>
      <c r="X298" s="18" t="n">
        <v>0.01836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622058748.42</v>
      </c>
      <c r="R299" s="17" t="n">
        <v>1037.75</v>
      </c>
      <c r="S299" s="18" t="n">
        <v>0.03883</v>
      </c>
      <c r="T299" s="18" t="inlineStr">
        <is>
          <t>-</t>
        </is>
      </c>
      <c r="U299" s="18" t="n">
        <v>0.000829</v>
      </c>
      <c r="V299" s="18" t="n">
        <v>0.000839</v>
      </c>
      <c r="W299" s="18" t="n">
        <v>0.004355</v>
      </c>
      <c r="X299" s="18" t="n">
        <v>0.009268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1004926.39</v>
      </c>
      <c r="R300" s="17" t="n">
        <v>1004.92</v>
      </c>
      <c r="S300" s="18" t="n">
        <v>0.005031</v>
      </c>
      <c r="T300" s="18" t="inlineStr">
        <is>
          <t>-</t>
        </is>
      </c>
      <c r="U300" s="18" t="n">
        <v>0.012096</v>
      </c>
      <c r="V300" s="18" t="n">
        <v>0.011179</v>
      </c>
      <c r="W300" s="18" t="n">
        <v>0.007742</v>
      </c>
      <c r="X300" s="18" t="n">
        <v>0.004317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1010065.8</v>
      </c>
      <c r="R301" s="17" t="n">
        <v>1010.07</v>
      </c>
      <c r="S301" s="18" t="inlineStr">
        <is>
          <t>-</t>
        </is>
      </c>
      <c r="T301" s="18" t="inlineStr">
        <is>
          <t>-</t>
        </is>
      </c>
      <c r="U301" s="18" t="n">
        <v>0.000941</v>
      </c>
      <c r="V301" s="18" t="n">
        <v>0.000842</v>
      </c>
      <c r="W301" s="18" t="n">
        <v>0.003358</v>
      </c>
      <c r="X301" s="18" t="n">
        <v>0.009121000000000001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1009991.09</v>
      </c>
      <c r="R302" s="17" t="n">
        <v>1009.99</v>
      </c>
      <c r="S302" s="18" t="inlineStr">
        <is>
          <t>-</t>
        </is>
      </c>
      <c r="T302" s="18" t="inlineStr">
        <is>
          <t>-</t>
        </is>
      </c>
      <c r="U302" s="18" t="n">
        <v>0.0008720000000000001</v>
      </c>
      <c r="V302" s="18" t="n">
        <v>0.000733</v>
      </c>
      <c r="W302" s="18" t="n">
        <v>0.003278</v>
      </c>
      <c r="X302" s="18" t="n">
        <v>0.009042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1005678.19</v>
      </c>
      <c r="R303" s="17" t="n">
        <v>1005.67</v>
      </c>
      <c r="S303" s="18" t="inlineStr">
        <is>
          <t>-</t>
        </is>
      </c>
      <c r="T303" s="18" t="inlineStr">
        <is>
          <t>-</t>
        </is>
      </c>
      <c r="U303" s="18" t="n">
        <v>0.000109</v>
      </c>
      <c r="V303" s="18" t="n">
        <v>0.000806</v>
      </c>
      <c r="W303" s="18" t="n">
        <v>0.002442</v>
      </c>
      <c r="X303" s="18" t="n">
        <v>0.005248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1113319.01</v>
      </c>
      <c r="R304" s="17" t="n">
        <v>1113.31</v>
      </c>
      <c r="S304" s="18" t="inlineStr">
        <is>
          <t>-</t>
        </is>
      </c>
      <c r="T304" s="18" t="inlineStr">
        <is>
          <t>-</t>
        </is>
      </c>
      <c r="U304" s="18" t="n">
        <v>0.002305</v>
      </c>
      <c r="V304" s="18" t="n">
        <v>0.019813</v>
      </c>
      <c r="W304" s="18" t="n">
        <v>0.070439</v>
      </c>
      <c r="X304" s="18" t="n">
        <v>0.111099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225789659.18</v>
      </c>
      <c r="R305" s="17" t="n">
        <v>10454.68</v>
      </c>
      <c r="S305" s="18" t="inlineStr">
        <is>
          <t>-</t>
        </is>
      </c>
      <c r="T305" s="18" t="inlineStr">
        <is>
          <t>-</t>
        </is>
      </c>
      <c r="U305" s="18" t="n">
        <v>0.001504</v>
      </c>
      <c r="V305" s="18" t="n">
        <v>0.009518</v>
      </c>
      <c r="W305" s="18" t="n">
        <v>0.027519</v>
      </c>
      <c r="X305" s="18" t="n">
        <v>0.048926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4404225733.26</v>
      </c>
      <c r="R306" s="17" t="n">
        <v>1048.06</v>
      </c>
      <c r="S306" s="18" t="inlineStr">
        <is>
          <t>-</t>
        </is>
      </c>
      <c r="T306" s="18" t="inlineStr">
        <is>
          <t>-</t>
        </is>
      </c>
      <c r="U306" s="18" t="n">
        <v>0.002027</v>
      </c>
      <c r="V306" s="18" t="n">
        <v>0.007537</v>
      </c>
      <c r="W306" s="18" t="n">
        <v>0.026011</v>
      </c>
      <c r="X306" s="18" t="n">
        <v>0.050045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1422434796.46</v>
      </c>
      <c r="R307" s="17" t="n">
        <v>1054.68</v>
      </c>
      <c r="S307" s="18" t="inlineStr">
        <is>
          <t>-</t>
        </is>
      </c>
      <c r="T307" s="18" t="inlineStr">
        <is>
          <t>-</t>
        </is>
      </c>
      <c r="U307" s="18" t="n">
        <v>0.002643</v>
      </c>
      <c r="V307" s="18" t="n">
        <v>0.009233999999999999</v>
      </c>
      <c r="W307" s="18" t="n">
        <v>0.028414</v>
      </c>
      <c r="X307" s="18" t="n">
        <v>0.051599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4439433533.17</v>
      </c>
      <c r="R308" s="17" t="n">
        <v>1052.11</v>
      </c>
      <c r="S308" s="18" t="inlineStr">
        <is>
          <t>-</t>
        </is>
      </c>
      <c r="T308" s="18" t="inlineStr">
        <is>
          <t>-</t>
        </is>
      </c>
      <c r="U308" s="18" t="n">
        <v>0.002095</v>
      </c>
      <c r="V308" s="18" t="n">
        <v>0.008260999999999999</v>
      </c>
      <c r="W308" s="18" t="n">
        <v>0.027622</v>
      </c>
      <c r="X308" s="18" t="n">
        <v>0.049654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1980082171.57</v>
      </c>
      <c r="R309" s="17" t="n">
        <v>1049.74</v>
      </c>
      <c r="S309" s="18" t="inlineStr">
        <is>
          <t>-</t>
        </is>
      </c>
      <c r="T309" s="18" t="inlineStr">
        <is>
          <t>-</t>
        </is>
      </c>
      <c r="U309" s="18" t="n">
        <v>0.002052</v>
      </c>
      <c r="V309" s="18" t="n">
        <v>0.00651</v>
      </c>
      <c r="W309" s="18" t="n">
        <v>0.024526</v>
      </c>
      <c r="X309" s="18" t="n">
        <v>0.048545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266679297.5</v>
      </c>
      <c r="R310" s="17" t="n">
        <v>11475.51</v>
      </c>
      <c r="S310" s="18" t="inlineStr">
        <is>
          <t>-</t>
        </is>
      </c>
      <c r="T310" s="18" t="inlineStr">
        <is>
          <t>-</t>
        </is>
      </c>
      <c r="U310" s="18" t="n">
        <v>0.004636</v>
      </c>
      <c r="V310" s="18" t="n">
        <v>0.021638</v>
      </c>
      <c r="W310" s="18" t="n">
        <v>0.078788</v>
      </c>
      <c r="X310" s="18" t="n">
        <v>0.13728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287782301.95</v>
      </c>
      <c r="R311" s="17" t="n">
        <v>1337.86</v>
      </c>
      <c r="S311" s="18" t="inlineStr">
        <is>
          <t>-</t>
        </is>
      </c>
      <c r="T311" s="18" t="inlineStr">
        <is>
          <t>-</t>
        </is>
      </c>
      <c r="U311" s="18" t="n">
        <v>0.000232</v>
      </c>
      <c r="V311" s="18" t="n">
        <v>0.000935</v>
      </c>
      <c r="W311" s="18" t="n">
        <v>0.003142</v>
      </c>
      <c r="X311" s="18" t="n">
        <v>0.006175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302243291.92</v>
      </c>
      <c r="R312" s="17" t="n">
        <v>1006.89</v>
      </c>
      <c r="S312" s="18" t="inlineStr">
        <is>
          <t>-</t>
        </is>
      </c>
      <c r="T312" s="18" t="inlineStr">
        <is>
          <t>-</t>
        </is>
      </c>
      <c r="U312" s="18" t="n">
        <v>0.000626</v>
      </c>
      <c r="V312" s="18" t="n">
        <v>0.000576</v>
      </c>
      <c r="W312" s="18" t="n">
        <v>0.00207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1003960.22</v>
      </c>
      <c r="R313" s="17" t="n">
        <v>1003.96</v>
      </c>
      <c r="S313" s="18" t="inlineStr">
        <is>
          <t>-</t>
        </is>
      </c>
      <c r="T313" s="18" t="inlineStr">
        <is>
          <t>-</t>
        </is>
      </c>
      <c r="U313" s="18" t="n">
        <v>-0.000468</v>
      </c>
      <c r="V313" s="18" t="n">
        <v>0.000139</v>
      </c>
      <c r="W313" s="18" t="n">
        <v>0.007143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1005050.51</v>
      </c>
      <c r="R314" s="17" t="n">
        <v>1005.05</v>
      </c>
      <c r="S314" s="18" t="inlineStr">
        <is>
          <t>-</t>
        </is>
      </c>
      <c r="T314" s="18" t="inlineStr">
        <is>
          <t>-</t>
        </is>
      </c>
      <c r="U314" s="18" t="n">
        <v>0.000229</v>
      </c>
      <c r="V314" s="18" t="n">
        <v>0.000757</v>
      </c>
      <c r="W314" s="18" t="n">
        <v>0.003324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425839170.5</v>
      </c>
      <c r="R315" s="17" t="n">
        <v>1007.41</v>
      </c>
      <c r="S315" s="18" t="inlineStr">
        <is>
          <t>-</t>
        </is>
      </c>
      <c r="T315" s="18" t="inlineStr">
        <is>
          <t>-</t>
        </is>
      </c>
      <c r="U315" s="18" t="n">
        <v>0.000497</v>
      </c>
      <c r="V315" s="18" t="n">
        <v>0.001441</v>
      </c>
      <c r="W315" s="18" t="n">
        <v>0.004517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8716167.23</v>
      </c>
      <c r="R316" s="17" t="n">
        <v>1003.12</v>
      </c>
      <c r="S316" s="18" t="inlineStr">
        <is>
          <t>-</t>
        </is>
      </c>
      <c r="T316" s="18" t="inlineStr">
        <is>
          <t>-</t>
        </is>
      </c>
      <c r="U316" s="18" t="n">
        <v>0.000259</v>
      </c>
      <c r="V316" s="18" t="n">
        <v>0.000888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619217390.78</v>
      </c>
      <c r="R317" s="17" t="n">
        <v>1600.19</v>
      </c>
      <c r="S317" s="18" t="n">
        <v>0.009417999999999999</v>
      </c>
      <c r="T317" s="18" t="inlineStr">
        <is>
          <t>-</t>
        </is>
      </c>
      <c r="U317" s="18" t="n">
        <v>0.000338</v>
      </c>
      <c r="V317" s="18" t="n">
        <v>0.001364</v>
      </c>
      <c r="W317" s="18" t="n">
        <v>0.004715</v>
      </c>
      <c r="X317" s="18" t="n">
        <v>0.007232</v>
      </c>
      <c r="Y317" s="18" t="n">
        <v>0.011428</v>
      </c>
      <c r="Z317" s="18" t="n">
        <v>0.027825</v>
      </c>
      <c r="AA317" s="18" t="n">
        <v>0.044927</v>
      </c>
      <c r="AB317" s="18" t="n">
        <v>0.079204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1310477956.69</v>
      </c>
      <c r="R318" s="17" t="n">
        <v>1639.54</v>
      </c>
      <c r="S318" s="18" t="n">
        <v>0.013269</v>
      </c>
      <c r="T318" s="18" t="inlineStr">
        <is>
          <t>-</t>
        </is>
      </c>
      <c r="U318" s="18" t="n">
        <v>0.000506</v>
      </c>
      <c r="V318" s="18" t="n">
        <v>0.001815</v>
      </c>
      <c r="W318" s="18" t="n">
        <v>0.005649</v>
      </c>
      <c r="X318" s="18" t="n">
        <v>0.010259</v>
      </c>
      <c r="Y318" s="18" t="n">
        <v>0.015522</v>
      </c>
      <c r="Z318" s="18" t="n">
        <v>0.035867</v>
      </c>
      <c r="AA318" s="18" t="n">
        <v>0.057433</v>
      </c>
      <c r="AB318" s="18" t="n">
        <v>0.101183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10577863.11</v>
      </c>
      <c r="R319" s="17" t="n">
        <v>2012.53</v>
      </c>
      <c r="S319" s="18" t="n">
        <v>0.017776</v>
      </c>
      <c r="T319" s="18" t="inlineStr">
        <is>
          <t>-</t>
        </is>
      </c>
      <c r="U319" s="18" t="n">
        <v>0.000492</v>
      </c>
      <c r="V319" s="18" t="n">
        <v>0.001982</v>
      </c>
      <c r="W319" s="18" t="n">
        <v>0.004989</v>
      </c>
      <c r="X319" s="18" t="n">
        <v>0.010291</v>
      </c>
      <c r="Y319" s="18" t="n">
        <v>0.021563</v>
      </c>
      <c r="Z319" s="18" t="n">
        <v>0.058196</v>
      </c>
      <c r="AA319" s="18" t="n">
        <v>0.09403400000000001</v>
      </c>
      <c r="AB319" s="18" t="n">
        <v>0.145957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319859747.6</v>
      </c>
      <c r="R320" s="17" t="n">
        <v>3708.43</v>
      </c>
      <c r="S320" s="18" t="n">
        <v>0.069689</v>
      </c>
      <c r="T320" s="18" t="inlineStr">
        <is>
          <t>-</t>
        </is>
      </c>
      <c r="U320" s="18" t="n">
        <v>0.002121</v>
      </c>
      <c r="V320" s="18" t="n">
        <v>0.01222</v>
      </c>
      <c r="W320" s="18" t="n">
        <v>0.023484</v>
      </c>
      <c r="X320" s="18" t="n">
        <v>0.050633</v>
      </c>
      <c r="Y320" s="18" t="n">
        <v>0.10168</v>
      </c>
      <c r="Z320" s="18" t="n">
        <v>0.09135</v>
      </c>
      <c r="AA320" s="18" t="n">
        <v>0.135104</v>
      </c>
      <c r="AB320" s="18" t="n">
        <v>0.232548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11486110.59</v>
      </c>
      <c r="R321" s="17" t="n">
        <v>5697.47</v>
      </c>
      <c r="S321" s="18" t="n">
        <v>0.207459</v>
      </c>
      <c r="T321" s="18" t="inlineStr">
        <is>
          <t>-</t>
        </is>
      </c>
      <c r="U321" s="18" t="n">
        <v>0.005783</v>
      </c>
      <c r="V321" s="18" t="n">
        <v>0.026383</v>
      </c>
      <c r="W321" s="18" t="n">
        <v>0.088115</v>
      </c>
      <c r="X321" s="18" t="n">
        <v>0.162564</v>
      </c>
      <c r="Y321" s="18" t="n">
        <v>0.311778</v>
      </c>
      <c r="Z321" s="18" t="n">
        <v>0.213327</v>
      </c>
      <c r="AA321" s="18" t="n">
        <v>0.282555</v>
      </c>
      <c r="AB321" s="18" t="n">
        <v>0.538676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1002686.97</v>
      </c>
      <c r="R322" s="17" t="n">
        <v>1002.69</v>
      </c>
      <c r="S322" s="18" t="inlineStr">
        <is>
          <t>-</t>
        </is>
      </c>
      <c r="T322" s="18" t="inlineStr">
        <is>
          <t>-</t>
        </is>
      </c>
      <c r="U322" s="18" t="n">
        <v>0.000898</v>
      </c>
      <c r="V322" s="18" t="n">
        <v>0.000489</v>
      </c>
      <c r="W322" s="18" t="n">
        <v>0.00283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1002807.01</v>
      </c>
      <c r="R323" s="17" t="n">
        <v>1002.81</v>
      </c>
      <c r="S323" s="18" t="inlineStr">
        <is>
          <t>-</t>
        </is>
      </c>
      <c r="T323" s="18" t="inlineStr">
        <is>
          <t>-</t>
        </is>
      </c>
      <c r="U323" s="18" t="n">
        <v>0.00019</v>
      </c>
      <c r="V323" s="18" t="n">
        <v>0.000679</v>
      </c>
      <c r="W323" s="18" t="n">
        <v>0.00269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183046594.98</v>
      </c>
      <c r="R324" s="17" t="n">
        <v>162.19</v>
      </c>
      <c r="S324" s="18" t="n">
        <v>0.194242</v>
      </c>
      <c r="T324" s="18" t="inlineStr">
        <is>
          <t>-</t>
        </is>
      </c>
      <c r="U324" s="18" t="n">
        <v>0.004895</v>
      </c>
      <c r="V324" s="18" t="n">
        <v>0.024509</v>
      </c>
      <c r="W324" s="18" t="n">
        <v>0.09138</v>
      </c>
      <c r="X324" s="18" t="n">
        <v>0.160822</v>
      </c>
      <c r="Y324" s="18" t="n">
        <v>0.294517</v>
      </c>
      <c r="Z324" s="18" t="n">
        <v>0.182229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726068173.91</v>
      </c>
      <c r="R325" s="17" t="n">
        <v>1098.35</v>
      </c>
      <c r="S325" s="18" t="n">
        <v>0.17453</v>
      </c>
      <c r="T325" s="18" t="inlineStr">
        <is>
          <t>-</t>
        </is>
      </c>
      <c r="U325" s="18" t="n">
        <v>0.004481</v>
      </c>
      <c r="V325" s="18" t="n">
        <v>0.023492</v>
      </c>
      <c r="W325" s="18" t="n">
        <v>0.086604</v>
      </c>
      <c r="X325" s="18" t="n">
        <v>0.141439</v>
      </c>
      <c r="Y325" s="18" t="n">
        <v>0.247501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54963583.78</v>
      </c>
      <c r="R326" s="17" t="n">
        <v>1009.34</v>
      </c>
      <c r="S326" s="18" t="inlineStr">
        <is>
          <t>-</t>
        </is>
      </c>
      <c r="T326" s="18" t="inlineStr">
        <is>
          <t>-</t>
        </is>
      </c>
      <c r="U326" s="18" t="inlineStr">
        <is>
          <t>-</t>
        </is>
      </c>
      <c r="V326" s="18" t="inlineStr">
        <is>
          <t>-</t>
        </is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1000000</v>
      </c>
      <c r="R327" s="17" t="n">
        <v>1000</v>
      </c>
      <c r="S327" s="18" t="inlineStr">
        <is>
          <t>-</t>
        </is>
      </c>
      <c r="T327" s="18" t="inlineStr">
        <is>
          <t>-</t>
        </is>
      </c>
      <c r="U327" s="18" t="inlineStr">
        <is>
          <t>-</t>
        </is>
      </c>
      <c r="V327" s="18" t="inlineStr">
        <is>
          <t>-</t>
        </is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1337918.42</v>
      </c>
      <c r="R328" s="17" t="n">
        <v>1336.58</v>
      </c>
      <c r="S328" s="18" t="n">
        <v>0.133262</v>
      </c>
      <c r="T328" s="18" t="inlineStr">
        <is>
          <t>-</t>
        </is>
      </c>
      <c r="U328" s="18" t="n">
        <v>0.008397</v>
      </c>
      <c r="V328" s="18" t="n">
        <v>0.007683</v>
      </c>
      <c r="W328" s="18" t="n">
        <v>0.062363</v>
      </c>
      <c r="X328" s="18" t="n">
        <v>0.111353</v>
      </c>
      <c r="Y328" s="18" t="n">
        <v>0.237471</v>
      </c>
      <c r="Z328" s="18" t="n">
        <v>0.0988</v>
      </c>
      <c r="AA328" s="18" t="n">
        <v>0.112871</v>
      </c>
      <c r="AB328" s="18" t="n">
        <v>0.260437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401190543.8</v>
      </c>
      <c r="R329" s="17" t="n">
        <v>194.93</v>
      </c>
      <c r="S329" s="18" t="n">
        <v>0.062115</v>
      </c>
      <c r="T329" s="18" t="inlineStr">
        <is>
          <t>-</t>
        </is>
      </c>
      <c r="U329" s="18" t="n">
        <v>0.001284</v>
      </c>
      <c r="V329" s="18" t="n">
        <v>0.009842999999999999</v>
      </c>
      <c r="W329" s="18" t="n">
        <v>0.021271</v>
      </c>
      <c r="X329" s="18" t="n">
        <v>0.057104</v>
      </c>
      <c r="Y329" s="18" t="n">
        <v>0.061652</v>
      </c>
      <c r="Z329" s="18" t="n">
        <v>0.064551</v>
      </c>
      <c r="AA329" s="18" t="n">
        <v>0.112233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10228119.66</v>
      </c>
      <c r="R330" s="17" t="n">
        <v>121.474</v>
      </c>
      <c r="S330" s="18" t="n">
        <v>0.003793</v>
      </c>
      <c r="T330" s="18" t="inlineStr">
        <is>
          <t>-</t>
        </is>
      </c>
      <c r="U330" s="18" t="n">
        <v>9.1e-05</v>
      </c>
      <c r="V330" s="18" t="n">
        <v>0.00028</v>
      </c>
      <c r="W330" s="18" t="n">
        <v>0.001146</v>
      </c>
      <c r="X330" s="18" t="n">
        <v>0.002335</v>
      </c>
      <c r="Y330" s="18" t="n">
        <v>0.005646</v>
      </c>
      <c r="Z330" s="18" t="n">
        <v>0.021752</v>
      </c>
      <c r="AA330" s="18" t="n">
        <v>0.038506</v>
      </c>
      <c r="AB330" s="18" t="n">
        <v>0.072798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644379.53</v>
      </c>
      <c r="R331" s="17" t="n">
        <v>132.23</v>
      </c>
      <c r="S331" s="18" t="n">
        <v>-0.008325000000000001</v>
      </c>
      <c r="T331" s="18" t="inlineStr">
        <is>
          <t>-</t>
        </is>
      </c>
      <c r="U331" s="18" t="n">
        <v>-0.000151</v>
      </c>
      <c r="V331" s="18" t="n">
        <v>-0.001435</v>
      </c>
      <c r="W331" s="18" t="n">
        <v>-0.005116</v>
      </c>
      <c r="X331" s="18" t="n">
        <v>-0.008845</v>
      </c>
      <c r="Y331" s="18" t="n">
        <v>-0.00691</v>
      </c>
      <c r="Z331" s="18" t="n">
        <v>0.01731</v>
      </c>
      <c r="AA331" s="18" t="n">
        <v>0.031194</v>
      </c>
      <c r="AB331" s="18" t="n">
        <v>0.054634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1346649.97</v>
      </c>
      <c r="R332" s="17" t="n">
        <v>1346.65</v>
      </c>
      <c r="S332" s="18" t="n">
        <v>0.008522999999999999</v>
      </c>
      <c r="T332" s="18" t="inlineStr">
        <is>
          <t>-</t>
        </is>
      </c>
      <c r="U332" s="18" t="n">
        <v>0.000193</v>
      </c>
      <c r="V332" s="18" t="n">
        <v>0.000646</v>
      </c>
      <c r="W332" s="18" t="n">
        <v>0.002621</v>
      </c>
      <c r="X332" s="18" t="n">
        <v>0.005225</v>
      </c>
      <c r="Y332" s="18" t="n">
        <v>0.011257</v>
      </c>
      <c r="Z332" s="18" t="n">
        <v>0.034365</v>
      </c>
      <c r="AA332" s="18" t="n">
        <v>0.058812</v>
      </c>
      <c r="AB332" s="18" t="n">
        <v>0.104527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801235437.87</v>
      </c>
      <c r="R333" s="17" t="n">
        <v>215.51</v>
      </c>
      <c r="S333" s="18" t="n">
        <v>0.020504</v>
      </c>
      <c r="T333" s="18" t="inlineStr">
        <is>
          <t>-</t>
        </is>
      </c>
      <c r="U333" s="18" t="n">
        <v>0.000371</v>
      </c>
      <c r="V333" s="18" t="n">
        <v>0.000418</v>
      </c>
      <c r="W333" s="18" t="n">
        <v>0.002419</v>
      </c>
      <c r="X333" s="18" t="n">
        <v>0.007951</v>
      </c>
      <c r="Y333" s="18" t="n">
        <v>0.025652</v>
      </c>
      <c r="Z333" s="18" t="n">
        <v>0.068468</v>
      </c>
      <c r="AA333" s="18" t="n">
        <v>0.120755</v>
      </c>
      <c r="AB333" s="18" t="n">
        <v>0.180424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638925.8100000001</v>
      </c>
      <c r="R334" s="17" t="n">
        <v>141.92</v>
      </c>
      <c r="S334" s="18" t="n">
        <v>0.092533</v>
      </c>
      <c r="T334" s="18" t="inlineStr">
        <is>
          <t>-</t>
        </is>
      </c>
      <c r="U334" s="18" t="n">
        <v>0.003323</v>
      </c>
      <c r="V334" s="18" t="n">
        <v>0.013352</v>
      </c>
      <c r="W334" s="18" t="n">
        <v>0.046685</v>
      </c>
      <c r="X334" s="18" t="n">
        <v>0.08726</v>
      </c>
      <c r="Y334" s="18" t="n">
        <v>0.127423</v>
      </c>
      <c r="Z334" s="18" t="n">
        <v>0.111268</v>
      </c>
      <c r="AA334" s="18" t="n">
        <v>0.373996</v>
      </c>
      <c r="AB334" s="18" t="n">
        <v>0.467177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256603792.72</v>
      </c>
      <c r="R335" s="17" t="n">
        <v>806930.16</v>
      </c>
      <c r="S335" s="18" t="n">
        <v>0.014929</v>
      </c>
      <c r="T335" s="18" t="inlineStr">
        <is>
          <t>-</t>
        </is>
      </c>
      <c r="U335" s="18" t="n">
        <v>-2.6e-05</v>
      </c>
      <c r="V335" s="18" t="n">
        <v>0.001578</v>
      </c>
      <c r="W335" s="18" t="n">
        <v>0.004098</v>
      </c>
      <c r="X335" s="18" t="n">
        <v>0.007797</v>
      </c>
      <c r="Y335" s="18" t="n">
        <v>0.018129</v>
      </c>
      <c r="Z335" s="18" t="n">
        <v>0.061453</v>
      </c>
      <c r="AA335" s="18" t="n">
        <v>0.129691</v>
      </c>
      <c r="AB335" s="18" t="n">
        <v>0.210584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188661907.42</v>
      </c>
      <c r="R336" s="17" t="n">
        <v>1505.42</v>
      </c>
      <c r="S336" s="18" t="n">
        <v>0.065369</v>
      </c>
      <c r="T336" s="18" t="inlineStr">
        <is>
          <t>-</t>
        </is>
      </c>
      <c r="U336" s="18" t="n">
        <v>0.002691</v>
      </c>
      <c r="V336" s="18" t="n">
        <v>0.011449</v>
      </c>
      <c r="W336" s="18" t="n">
        <v>0.027689</v>
      </c>
      <c r="X336" s="18" t="n">
        <v>0.059715</v>
      </c>
      <c r="Y336" s="18" t="n">
        <v>0.093888</v>
      </c>
      <c r="Z336" s="18" t="n">
        <v>0.097165</v>
      </c>
      <c r="AA336" s="18" t="n">
        <v>0.145747</v>
      </c>
      <c r="AB336" s="18" t="n">
        <v>0.309391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196321995.66</v>
      </c>
      <c r="R337" s="17" t="n">
        <v>1072.05</v>
      </c>
      <c r="S337" s="18" t="inlineStr">
        <is>
          <t>-</t>
        </is>
      </c>
      <c r="T337" s="18" t="inlineStr">
        <is>
          <t>-</t>
        </is>
      </c>
      <c r="U337" s="18" t="n">
        <v>0.004055</v>
      </c>
      <c r="V337" s="18" t="n">
        <v>0.009292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1570964.23</v>
      </c>
      <c r="R338" s="17" t="n">
        <v>1705.72</v>
      </c>
      <c r="S338" s="18" t="n">
        <v>0.06027</v>
      </c>
      <c r="T338" s="18" t="inlineStr">
        <is>
          <t>-</t>
        </is>
      </c>
      <c r="U338" s="18" t="n">
        <v>0.00098</v>
      </c>
      <c r="V338" s="18" t="n">
        <v>0.000287</v>
      </c>
      <c r="W338" s="18" t="n">
        <v>0.017642</v>
      </c>
      <c r="X338" s="18" t="n">
        <v>0.041362</v>
      </c>
      <c r="Y338" s="18" t="n">
        <v>0.079098</v>
      </c>
      <c r="Z338" s="18" t="n">
        <v>0.061537</v>
      </c>
      <c r="AA338" s="18" t="n">
        <v>0.123678</v>
      </c>
      <c r="AB338" s="18" t="n">
        <v>0.18897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1275066.924225</v>
      </c>
      <c r="R339" s="17" t="n">
        <v>122.6026</v>
      </c>
      <c r="S339" s="18" t="n">
        <v>0.006333</v>
      </c>
      <c r="T339" s="18" t="inlineStr">
        <is>
          <t>-</t>
        </is>
      </c>
      <c r="U339" s="18" t="n">
        <v>-0.000818</v>
      </c>
      <c r="V339" s="18" t="n">
        <v>-0.000311</v>
      </c>
      <c r="W339" s="18" t="n">
        <v>-0.002462</v>
      </c>
      <c r="X339" s="18" t="n">
        <v>-0.001018</v>
      </c>
      <c r="Y339" s="18" t="n">
        <v>0.006058</v>
      </c>
      <c r="Z339" s="18" t="n">
        <v>0.055728</v>
      </c>
      <c r="AA339" s="18" t="n">
        <v>0.094912</v>
      </c>
      <c r="AB339" s="18" t="n">
        <v>0.119345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1268632.5</v>
      </c>
      <c r="R340" s="17" t="n">
        <v>30942.26</v>
      </c>
      <c r="S340" s="18" t="n">
        <v>0.02656</v>
      </c>
      <c r="T340" s="18" t="inlineStr">
        <is>
          <t>-</t>
        </is>
      </c>
      <c r="U340" s="18" t="n">
        <v>0.000366</v>
      </c>
      <c r="V340" s="18" t="n">
        <v>0.000408</v>
      </c>
      <c r="W340" s="18" t="n">
        <v>0.002609</v>
      </c>
      <c r="X340" s="18" t="n">
        <v>0.010204</v>
      </c>
      <c r="Y340" s="18" t="n">
        <v>0.02856</v>
      </c>
      <c r="Z340" s="18" t="n">
        <v>0.08534600000000001</v>
      </c>
      <c r="AA340" s="18" t="n">
        <v>0.147221</v>
      </c>
      <c r="AB340" s="18" t="n">
        <v>0.194472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581376.53</v>
      </c>
      <c r="R341" s="17" t="n">
        <v>145344.13</v>
      </c>
      <c r="S341" s="18" t="n">
        <v>0.016713</v>
      </c>
      <c r="T341" s="18" t="inlineStr">
        <is>
          <t>-</t>
        </is>
      </c>
      <c r="U341" s="18" t="n">
        <v>0.000569</v>
      </c>
      <c r="V341" s="18" t="n">
        <v>0.001129</v>
      </c>
      <c r="W341" s="18" t="n">
        <v>0.002512</v>
      </c>
      <c r="X341" s="18" t="n">
        <v>0.007383</v>
      </c>
      <c r="Y341" s="18" t="n">
        <v>0.021622</v>
      </c>
      <c r="Z341" s="18" t="n">
        <v>0.06931</v>
      </c>
      <c r="AA341" s="18" t="n">
        <v>0.122102</v>
      </c>
      <c r="AB341" s="18" t="n">
        <v>0.182113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902694236.95</v>
      </c>
      <c r="R342" s="17" t="n">
        <v>260142.43</v>
      </c>
      <c r="S342" s="18" t="n">
        <v>0.023411</v>
      </c>
      <c r="T342" s="18" t="inlineStr">
        <is>
          <t>-</t>
        </is>
      </c>
      <c r="U342" s="18" t="n">
        <v>0.00062</v>
      </c>
      <c r="V342" s="18" t="n">
        <v>0.000829</v>
      </c>
      <c r="W342" s="18" t="n">
        <v>0.00427</v>
      </c>
      <c r="X342" s="18" t="n">
        <v>0.011625</v>
      </c>
      <c r="Y342" s="18" t="n">
        <v>0.030057</v>
      </c>
      <c r="Z342" s="18" t="n">
        <v>0.094552</v>
      </c>
      <c r="AA342" s="18" t="n">
        <v>0.157513</v>
      </c>
      <c r="AB342" s="18" t="n">
        <v>0.245248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8029711302.89</v>
      </c>
      <c r="R343" s="17" t="n">
        <v>2513.51</v>
      </c>
      <c r="S343" s="18" t="n">
        <v>0.024676</v>
      </c>
      <c r="T343" s="18" t="inlineStr">
        <is>
          <t>-</t>
        </is>
      </c>
      <c r="U343" s="18" t="n">
        <v>0.0007560000000000001</v>
      </c>
      <c r="V343" s="18" t="n">
        <v>0.00139</v>
      </c>
      <c r="W343" s="18" t="n">
        <v>0.005324</v>
      </c>
      <c r="X343" s="18" t="n">
        <v>0.012002</v>
      </c>
      <c r="Y343" s="18" t="n">
        <v>0.030486</v>
      </c>
      <c r="Z343" s="18" t="n">
        <v>0.079705</v>
      </c>
      <c r="AA343" s="18" t="n">
        <v>0.122744</v>
      </c>
      <c r="AB343" s="18" t="n">
        <v>0.180168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4116778500.25</v>
      </c>
      <c r="R344" s="17" t="n">
        <v>1870.7</v>
      </c>
      <c r="S344" s="18" t="n">
        <v>0.016884</v>
      </c>
      <c r="T344" s="18" t="inlineStr">
        <is>
          <t>-</t>
        </is>
      </c>
      <c r="U344" s="18" t="n">
        <v>0.000353</v>
      </c>
      <c r="V344" s="18" t="n">
        <v>0.001386</v>
      </c>
      <c r="W344" s="18" t="n">
        <v>0.004543</v>
      </c>
      <c r="X344" s="18" t="n">
        <v>0.009769999999999999</v>
      </c>
      <c r="Y344" s="18" t="n">
        <v>0.023006</v>
      </c>
      <c r="Z344" s="18" t="n">
        <v>0.054718</v>
      </c>
      <c r="AA344" s="18" t="n">
        <v>0.086315</v>
      </c>
      <c r="AB344" s="18" t="n">
        <v>0.148408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1975736.91</v>
      </c>
      <c r="R345" s="17" t="n">
        <v>3606.72</v>
      </c>
      <c r="S345" s="18" t="n">
        <v>0.177113</v>
      </c>
      <c r="T345" s="18" t="inlineStr">
        <is>
          <t>-</t>
        </is>
      </c>
      <c r="U345" s="18" t="n">
        <v>0.006314</v>
      </c>
      <c r="V345" s="18" t="n">
        <v>0.018632</v>
      </c>
      <c r="W345" s="18" t="n">
        <v>0.07607999999999999</v>
      </c>
      <c r="X345" s="18" t="n">
        <v>0.148205</v>
      </c>
      <c r="Y345" s="18" t="n">
        <v>0.2755</v>
      </c>
      <c r="Z345" s="18" t="n">
        <v>0.160139</v>
      </c>
      <c r="AA345" s="18" t="n">
        <v>0.182043</v>
      </c>
      <c r="AB345" s="18" t="n">
        <v>0.409503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38566172.16</v>
      </c>
      <c r="R346" s="17" t="n">
        <v>4052.98</v>
      </c>
      <c r="S346" s="18" t="n">
        <v>0.117684</v>
      </c>
      <c r="T346" s="18" t="inlineStr">
        <is>
          <t>-</t>
        </is>
      </c>
      <c r="U346" s="18" t="n">
        <v>0.003109</v>
      </c>
      <c r="V346" s="18" t="n">
        <v>0.014099</v>
      </c>
      <c r="W346" s="18" t="n">
        <v>0.04919</v>
      </c>
      <c r="X346" s="18" t="n">
        <v>0.09332600000000001</v>
      </c>
      <c r="Y346" s="18" t="n">
        <v>0.176311</v>
      </c>
      <c r="Z346" s="18" t="n">
        <v>0.137615</v>
      </c>
      <c r="AA346" s="18" t="n">
        <v>0.17131</v>
      </c>
      <c r="AB346" s="18" t="n">
        <v>0.363896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279905698.07</v>
      </c>
      <c r="R347" s="17" t="n">
        <v>459.37</v>
      </c>
      <c r="S347" s="18" t="n">
        <v>0.106436</v>
      </c>
      <c r="T347" s="18" t="inlineStr">
        <is>
          <t>-</t>
        </is>
      </c>
      <c r="U347" s="18" t="n">
        <v>0.003408</v>
      </c>
      <c r="V347" s="18" t="n">
        <v>0.010359</v>
      </c>
      <c r="W347" s="18" t="n">
        <v>0.040099</v>
      </c>
      <c r="X347" s="18" t="n">
        <v>0.08296000000000001</v>
      </c>
      <c r="Y347" s="18" t="n">
        <v>0.162226</v>
      </c>
      <c r="Z347" s="18" t="n">
        <v>0.146648</v>
      </c>
      <c r="AA347" s="18" t="n">
        <v>0.181963</v>
      </c>
      <c r="AB347" s="18" t="n">
        <v>0.391145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9195671.25</v>
      </c>
      <c r="R348" s="17" t="n">
        <v>43740.8</v>
      </c>
      <c r="S348" s="18" t="n">
        <v>0.180641</v>
      </c>
      <c r="T348" s="18" t="inlineStr">
        <is>
          <t>-</t>
        </is>
      </c>
      <c r="U348" s="18" t="n">
        <v>0.006008</v>
      </c>
      <c r="V348" s="18" t="n">
        <v>0.018235</v>
      </c>
      <c r="W348" s="18" t="n">
        <v>0.074212</v>
      </c>
      <c r="X348" s="18" t="n">
        <v>0.148109</v>
      </c>
      <c r="Y348" s="18" t="n">
        <v>0.288068</v>
      </c>
      <c r="Z348" s="18" t="n">
        <v>0.180928</v>
      </c>
      <c r="AA348" s="18" t="n">
        <v>0.218673</v>
      </c>
      <c r="AB348" s="18" t="n">
        <v>0.541108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540064304.5599999</v>
      </c>
      <c r="R349" s="17" t="n">
        <v>764.16</v>
      </c>
      <c r="S349" s="18" t="n">
        <v>0.214784</v>
      </c>
      <c r="T349" s="18" t="inlineStr">
        <is>
          <t>-</t>
        </is>
      </c>
      <c r="U349" s="18" t="n">
        <v>0.00713</v>
      </c>
      <c r="V349" s="18" t="n">
        <v>0.020159</v>
      </c>
      <c r="W349" s="18" t="n">
        <v>0.08938500000000001</v>
      </c>
      <c r="X349" s="18" t="n">
        <v>0.171324</v>
      </c>
      <c r="Y349" s="18" t="n">
        <v>0.324138</v>
      </c>
      <c r="Z349" s="18" t="n">
        <v>0.242658</v>
      </c>
      <c r="AA349" s="18" t="n">
        <v>0.275471</v>
      </c>
      <c r="AB349" s="18" t="n">
        <v>0.766068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263979824.54</v>
      </c>
      <c r="R350" s="17" t="n">
        <v>3331.17</v>
      </c>
      <c r="S350" s="18" t="n">
        <v>0.020457</v>
      </c>
      <c r="T350" s="18" t="inlineStr">
        <is>
          <t>-</t>
        </is>
      </c>
      <c r="U350" s="18" t="n">
        <v>0.000453</v>
      </c>
      <c r="V350" s="18" t="n">
        <v>0.00082</v>
      </c>
      <c r="W350" s="18" t="n">
        <v>0.003464</v>
      </c>
      <c r="X350" s="18" t="n">
        <v>0.008659999999999999</v>
      </c>
      <c r="Y350" s="18" t="n">
        <v>0.02524</v>
      </c>
      <c r="Z350" s="18" t="n">
        <v>0.074526</v>
      </c>
      <c r="AA350" s="18" t="n">
        <v>0.100544</v>
      </c>
      <c r="AB350" s="18" t="n">
        <v>0.113917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7506176962.96</v>
      </c>
      <c r="R351" s="17" t="n">
        <v>2853.78</v>
      </c>
      <c r="S351" s="18" t="n">
        <v>0.015443</v>
      </c>
      <c r="T351" s="18" t="inlineStr">
        <is>
          <t>-</t>
        </is>
      </c>
      <c r="U351" s="18" t="n">
        <v>0.000329</v>
      </c>
      <c r="V351" s="18" t="n">
        <v>0.001277</v>
      </c>
      <c r="W351" s="18" t="n">
        <v>0.004233</v>
      </c>
      <c r="X351" s="18" t="n">
        <v>0.009091</v>
      </c>
      <c r="Y351" s="18" t="n">
        <v>0.020665</v>
      </c>
      <c r="Z351" s="18" t="n">
        <v>0.05107</v>
      </c>
      <c r="AA351" s="18" t="n">
        <v>0.07988099999999999</v>
      </c>
      <c r="AB351" s="18" t="n">
        <v>0.135024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500476049.64</v>
      </c>
      <c r="R352" s="17" t="n">
        <v>241.35</v>
      </c>
      <c r="S352" s="18" t="n">
        <v>0.02176</v>
      </c>
      <c r="T352" s="18" t="inlineStr">
        <is>
          <t>-</t>
        </is>
      </c>
      <c r="U352" s="18" t="n">
        <v>0.000456</v>
      </c>
      <c r="V352" s="18" t="n">
        <v>0.000829</v>
      </c>
      <c r="W352" s="18" t="n">
        <v>0.003493</v>
      </c>
      <c r="X352" s="18" t="n">
        <v>0.010128</v>
      </c>
      <c r="Y352" s="18" t="n">
        <v>0.027109</v>
      </c>
      <c r="Z352" s="18" t="n">
        <v>0.080639</v>
      </c>
      <c r="AA352" s="18" t="n">
        <v>0.117516</v>
      </c>
      <c r="AB352" s="18" t="n">
        <v>0.147046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455919408.29</v>
      </c>
      <c r="R353" s="17" t="n">
        <v>537624.33</v>
      </c>
      <c r="S353" s="18" t="n">
        <v>0.00958</v>
      </c>
      <c r="T353" s="18" t="inlineStr">
        <is>
          <t>-</t>
        </is>
      </c>
      <c r="U353" s="18" t="n">
        <v>0.000242</v>
      </c>
      <c r="V353" s="18" t="n">
        <v>0.000878</v>
      </c>
      <c r="W353" s="18" t="n">
        <v>0.002976</v>
      </c>
      <c r="X353" s="18" t="n">
        <v>0.005972</v>
      </c>
      <c r="Y353" s="18" t="n">
        <v>0.012656</v>
      </c>
      <c r="Z353" s="18" t="n">
        <v>0.032679</v>
      </c>
      <c r="AA353" s="18" t="n">
        <v>0.054505</v>
      </c>
      <c r="AB353" s="18" t="n">
        <v>0.097028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135656305.48</v>
      </c>
      <c r="R354" s="17" t="n">
        <v>211280.61</v>
      </c>
      <c r="S354" s="18" t="n">
        <v>0.027376</v>
      </c>
      <c r="T354" s="18" t="inlineStr">
        <is>
          <t>-</t>
        </is>
      </c>
      <c r="U354" s="18" t="n">
        <v>0.000641</v>
      </c>
      <c r="V354" s="18" t="n">
        <v>0.001497</v>
      </c>
      <c r="W354" s="18" t="n">
        <v>0.004879</v>
      </c>
      <c r="X354" s="18" t="n">
        <v>0.011992</v>
      </c>
      <c r="Y354" s="18" t="n">
        <v>0.033619</v>
      </c>
      <c r="Z354" s="18" t="n">
        <v>0.100982</v>
      </c>
      <c r="AA354" s="18" t="n">
        <v>0.174813</v>
      </c>
      <c r="AB354" s="18" t="n">
        <v>0.223483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7889940037.65</v>
      </c>
      <c r="R355" s="17" t="n">
        <v>189.26</v>
      </c>
      <c r="S355" s="18" t="n">
        <v>0.012735</v>
      </c>
      <c r="T355" s="18" t="inlineStr">
        <is>
          <t>-</t>
        </is>
      </c>
      <c r="U355" s="18" t="n">
        <v>0.000264</v>
      </c>
      <c r="V355" s="18" t="n">
        <v>0.001058</v>
      </c>
      <c r="W355" s="18" t="n">
        <v>0.003712</v>
      </c>
      <c r="X355" s="18" t="n">
        <v>0.007828</v>
      </c>
      <c r="Y355" s="18" t="n">
        <v>0.016925</v>
      </c>
      <c r="Z355" s="18" t="n">
        <v>0.041722</v>
      </c>
      <c r="AA355" s="18" t="n">
        <v>0.06733599999999999</v>
      </c>
      <c r="AB355" s="18" t="n">
        <v>0.118161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392759928.67</v>
      </c>
      <c r="R356" s="17" t="n">
        <v>984.88</v>
      </c>
      <c r="S356" s="18" t="n">
        <v>0.191037</v>
      </c>
      <c r="T356" s="18" t="inlineStr">
        <is>
          <t>-</t>
        </is>
      </c>
      <c r="U356" s="18" t="n">
        <v>0.007766</v>
      </c>
      <c r="V356" s="18" t="n">
        <v>0.02322</v>
      </c>
      <c r="W356" s="18" t="n">
        <v>0.07821</v>
      </c>
      <c r="X356" s="18" t="n">
        <v>0.140607</v>
      </c>
      <c r="Y356" s="18" t="n">
        <v>0.289819</v>
      </c>
      <c r="Z356" s="18" t="n">
        <v>0.2865</v>
      </c>
      <c r="AA356" s="18" t="n">
        <v>0.315453</v>
      </c>
      <c r="AB356" s="18" t="n">
        <v>0.594044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926806613.08</v>
      </c>
      <c r="R357" s="17" t="n">
        <v>275.62</v>
      </c>
      <c r="S357" s="18" t="n">
        <v>0.015586</v>
      </c>
      <c r="T357" s="18" t="inlineStr">
        <is>
          <t>-</t>
        </is>
      </c>
      <c r="U357" s="18" t="n">
        <v>0.000508</v>
      </c>
      <c r="V357" s="18" t="n">
        <v>0.000835</v>
      </c>
      <c r="W357" s="18" t="n">
        <v>0.002802</v>
      </c>
      <c r="X357" s="18" t="n">
        <v>0.007309</v>
      </c>
      <c r="Y357" s="18" t="n">
        <v>0.019984</v>
      </c>
      <c r="Z357" s="18" t="n">
        <v>0.051423</v>
      </c>
      <c r="AA357" s="18" t="n">
        <v>0.087173</v>
      </c>
      <c r="AB357" s="18" t="n">
        <v>0.140198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409714604.81</v>
      </c>
      <c r="R358" s="17" t="n">
        <v>488.78</v>
      </c>
      <c r="S358" s="18" t="n">
        <v>0.09390800000000001</v>
      </c>
      <c r="T358" s="18" t="inlineStr">
        <is>
          <t>-</t>
        </is>
      </c>
      <c r="U358" s="18" t="n">
        <v>-0.000552</v>
      </c>
      <c r="V358" s="18" t="n">
        <v>0.012932</v>
      </c>
      <c r="W358" s="18" t="n">
        <v>0.036759</v>
      </c>
      <c r="X358" s="18" t="n">
        <v>0.07620499999999999</v>
      </c>
      <c r="Y358" s="18" t="n">
        <v>0.144228</v>
      </c>
      <c r="Z358" s="18" t="n">
        <v>0.104463</v>
      </c>
      <c r="AA358" s="18" t="n">
        <v>0.13773</v>
      </c>
      <c r="AB358" s="18" t="n">
        <v>0.191768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3704129005.71</v>
      </c>
      <c r="R359" s="17" t="n">
        <v>187.37</v>
      </c>
      <c r="S359" s="18" t="n">
        <v>0.013962</v>
      </c>
      <c r="T359" s="18" t="inlineStr">
        <is>
          <t>-</t>
        </is>
      </c>
      <c r="U359" s="18" t="n">
        <v>0.000267</v>
      </c>
      <c r="V359" s="18" t="n">
        <v>0.001122</v>
      </c>
      <c r="W359" s="18" t="n">
        <v>0.00375</v>
      </c>
      <c r="X359" s="18" t="n">
        <v>0.007907000000000001</v>
      </c>
      <c r="Y359" s="18" t="n">
        <v>0.01898</v>
      </c>
      <c r="Z359" s="18" t="n">
        <v>0.047462</v>
      </c>
      <c r="AA359" s="18" t="n">
        <v>0.075171</v>
      </c>
      <c r="AB359" s="18" t="n">
        <v>0.129347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33914758.25</v>
      </c>
      <c r="R360" s="17" t="n">
        <v>915.64</v>
      </c>
      <c r="S360" s="18" t="n">
        <v>0.179538</v>
      </c>
      <c r="T360" s="18" t="inlineStr">
        <is>
          <t>-</t>
        </is>
      </c>
      <c r="U360" s="18" t="n">
        <v>0.009148</v>
      </c>
      <c r="V360" s="18" t="n">
        <v>0.012473</v>
      </c>
      <c r="W360" s="18" t="n">
        <v>0.066235</v>
      </c>
      <c r="X360" s="18" t="n">
        <v>0.135818</v>
      </c>
      <c r="Y360" s="18" t="n">
        <v>0.287078</v>
      </c>
      <c r="Z360" s="18" t="n">
        <v>0.275265</v>
      </c>
      <c r="AA360" s="18" t="n">
        <v>0.287729</v>
      </c>
      <c r="AB360" s="18" t="n">
        <v>0.534764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1629678865.3</v>
      </c>
      <c r="R361" s="17" t="n">
        <v>380.61</v>
      </c>
      <c r="S361" s="18" t="n">
        <v>0.021306</v>
      </c>
      <c r="T361" s="18" t="inlineStr">
        <is>
          <t>-</t>
        </is>
      </c>
      <c r="U361" s="18" t="n">
        <v>0.000605</v>
      </c>
      <c r="V361" s="18" t="n">
        <v>0.000973</v>
      </c>
      <c r="W361" s="18" t="n">
        <v>0.006612</v>
      </c>
      <c r="X361" s="18" t="n">
        <v>0.011857</v>
      </c>
      <c r="Y361" s="18" t="n">
        <v>0.038329</v>
      </c>
      <c r="Z361" s="18" t="n">
        <v>0.099648</v>
      </c>
      <c r="AA361" s="18" t="n">
        <v>0.165656</v>
      </c>
      <c r="AB361" s="18" t="n">
        <v>0.238562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4538322848.81</v>
      </c>
      <c r="R362" s="17" t="n">
        <v>27928.66</v>
      </c>
      <c r="S362" s="18" t="n">
        <v>-0.006431</v>
      </c>
      <c r="T362" s="18" t="inlineStr">
        <is>
          <t>-</t>
        </is>
      </c>
      <c r="U362" s="18" t="n">
        <v>0.000734</v>
      </c>
      <c r="V362" s="18" t="n">
        <v>0.000172</v>
      </c>
      <c r="W362" s="18" t="n">
        <v>0.003163</v>
      </c>
      <c r="X362" s="18" t="n">
        <v>-0.01934</v>
      </c>
      <c r="Y362" s="18" t="n">
        <v>0.000197</v>
      </c>
      <c r="Z362" s="18" t="n">
        <v>0.033922</v>
      </c>
      <c r="AA362" s="18" t="n">
        <v>0.095859</v>
      </c>
      <c r="AB362" s="18" t="n">
        <v>0.086394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1009872904.88</v>
      </c>
      <c r="R363" s="17" t="n">
        <v>284.1</v>
      </c>
      <c r="S363" s="18" t="n">
        <v>0.011392</v>
      </c>
      <c r="T363" s="18" t="inlineStr">
        <is>
          <t>-</t>
        </is>
      </c>
      <c r="U363" s="18" t="n">
        <v>0.000317</v>
      </c>
      <c r="V363" s="18" t="n">
        <v>0.001128</v>
      </c>
      <c r="W363" s="18" t="n">
        <v>0.003674</v>
      </c>
      <c r="X363" s="18" t="n">
        <v>0.00784</v>
      </c>
      <c r="Y363" s="18" t="n">
        <v>0.015078</v>
      </c>
      <c r="Z363" s="18" t="n">
        <v>0.044716</v>
      </c>
      <c r="AA363" s="18" t="n">
        <v>0.072561</v>
      </c>
      <c r="AB363" s="18" t="n">
        <v>0.12613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308455338.95</v>
      </c>
      <c r="R364" s="17" t="n">
        <v>666.48</v>
      </c>
      <c r="S364" s="18" t="n">
        <v>0.140354</v>
      </c>
      <c r="T364" s="18" t="inlineStr">
        <is>
          <t>-</t>
        </is>
      </c>
      <c r="U364" s="18" t="n">
        <v>0.003327</v>
      </c>
      <c r="V364" s="18" t="n">
        <v>0.019503</v>
      </c>
      <c r="W364" s="18" t="n">
        <v>0.06560100000000001</v>
      </c>
      <c r="X364" s="18" t="n">
        <v>0.117355</v>
      </c>
      <c r="Y364" s="18" t="n">
        <v>0.230076</v>
      </c>
      <c r="Z364" s="18" t="n">
        <v>0.216959</v>
      </c>
      <c r="AA364" s="18" t="n">
        <v>0.270308</v>
      </c>
      <c r="AB364" s="18" t="n">
        <v>0.603156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2704079826.29</v>
      </c>
      <c r="R365" s="17" t="n">
        <v>2107.6</v>
      </c>
      <c r="S365" s="18" t="n">
        <v>0.016259</v>
      </c>
      <c r="T365" s="18" t="inlineStr">
        <is>
          <t>-</t>
        </is>
      </c>
      <c r="U365" s="18" t="n">
        <v>0.000546</v>
      </c>
      <c r="V365" s="18" t="n">
        <v>0.001002</v>
      </c>
      <c r="W365" s="18" t="n">
        <v>0.002798</v>
      </c>
      <c r="X365" s="18" t="n">
        <v>0.007606</v>
      </c>
      <c r="Y365" s="18" t="n">
        <v>0.021109</v>
      </c>
      <c r="Z365" s="18" t="n">
        <v>0.054448</v>
      </c>
      <c r="AA365" s="18" t="n">
        <v>0.08943</v>
      </c>
      <c r="AB365" s="18" t="n">
        <v>0.149295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11269526676.55</v>
      </c>
      <c r="R366" s="17" t="n">
        <v>189174.09</v>
      </c>
      <c r="S366" s="18" t="n">
        <v>0.013381</v>
      </c>
      <c r="T366" s="18" t="inlineStr">
        <is>
          <t>-</t>
        </is>
      </c>
      <c r="U366" s="18" t="n">
        <v>0.000301</v>
      </c>
      <c r="V366" s="18" t="n">
        <v>0.001214</v>
      </c>
      <c r="W366" s="18" t="n">
        <v>0.004089</v>
      </c>
      <c r="X366" s="18" t="n">
        <v>0.008208999999999999</v>
      </c>
      <c r="Y366" s="18" t="n">
        <v>0.017598</v>
      </c>
      <c r="Z366" s="18" t="n">
        <v>0.042875</v>
      </c>
      <c r="AA366" s="18" t="n">
        <v>0.068672</v>
      </c>
      <c r="AB366" s="18" t="n">
        <v>0.118496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690872069.0700001</v>
      </c>
      <c r="R367" s="17" t="n">
        <v>24690.11</v>
      </c>
      <c r="S367" s="18" t="n">
        <v>-0.025261</v>
      </c>
      <c r="T367" s="18" t="inlineStr">
        <is>
          <t>-</t>
        </is>
      </c>
      <c r="U367" s="18" t="n">
        <v>0.0007069999999999999</v>
      </c>
      <c r="V367" s="18" t="n">
        <v>0.001205</v>
      </c>
      <c r="W367" s="18" t="n">
        <v>0.003307</v>
      </c>
      <c r="X367" s="18" t="n">
        <v>-0.038156</v>
      </c>
      <c r="Y367" s="18" t="n">
        <v>-0.019106</v>
      </c>
      <c r="Z367" s="18" t="n">
        <v>0.046345</v>
      </c>
      <c r="AA367" s="18" t="n">
        <v>0.07220600000000001</v>
      </c>
      <c r="AB367" s="18" t="n">
        <v>0.079806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507116330.74</v>
      </c>
      <c r="R368" s="17" t="n">
        <v>322316.9</v>
      </c>
      <c r="S368" s="18" t="n">
        <v>0.189991</v>
      </c>
      <c r="T368" s="18" t="inlineStr">
        <is>
          <t>-</t>
        </is>
      </c>
      <c r="U368" s="18" t="n">
        <v>0.004184</v>
      </c>
      <c r="V368" s="18" t="n">
        <v>0.023618</v>
      </c>
      <c r="W368" s="18" t="n">
        <v>0.080468</v>
      </c>
      <c r="X368" s="18" t="n">
        <v>0.155537</v>
      </c>
      <c r="Y368" s="18" t="n">
        <v>0.298746</v>
      </c>
      <c r="Z368" s="18" t="n">
        <v>0.232479</v>
      </c>
      <c r="AA368" s="18" t="n">
        <v>0.307515</v>
      </c>
      <c r="AB368" s="18" t="n">
        <v>0.568313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2244345221.26</v>
      </c>
      <c r="R369" s="17" t="n">
        <v>24506.54</v>
      </c>
      <c r="S369" s="18" t="n">
        <v>0.08719499999999999</v>
      </c>
      <c r="T369" s="18" t="inlineStr">
        <is>
          <t>-</t>
        </is>
      </c>
      <c r="U369" s="18" t="n">
        <v>0.001725</v>
      </c>
      <c r="V369" s="18" t="n">
        <v>0.013719</v>
      </c>
      <c r="W369" s="18" t="n">
        <v>0.045041</v>
      </c>
      <c r="X369" s="18" t="n">
        <v>0.063002</v>
      </c>
      <c r="Y369" s="18" t="n">
        <v>0.145078</v>
      </c>
      <c r="Z369" s="18" t="n">
        <v>0.136164</v>
      </c>
      <c r="AA369" s="18" t="n">
        <v>0.203922</v>
      </c>
      <c r="AB369" s="18" t="n">
        <v>0.316471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2404994112.62</v>
      </c>
      <c r="R370" s="17" t="n">
        <v>604735.13</v>
      </c>
      <c r="S370" s="18" t="n">
        <v>0.015257</v>
      </c>
      <c r="T370" s="18" t="inlineStr">
        <is>
          <t>-</t>
        </is>
      </c>
      <c r="U370" s="18" t="n">
        <v>0.000355</v>
      </c>
      <c r="V370" s="18" t="n">
        <v>0.001362</v>
      </c>
      <c r="W370" s="18" t="n">
        <v>0.00431</v>
      </c>
      <c r="X370" s="18" t="n">
        <v>0.008892000000000001</v>
      </c>
      <c r="Y370" s="18" t="n">
        <v>0.020015</v>
      </c>
      <c r="Z370" s="18" t="n">
        <v>0.049276</v>
      </c>
      <c r="AA370" s="18" t="n">
        <v>0.07964</v>
      </c>
      <c r="AB370" s="18" t="n">
        <v>0.135871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351196126.99</v>
      </c>
      <c r="R371" s="17" t="n">
        <v>219.17</v>
      </c>
      <c r="S371" s="18" t="n">
        <v>0.007261</v>
      </c>
      <c r="T371" s="18" t="inlineStr">
        <is>
          <t>-</t>
        </is>
      </c>
      <c r="U371" s="18" t="n">
        <v>0.000183</v>
      </c>
      <c r="V371" s="18" t="n">
        <v>0.000731</v>
      </c>
      <c r="W371" s="18" t="n">
        <v>0.002378</v>
      </c>
      <c r="X371" s="18" t="n">
        <v>0.004722</v>
      </c>
      <c r="Y371" s="18" t="n">
        <v>0.008884</v>
      </c>
      <c r="Z371" s="18" t="n">
        <v>0.021914</v>
      </c>
      <c r="AA371" s="18" t="n">
        <v>0.037933</v>
      </c>
      <c r="AB371" s="18" t="n">
        <v>0.06948699999999999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1933519049.38</v>
      </c>
      <c r="R372" s="17" t="n">
        <v>1360.6</v>
      </c>
      <c r="S372" s="18" t="n">
        <v>0.182719</v>
      </c>
      <c r="T372" s="18" t="inlineStr">
        <is>
          <t>-</t>
        </is>
      </c>
      <c r="U372" s="18" t="n">
        <v>0.007628</v>
      </c>
      <c r="V372" s="18" t="n">
        <v>0.02522</v>
      </c>
      <c r="W372" s="18" t="n">
        <v>0.081206</v>
      </c>
      <c r="X372" s="18" t="n">
        <v>0.149991</v>
      </c>
      <c r="Y372" s="18" t="n">
        <v>0.303556</v>
      </c>
      <c r="Z372" s="18" t="n">
        <v>0.212872</v>
      </c>
      <c r="AA372" s="18" t="n">
        <v>0.289033</v>
      </c>
      <c r="AB372" s="18" t="n">
        <v>0.560393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2355866195.47</v>
      </c>
      <c r="R373" s="17" t="n">
        <v>292763.44</v>
      </c>
      <c r="S373" s="18" t="n">
        <v>0.022798</v>
      </c>
      <c r="T373" s="18" t="inlineStr">
        <is>
          <t>-</t>
        </is>
      </c>
      <c r="U373" s="18" t="n">
        <v>0.000536</v>
      </c>
      <c r="V373" s="18" t="n">
        <v>-1.5e-05</v>
      </c>
      <c r="W373" s="18" t="n">
        <v>0.002633</v>
      </c>
      <c r="X373" s="18" t="n">
        <v>0.009773</v>
      </c>
      <c r="Y373" s="18" t="n">
        <v>0.029423</v>
      </c>
      <c r="Z373" s="18" t="n">
        <v>-0.005434</v>
      </c>
      <c r="AA373" s="18" t="n">
        <v>0.015377</v>
      </c>
      <c r="AB373" s="18" t="n">
        <v>-0.020816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735470205.52</v>
      </c>
      <c r="R374" s="17" t="n">
        <v>38673.78</v>
      </c>
      <c r="S374" s="18" t="n">
        <v>0.163348</v>
      </c>
      <c r="T374" s="18" t="inlineStr">
        <is>
          <t>-</t>
        </is>
      </c>
      <c r="U374" s="18" t="n">
        <v>0.002851</v>
      </c>
      <c r="V374" s="18" t="n">
        <v>0.024499</v>
      </c>
      <c r="W374" s="18" t="n">
        <v>0.080677</v>
      </c>
      <c r="X374" s="18" t="n">
        <v>0.128253</v>
      </c>
      <c r="Y374" s="18" t="n">
        <v>0.277632</v>
      </c>
      <c r="Z374" s="18" t="n">
        <v>0.158111</v>
      </c>
      <c r="AA374" s="18" t="n">
        <v>0.239821</v>
      </c>
      <c r="AB374" s="18" t="n">
        <v>0.473893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4806625896.28</v>
      </c>
      <c r="R375" s="17" t="n">
        <v>171.42</v>
      </c>
      <c r="S375" s="18" t="n">
        <v>0.019629</v>
      </c>
      <c r="T375" s="18" t="inlineStr">
        <is>
          <t>-</t>
        </is>
      </c>
      <c r="U375" s="18" t="n">
        <v>0.000584</v>
      </c>
      <c r="V375" s="18" t="n">
        <v>0.001285</v>
      </c>
      <c r="W375" s="18" t="n">
        <v>0.0041</v>
      </c>
      <c r="X375" s="18" t="n">
        <v>0.009540999999999999</v>
      </c>
      <c r="Y375" s="18" t="n">
        <v>0.025301</v>
      </c>
      <c r="Z375" s="18" t="n">
        <v>0.066708</v>
      </c>
      <c r="AA375" s="18" t="n">
        <v>0.107507</v>
      </c>
      <c r="AB375" s="18" t="n">
        <v>0.168029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8317197702.46</v>
      </c>
      <c r="R376" s="17" t="n">
        <v>2093.62</v>
      </c>
      <c r="S376" s="18" t="n">
        <v>0.017471</v>
      </c>
      <c r="T376" s="18" t="inlineStr">
        <is>
          <t>-</t>
        </is>
      </c>
      <c r="U376" s="18" t="n">
        <v>0.000401</v>
      </c>
      <c r="V376" s="18" t="n">
        <v>0.001512</v>
      </c>
      <c r="W376" s="18" t="n">
        <v>0.004925</v>
      </c>
      <c r="X376" s="18" t="n">
        <v>0.010137</v>
      </c>
      <c r="Y376" s="18" t="n">
        <v>0.02348</v>
      </c>
      <c r="Z376" s="18" t="n">
        <v>0.054875</v>
      </c>
      <c r="AA376" s="18" t="n">
        <v>0.084867</v>
      </c>
      <c r="AB376" s="18" t="n">
        <v>0.143093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74972231.78</v>
      </c>
      <c r="R377" s="17" t="n">
        <v>195.93</v>
      </c>
      <c r="S377" s="18" t="n">
        <v>0.024096</v>
      </c>
      <c r="T377" s="18" t="inlineStr">
        <is>
          <t>-</t>
        </is>
      </c>
      <c r="U377" s="18" t="n">
        <v>0.000408</v>
      </c>
      <c r="V377" s="18" t="n">
        <v>0.001124</v>
      </c>
      <c r="W377" s="18" t="n">
        <v>0.003688</v>
      </c>
      <c r="X377" s="18" t="n">
        <v>0.009272000000000001</v>
      </c>
      <c r="Y377" s="18" t="n">
        <v>0.02845</v>
      </c>
      <c r="Z377" s="18" t="n">
        <v>0.080457</v>
      </c>
      <c r="AA377" s="18" t="n">
        <v>0.12772</v>
      </c>
      <c r="AB377" s="18" t="n">
        <v>0.179946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140878547.11</v>
      </c>
      <c r="R378" s="17" t="n">
        <v>204.78</v>
      </c>
      <c r="S378" s="18" t="n">
        <v>0.019821</v>
      </c>
      <c r="T378" s="18" t="inlineStr">
        <is>
          <t>-</t>
        </is>
      </c>
      <c r="U378" s="18" t="n">
        <v>0.000391</v>
      </c>
      <c r="V378" s="18" t="n">
        <v>0.001418</v>
      </c>
      <c r="W378" s="18" t="n">
        <v>0.003627</v>
      </c>
      <c r="X378" s="18" t="n">
        <v>0.009116000000000001</v>
      </c>
      <c r="Y378" s="18" t="n">
        <v>0.023491</v>
      </c>
      <c r="Z378" s="18" t="n">
        <v>0.07124900000000001</v>
      </c>
      <c r="AA378" s="18" t="n">
        <v>0.127767</v>
      </c>
      <c r="AB378" s="18" t="n">
        <v>0.226154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555476222.98</v>
      </c>
      <c r="R379" s="17" t="n">
        <v>178.71</v>
      </c>
      <c r="S379" s="18" t="n">
        <v>0.020559</v>
      </c>
      <c r="T379" s="18" t="inlineStr">
        <is>
          <t>-</t>
        </is>
      </c>
      <c r="U379" s="18" t="n">
        <v>0.000448</v>
      </c>
      <c r="V379" s="18" t="n">
        <v>0.001176</v>
      </c>
      <c r="W379" s="18" t="n">
        <v>0.004327</v>
      </c>
      <c r="X379" s="18" t="n">
        <v>0.01086</v>
      </c>
      <c r="Y379" s="18" t="n">
        <v>0.025713</v>
      </c>
      <c r="Z379" s="18" t="n">
        <v>0.082828</v>
      </c>
      <c r="AA379" s="18" t="n">
        <v>0.132868</v>
      </c>
      <c r="AB379" s="18" t="n">
        <v>0.18351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78202497.03</v>
      </c>
      <c r="R380" s="17" t="n">
        <v>2026.11</v>
      </c>
      <c r="S380" s="18" t="n">
        <v>0.00787</v>
      </c>
      <c r="T380" s="18" t="inlineStr">
        <is>
          <t>-</t>
        </is>
      </c>
      <c r="U380" s="18" t="n">
        <v>0.000163</v>
      </c>
      <c r="V380" s="18" t="n">
        <v>0.000627</v>
      </c>
      <c r="W380" s="18" t="n">
        <v>0.002226</v>
      </c>
      <c r="X380" s="18" t="n">
        <v>0.004711</v>
      </c>
      <c r="Y380" s="18" t="n">
        <v>0.010498</v>
      </c>
      <c r="Z380" s="18" t="n">
        <v>0.0267</v>
      </c>
      <c r="AA380" s="18" t="n">
        <v>0.046209</v>
      </c>
      <c r="AB380" s="18" t="n">
        <v>0.08532099999999999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643165949.55</v>
      </c>
      <c r="R381" s="17" t="n">
        <v>2292.59</v>
      </c>
      <c r="S381" s="18" t="n">
        <v>0.029614</v>
      </c>
      <c r="T381" s="18" t="inlineStr">
        <is>
          <t>-</t>
        </is>
      </c>
      <c r="U381" s="18" t="n">
        <v>0.00048</v>
      </c>
      <c r="V381" s="18" t="n">
        <v>0.001879</v>
      </c>
      <c r="W381" s="18" t="n">
        <v>0.006007</v>
      </c>
      <c r="X381" s="18" t="n">
        <v>0.013761</v>
      </c>
      <c r="Y381" s="18" t="n">
        <v>0.036555</v>
      </c>
      <c r="Z381" s="18" t="n">
        <v>0.113546</v>
      </c>
      <c r="AA381" s="18" t="n">
        <v>0.171476</v>
      </c>
      <c r="AB381" s="18" t="n">
        <v>0.24329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964121875.8099999</v>
      </c>
      <c r="R382" s="17" t="n">
        <v>2226.73</v>
      </c>
      <c r="S382" s="18" t="n">
        <v>0.027891</v>
      </c>
      <c r="T382" s="18" t="inlineStr">
        <is>
          <t>-</t>
        </is>
      </c>
      <c r="U382" s="18" t="n">
        <v>0.000521</v>
      </c>
      <c r="V382" s="18" t="n">
        <v>0.00111</v>
      </c>
      <c r="W382" s="18" t="n">
        <v>0.004634</v>
      </c>
      <c r="X382" s="18" t="n">
        <v>0.012132</v>
      </c>
      <c r="Y382" s="18" t="n">
        <v>0.034269</v>
      </c>
      <c r="Z382" s="18" t="n">
        <v>0.100364</v>
      </c>
      <c r="AA382" s="18" t="n">
        <v>0.160444</v>
      </c>
      <c r="AB382" s="18" t="n">
        <v>0.239682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989580682.71</v>
      </c>
      <c r="R383" s="17" t="n">
        <v>162.53</v>
      </c>
      <c r="S383" s="18" t="n">
        <v>0.000431</v>
      </c>
      <c r="T383" s="18" t="inlineStr">
        <is>
          <t>-</t>
        </is>
      </c>
      <c r="U383" s="18" t="n">
        <v>0.000616</v>
      </c>
      <c r="V383" s="18" t="n">
        <v>0.001232</v>
      </c>
      <c r="W383" s="18" t="n">
        <v>0.004077</v>
      </c>
      <c r="X383" s="18" t="n">
        <v>0.012017</v>
      </c>
      <c r="Y383" s="18" t="n">
        <v>0.007001</v>
      </c>
      <c r="Z383" s="18" t="n">
        <v>0.045747</v>
      </c>
      <c r="AA383" s="18" t="n">
        <v>0.060416</v>
      </c>
      <c r="AB383" s="18" t="n">
        <v>0.053065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2718314107.95</v>
      </c>
      <c r="R384" s="17" t="n">
        <v>2325.61</v>
      </c>
      <c r="S384" s="18" t="n">
        <v>0.032769</v>
      </c>
      <c r="T384" s="18" t="inlineStr">
        <is>
          <t>-</t>
        </is>
      </c>
      <c r="U384" s="18" t="n">
        <v>0.000589</v>
      </c>
      <c r="V384" s="18" t="n">
        <v>0.001119</v>
      </c>
      <c r="W384" s="18" t="n">
        <v>0.004006</v>
      </c>
      <c r="X384" s="18" t="n">
        <v>0.011817</v>
      </c>
      <c r="Y384" s="18" t="n">
        <v>0.029696</v>
      </c>
      <c r="Z384" s="18" t="n">
        <v>0.172484</v>
      </c>
      <c r="AA384" s="18" t="n">
        <v>0.279474</v>
      </c>
      <c r="AB384" s="18" t="n">
        <v>0.389511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1112417.67</v>
      </c>
      <c r="R385" s="17" t="n">
        <v>173.76</v>
      </c>
      <c r="S385" s="18" t="n">
        <v>0.010761</v>
      </c>
      <c r="T385" s="18" t="inlineStr">
        <is>
          <t>-</t>
        </is>
      </c>
      <c r="U385" s="18" t="n">
        <v>0.00023</v>
      </c>
      <c r="V385" s="18" t="n">
        <v>-0.00069</v>
      </c>
      <c r="W385" s="18" t="n">
        <v>0.000345</v>
      </c>
      <c r="X385" s="18" t="n">
        <v>0.003929</v>
      </c>
      <c r="Y385" s="18" t="n">
        <v>0.01306</v>
      </c>
      <c r="Z385" s="18" t="n">
        <v>0.048389</v>
      </c>
      <c r="AA385" s="18" t="n">
        <v>0.079523</v>
      </c>
      <c r="AB385" s="18" t="n">
        <v>0.120021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686445492.29</v>
      </c>
      <c r="R386" s="17" t="n">
        <v>193233.9</v>
      </c>
      <c r="S386" s="18" t="n">
        <v>0.026886</v>
      </c>
      <c r="T386" s="18" t="inlineStr">
        <is>
          <t>-</t>
        </is>
      </c>
      <c r="U386" s="18" t="n">
        <v>0.000656</v>
      </c>
      <c r="V386" s="18" t="n">
        <v>0.000727</v>
      </c>
      <c r="W386" s="18" t="n">
        <v>0.003901</v>
      </c>
      <c r="X386" s="18" t="n">
        <v>0.011463</v>
      </c>
      <c r="Y386" s="18" t="n">
        <v>0.033488</v>
      </c>
      <c r="Z386" s="18" t="n">
        <v>0.099372</v>
      </c>
      <c r="AA386" s="18" t="n">
        <v>0.170411</v>
      </c>
      <c r="AB386" s="18" t="n">
        <v>0.241487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1643997.77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0.109091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2046748327.34</v>
      </c>
      <c r="R388" s="17" t="n">
        <v>2065.64</v>
      </c>
      <c r="S388" s="18" t="n">
        <v>0.02015</v>
      </c>
      <c r="T388" s="18" t="inlineStr">
        <is>
          <t>-</t>
        </is>
      </c>
      <c r="U388" s="18" t="n">
        <v>0.000334</v>
      </c>
      <c r="V388" s="18" t="n">
        <v>0.0006489999999999999</v>
      </c>
      <c r="W388" s="18" t="n">
        <v>0.002757</v>
      </c>
      <c r="X388" s="18" t="n">
        <v>0.008377000000000001</v>
      </c>
      <c r="Y388" s="18" t="n">
        <v>0.024212</v>
      </c>
      <c r="Z388" s="18" t="n">
        <v>0.076275</v>
      </c>
      <c r="AA388" s="18" t="n">
        <v>0.131145</v>
      </c>
      <c r="AB388" s="18" t="n">
        <v>0.192481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3380971554.61</v>
      </c>
      <c r="R389" s="17" t="n">
        <v>2083.87</v>
      </c>
      <c r="S389" s="18" t="n">
        <v>0.03637</v>
      </c>
      <c r="T389" s="18" t="inlineStr">
        <is>
          <t>-</t>
        </is>
      </c>
      <c r="U389" s="18" t="n">
        <v>0.000543</v>
      </c>
      <c r="V389" s="18" t="n">
        <v>0.002559</v>
      </c>
      <c r="W389" s="18" t="n">
        <v>0.008918000000000001</v>
      </c>
      <c r="X389" s="18" t="n">
        <v>0.019341</v>
      </c>
      <c r="Y389" s="18" t="n">
        <v>0.047613</v>
      </c>
      <c r="Z389" s="18" t="n">
        <v>0.109858</v>
      </c>
      <c r="AA389" s="18" t="n">
        <v>0.176032</v>
      </c>
      <c r="AB389" s="18" t="n">
        <v>0.267576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50551630.87</v>
      </c>
      <c r="R390" s="17" t="n">
        <v>1047.81</v>
      </c>
      <c r="S390" s="18" t="n">
        <v>0.010863</v>
      </c>
      <c r="T390" s="18" t="inlineStr">
        <is>
          <t>-</t>
        </is>
      </c>
      <c r="U390" s="18" t="n">
        <v>0.0002</v>
      </c>
      <c r="V390" s="18" t="n">
        <v>0.000974</v>
      </c>
      <c r="W390" s="18" t="n">
        <v>0.003284</v>
      </c>
      <c r="X390" s="18" t="n">
        <v>0.006842</v>
      </c>
      <c r="Y390" s="18" t="n">
        <v>0.015379</v>
      </c>
      <c r="Z390" s="18" t="n">
        <v>0.038515</v>
      </c>
      <c r="AA390" s="18" t="n">
        <v>0.066788</v>
      </c>
      <c r="AB390" s="18" t="n">
        <v>0.118989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2071644822.61</v>
      </c>
      <c r="R391" s="17" t="n">
        <v>1657.9</v>
      </c>
      <c r="S391" s="18" t="n">
        <v>0.023983</v>
      </c>
      <c r="T391" s="18" t="inlineStr">
        <is>
          <t>-</t>
        </is>
      </c>
      <c r="U391" s="18" t="n">
        <v>0.000229</v>
      </c>
      <c r="V391" s="18" t="n">
        <v>0.000748</v>
      </c>
      <c r="W391" s="18" t="n">
        <v>0.003863</v>
      </c>
      <c r="X391" s="18" t="n">
        <v>0.010717</v>
      </c>
      <c r="Y391" s="18" t="n">
        <v>0.027136</v>
      </c>
      <c r="Z391" s="18" t="n">
        <v>0.0916</v>
      </c>
      <c r="AA391" s="18" t="n">
        <v>0.127524</v>
      </c>
      <c r="AB391" s="18" t="n">
        <v>0.176884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688008234.05</v>
      </c>
      <c r="R392" s="17" t="n">
        <v>6121.34</v>
      </c>
      <c r="S392" s="18" t="n">
        <v>0.180129</v>
      </c>
      <c r="T392" s="18" t="inlineStr">
        <is>
          <t>-</t>
        </is>
      </c>
      <c r="U392" s="18" t="n">
        <v>0.0049</v>
      </c>
      <c r="V392" s="18" t="n">
        <v>0.026977</v>
      </c>
      <c r="W392" s="18" t="n">
        <v>0.082316</v>
      </c>
      <c r="X392" s="18" t="n">
        <v>0.154475</v>
      </c>
      <c r="Y392" s="18" t="n">
        <v>0.443161</v>
      </c>
      <c r="Z392" s="18" t="n">
        <v>0.34062</v>
      </c>
      <c r="AA392" s="18" t="n">
        <v>0.435092</v>
      </c>
      <c r="AB392" s="18" t="n">
        <v>0.744424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1655378374.82</v>
      </c>
      <c r="R393" s="17" t="n">
        <v>1483.34</v>
      </c>
      <c r="S393" s="18" t="n">
        <v>0.011538</v>
      </c>
      <c r="T393" s="18" t="inlineStr">
        <is>
          <t>-</t>
        </is>
      </c>
      <c r="U393" s="18" t="n">
        <v>0.000236</v>
      </c>
      <c r="V393" s="18" t="n">
        <v>0.0009779999999999999</v>
      </c>
      <c r="W393" s="18" t="n">
        <v>0.00324</v>
      </c>
      <c r="X393" s="18" t="n">
        <v>0.006746</v>
      </c>
      <c r="Y393" s="18" t="n">
        <v>0.015861</v>
      </c>
      <c r="Z393" s="18" t="n">
        <v>0.039511</v>
      </c>
      <c r="AA393" s="18" t="n">
        <v>0.064761</v>
      </c>
      <c r="AB393" s="18" t="n">
        <v>0.113644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696799608.51</v>
      </c>
      <c r="R394" s="17" t="n">
        <v>1967.94</v>
      </c>
      <c r="S394" s="18" t="n">
        <v>0.08996999999999999</v>
      </c>
      <c r="T394" s="18" t="inlineStr">
        <is>
          <t>-</t>
        </is>
      </c>
      <c r="U394" s="18" t="n">
        <v>0.002884</v>
      </c>
      <c r="V394" s="18" t="n">
        <v>0.008926</v>
      </c>
      <c r="W394" s="18" t="n">
        <v>0.031875</v>
      </c>
      <c r="X394" s="18" t="n">
        <v>0.06320000000000001</v>
      </c>
      <c r="Y394" s="18" t="n">
        <v>0.12974</v>
      </c>
      <c r="Z394" s="18" t="n">
        <v>0.149451</v>
      </c>
      <c r="AA394" s="18" t="n">
        <v>0.210749</v>
      </c>
      <c r="AB394" s="18" t="n">
        <v>0.377627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546758257.99</v>
      </c>
      <c r="R395" s="17" t="n">
        <v>4589.51</v>
      </c>
      <c r="S395" s="18" t="n">
        <v>0.148411</v>
      </c>
      <c r="T395" s="18" t="inlineStr">
        <is>
          <t>-</t>
        </is>
      </c>
      <c r="U395" s="18" t="n">
        <v>0.003738</v>
      </c>
      <c r="V395" s="18" t="n">
        <v>0.02161</v>
      </c>
      <c r="W395" s="18" t="n">
        <v>0.07265099999999999</v>
      </c>
      <c r="X395" s="18" t="n">
        <v>0.141553</v>
      </c>
      <c r="Y395" s="18" t="n">
        <v>0.248663</v>
      </c>
      <c r="Z395" s="18" t="n">
        <v>0.170844</v>
      </c>
      <c r="AA395" s="18" t="n">
        <v>0.245822</v>
      </c>
      <c r="AB395" s="18" t="n">
        <v>0.51003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1006123724.21</v>
      </c>
      <c r="R396" s="17" t="n">
        <v>1119.83</v>
      </c>
      <c r="S396" s="18" t="n">
        <v>0.02526</v>
      </c>
      <c r="T396" s="18" t="inlineStr">
        <is>
          <t>-</t>
        </is>
      </c>
      <c r="U396" s="18" t="n">
        <v>0.000348</v>
      </c>
      <c r="V396" s="18" t="n">
        <v>0.001046</v>
      </c>
      <c r="W396" s="18" t="n">
        <v>0.004116</v>
      </c>
      <c r="X396" s="18" t="n">
        <v>0.010622</v>
      </c>
      <c r="Y396" s="18" t="n">
        <v>0.023863</v>
      </c>
      <c r="Z396" s="18" t="n">
        <v>0.07109500000000001</v>
      </c>
      <c r="AA396" s="18" t="n">
        <v>0.099533</v>
      </c>
      <c r="AB396" s="18" t="n">
        <v>0.123568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102821590.84</v>
      </c>
      <c r="R397" s="17" t="n">
        <v>1573.2</v>
      </c>
      <c r="S397" s="18" t="n">
        <v>0.015885</v>
      </c>
      <c r="T397" s="18" t="inlineStr">
        <is>
          <t>-</t>
        </is>
      </c>
      <c r="U397" s="18" t="n">
        <v>0.000312</v>
      </c>
      <c r="V397" s="18" t="n">
        <v>0.001324</v>
      </c>
      <c r="W397" s="18" t="n">
        <v>0.004514</v>
      </c>
      <c r="X397" s="18" t="n">
        <v>0.009341</v>
      </c>
      <c r="Y397" s="18" t="n">
        <v>0.021784</v>
      </c>
      <c r="Z397" s="18" t="n">
        <v>0.051618</v>
      </c>
      <c r="AA397" s="18" t="n">
        <v>0.0752</v>
      </c>
      <c r="AB397" s="18" t="n">
        <v>0.123281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102974817.45</v>
      </c>
      <c r="R398" s="17" t="n">
        <v>1671.53</v>
      </c>
      <c r="S398" s="18" t="n">
        <v>0.024084</v>
      </c>
      <c r="T398" s="18" t="inlineStr">
        <is>
          <t>-</t>
        </is>
      </c>
      <c r="U398" s="18" t="n">
        <v>0.000449</v>
      </c>
      <c r="V398" s="18" t="n">
        <v>0.001864</v>
      </c>
      <c r="W398" s="18" t="n">
        <v>0.005498</v>
      </c>
      <c r="X398" s="18" t="n">
        <v>0.013454</v>
      </c>
      <c r="Y398" s="18" t="n">
        <v>-0.001141</v>
      </c>
      <c r="Z398" s="18" t="n">
        <v>0.027824</v>
      </c>
      <c r="AA398" s="18" t="n">
        <v>0.072504</v>
      </c>
      <c r="AB398" s="18" t="n">
        <v>0.136315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913303.75</v>
      </c>
      <c r="R399" s="17" t="n">
        <v>2174.53</v>
      </c>
      <c r="S399" s="18" t="n">
        <v>0.08402900000000001</v>
      </c>
      <c r="T399" s="18" t="inlineStr">
        <is>
          <t>-</t>
        </is>
      </c>
      <c r="U399" s="18" t="n">
        <v>0.002157</v>
      </c>
      <c r="V399" s="18" t="n">
        <v>0.010136</v>
      </c>
      <c r="W399" s="18" t="n">
        <v>0.034776</v>
      </c>
      <c r="X399" s="18" t="n">
        <v>0.07008499999999999</v>
      </c>
      <c r="Y399" s="18" t="n">
        <v>0.123074</v>
      </c>
      <c r="Z399" s="18" t="n">
        <v>0.120684</v>
      </c>
      <c r="AA399" s="18" t="n">
        <v>0.140552</v>
      </c>
      <c r="AB399" s="18" t="n">
        <v>0.187573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7766584293.79</v>
      </c>
      <c r="R400" s="17" t="n">
        <v>99261.08</v>
      </c>
      <c r="S400" s="18" t="n">
        <v>0.162037</v>
      </c>
      <c r="T400" s="18" t="inlineStr">
        <is>
          <t>-</t>
        </is>
      </c>
      <c r="U400" s="18" t="n">
        <v>0.008416999999999999</v>
      </c>
      <c r="V400" s="18" t="n">
        <v>0.001364</v>
      </c>
      <c r="W400" s="18" t="n">
        <v>0.06461500000000001</v>
      </c>
      <c r="X400" s="18" t="n">
        <v>0.119528</v>
      </c>
      <c r="Y400" s="18" t="n">
        <v>0.241273</v>
      </c>
      <c r="Z400" s="18" t="n">
        <v>0.171782</v>
      </c>
      <c r="AA400" s="18" t="n">
        <v>0.219005</v>
      </c>
      <c r="AB400" s="18" t="n">
        <v>0.365737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82670975.56999999</v>
      </c>
      <c r="R401" s="17" t="n">
        <v>185.78</v>
      </c>
      <c r="S401" s="18" t="n">
        <v>0.18068</v>
      </c>
      <c r="T401" s="18" t="inlineStr">
        <is>
          <t>-</t>
        </is>
      </c>
      <c r="U401" s="18" t="n">
        <v>0.006665</v>
      </c>
      <c r="V401" s="18" t="n">
        <v>0.011929</v>
      </c>
      <c r="W401" s="18" t="n">
        <v>0.071025</v>
      </c>
      <c r="X401" s="18" t="n">
        <v>0.128744</v>
      </c>
      <c r="Y401" s="18" t="n">
        <v>0.271508</v>
      </c>
      <c r="Z401" s="18" t="n">
        <v>0.237378</v>
      </c>
      <c r="AA401" s="18" t="n">
        <v>0.291344</v>
      </c>
      <c r="AB401" s="18" t="n">
        <v>0.643989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1258416117.85</v>
      </c>
      <c r="R402" s="17" t="n">
        <v>247135.92</v>
      </c>
      <c r="S402" s="18" t="n">
        <v>0.266783</v>
      </c>
      <c r="T402" s="18" t="inlineStr">
        <is>
          <t>-</t>
        </is>
      </c>
      <c r="U402" s="18" t="n">
        <v>0.01015</v>
      </c>
      <c r="V402" s="18" t="n">
        <v>0.007565</v>
      </c>
      <c r="W402" s="18" t="n">
        <v>0.066232</v>
      </c>
      <c r="X402" s="18" t="n">
        <v>0.143634</v>
      </c>
      <c r="Y402" s="18" t="n">
        <v>0.372263</v>
      </c>
      <c r="Z402" s="18" t="n">
        <v>0.410235</v>
      </c>
      <c r="AA402" s="18" t="n">
        <v>0.499908</v>
      </c>
      <c r="AB402" s="18" t="n">
        <v>1.073125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9300349750.540001</v>
      </c>
      <c r="R403" s="17" t="n">
        <v>372595.24</v>
      </c>
      <c r="S403" s="18" t="n">
        <v>0.023348</v>
      </c>
      <c r="T403" s="18" t="inlineStr">
        <is>
          <t>-</t>
        </is>
      </c>
      <c r="U403" s="18" t="n">
        <v>0.001383</v>
      </c>
      <c r="V403" s="18" t="n">
        <v>3.4e-05</v>
      </c>
      <c r="W403" s="18" t="n">
        <v>0.002809</v>
      </c>
      <c r="X403" s="18" t="n">
        <v>0.009724999999999999</v>
      </c>
      <c r="Y403" s="18" t="n">
        <v>0.028736</v>
      </c>
      <c r="Z403" s="18" t="n">
        <v>0.09507400000000001</v>
      </c>
      <c r="AA403" s="18" t="n">
        <v>0.161156</v>
      </c>
      <c r="AB403" s="18" t="n">
        <v>0.239689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562030077.25</v>
      </c>
      <c r="R404" s="17" t="n">
        <v>2117.28</v>
      </c>
      <c r="S404" s="18" t="n">
        <v>0.209342</v>
      </c>
      <c r="T404" s="18" t="inlineStr">
        <is>
          <t>-</t>
        </is>
      </c>
      <c r="U404" s="18" t="n">
        <v>0.003422</v>
      </c>
      <c r="V404" s="18" t="n">
        <v>0.02565</v>
      </c>
      <c r="W404" s="18" t="n">
        <v>0.084089</v>
      </c>
      <c r="X404" s="18" t="n">
        <v>0.164038</v>
      </c>
      <c r="Y404" s="18" t="n">
        <v>0.315105</v>
      </c>
      <c r="Z404" s="18" t="n">
        <v>0.264176</v>
      </c>
      <c r="AA404" s="18" t="n">
        <v>0.351228</v>
      </c>
      <c r="AB404" s="18" t="n">
        <v>0.642168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1279516117.21</v>
      </c>
      <c r="R405" s="17" t="n">
        <v>1463.23</v>
      </c>
      <c r="S405" s="18" t="n">
        <v>0.016323</v>
      </c>
      <c r="T405" s="18" t="inlineStr">
        <is>
          <t>-</t>
        </is>
      </c>
      <c r="U405" s="18" t="n">
        <v>0.000383</v>
      </c>
      <c r="V405" s="18" t="n">
        <v>0.001519</v>
      </c>
      <c r="W405" s="18" t="n">
        <v>0.004793</v>
      </c>
      <c r="X405" s="18" t="n">
        <v>0.0095</v>
      </c>
      <c r="Y405" s="18" t="n">
        <v>0.021766</v>
      </c>
      <c r="Z405" s="18" t="n">
        <v>0.051322</v>
      </c>
      <c r="AA405" s="18" t="n">
        <v>0.080345</v>
      </c>
      <c r="AB405" s="18" t="n">
        <v>0.137594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7807559745.11</v>
      </c>
      <c r="R406" s="17" t="n">
        <v>3069.25</v>
      </c>
      <c r="S406" s="18" t="n">
        <v>0.010922</v>
      </c>
      <c r="T406" s="18" t="inlineStr">
        <is>
          <t>-</t>
        </is>
      </c>
      <c r="U406" s="18" t="n">
        <v>0.000264</v>
      </c>
      <c r="V406" s="18" t="n">
        <v>0.0009779999999999999</v>
      </c>
      <c r="W406" s="18" t="n">
        <v>0.003325</v>
      </c>
      <c r="X406" s="18" t="n">
        <v>0.006724</v>
      </c>
      <c r="Y406" s="18" t="n">
        <v>0.01444</v>
      </c>
      <c r="Z406" s="18" t="n">
        <v>0.035957</v>
      </c>
      <c r="AA406" s="18" t="n">
        <v>0.059469</v>
      </c>
      <c r="AB406" s="18" t="n">
        <v>0.106387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757966750.11</v>
      </c>
      <c r="R407" s="17" t="n">
        <v>1811.94</v>
      </c>
      <c r="S407" s="18" t="n">
        <v>0.034023</v>
      </c>
      <c r="T407" s="18" t="inlineStr">
        <is>
          <t>-</t>
        </is>
      </c>
      <c r="U407" s="18" t="n">
        <v>0.00063</v>
      </c>
      <c r="V407" s="18" t="n">
        <v>0.002124</v>
      </c>
      <c r="W407" s="18" t="n">
        <v>0.008291</v>
      </c>
      <c r="X407" s="18" t="n">
        <v>0.018631</v>
      </c>
      <c r="Y407" s="18" t="n">
        <v>0.04375</v>
      </c>
      <c r="Z407" s="18" t="n">
        <v>0.09958500000000001</v>
      </c>
      <c r="AA407" s="18" t="n">
        <v>0.162148</v>
      </c>
      <c r="AB407" s="18" t="n">
        <v>0.245029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62791283.07</v>
      </c>
      <c r="R408" s="17" t="n">
        <v>1720.72</v>
      </c>
      <c r="S408" s="18" t="n">
        <v>0.09547700000000001</v>
      </c>
      <c r="T408" s="18" t="inlineStr">
        <is>
          <t>-</t>
        </is>
      </c>
      <c r="U408" s="18" t="n">
        <v>0.001822</v>
      </c>
      <c r="V408" s="18" t="n">
        <v>0.010008</v>
      </c>
      <c r="W408" s="18" t="n">
        <v>0.029687</v>
      </c>
      <c r="X408" s="18" t="n">
        <v>0.07185900000000001</v>
      </c>
      <c r="Y408" s="18" t="n">
        <v>0.153158</v>
      </c>
      <c r="Z408" s="18" t="n">
        <v>0.125293</v>
      </c>
      <c r="AA408" s="18" t="n">
        <v>0.161636</v>
      </c>
      <c r="AB408" s="18" t="n">
        <v>0.284752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41125683.11</v>
      </c>
      <c r="R409" s="17" t="n">
        <v>230.47</v>
      </c>
      <c r="S409" s="18" t="n">
        <v>0.178152</v>
      </c>
      <c r="T409" s="18" t="inlineStr">
        <is>
          <t>-</t>
        </is>
      </c>
      <c r="U409" s="18" t="n">
        <v>0.007255</v>
      </c>
      <c r="V409" s="18" t="n">
        <v>0.019373</v>
      </c>
      <c r="W409" s="18" t="n">
        <v>0.077214</v>
      </c>
      <c r="X409" s="18" t="n">
        <v>0.149993</v>
      </c>
      <c r="Y409" s="18" t="n">
        <v>0.284456</v>
      </c>
      <c r="Z409" s="18" t="n">
        <v>0.187378</v>
      </c>
      <c r="AA409" s="18" t="n">
        <v>0.253508</v>
      </c>
      <c r="AB409" s="18" t="n">
        <v>0.579102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139719821.4</v>
      </c>
      <c r="R410" s="17" t="n">
        <v>2996.27</v>
      </c>
      <c r="S410" s="18" t="n">
        <v>0.215082</v>
      </c>
      <c r="T410" s="18" t="inlineStr">
        <is>
          <t>-</t>
        </is>
      </c>
      <c r="U410" s="18" t="n">
        <v>0.013832</v>
      </c>
      <c r="V410" s="18" t="n">
        <v>0.014461</v>
      </c>
      <c r="W410" s="18" t="n">
        <v>0.062074</v>
      </c>
      <c r="X410" s="18" t="n">
        <v>0.154036</v>
      </c>
      <c r="Y410" s="18" t="n">
        <v>0.310658</v>
      </c>
      <c r="Z410" s="18" t="n">
        <v>0.354179</v>
      </c>
      <c r="AA410" s="18" t="n">
        <v>0.444104</v>
      </c>
      <c r="AB410" s="18" t="n">
        <v>1.234255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1252160.07</v>
      </c>
      <c r="R411" s="17" t="n">
        <v>1788.8</v>
      </c>
      <c r="S411" s="18" t="n">
        <v>0.052056</v>
      </c>
      <c r="T411" s="18" t="inlineStr">
        <is>
          <t>-</t>
        </is>
      </c>
      <c r="U411" s="18" t="n">
        <v>0.001428</v>
      </c>
      <c r="V411" s="18" t="n">
        <v>0.004318</v>
      </c>
      <c r="W411" s="18" t="n">
        <v>0.016035</v>
      </c>
      <c r="X411" s="18" t="n">
        <v>0.034527</v>
      </c>
      <c r="Y411" s="18" t="n">
        <v>0.075097</v>
      </c>
      <c r="Z411" s="18" t="n">
        <v>0.114302</v>
      </c>
      <c r="AA411" s="18" t="n">
        <v>0.173769</v>
      </c>
      <c r="AB411" s="18" t="n">
        <v>0.273557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657159789.35</v>
      </c>
      <c r="R412" s="17" t="n">
        <v>1619.42</v>
      </c>
      <c r="S412" s="18" t="n">
        <v>0.02632</v>
      </c>
      <c r="T412" s="18" t="inlineStr">
        <is>
          <t>-</t>
        </is>
      </c>
      <c r="U412" s="18" t="n">
        <v>0.00063</v>
      </c>
      <c r="V412" s="18" t="n">
        <v>0.002364</v>
      </c>
      <c r="W412" s="18" t="n">
        <v>0.007121</v>
      </c>
      <c r="X412" s="18" t="n">
        <v>0.014935</v>
      </c>
      <c r="Y412" s="18" t="n">
        <v>0.037159</v>
      </c>
      <c r="Z412" s="18" t="n">
        <v>0.069786</v>
      </c>
      <c r="AA412" s="18" t="n">
        <v>0.11334</v>
      </c>
      <c r="AB412" s="18" t="n">
        <v>0.179184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3717860139.31</v>
      </c>
      <c r="R413" s="17" t="n">
        <v>154.8</v>
      </c>
      <c r="S413" s="18" t="n">
        <v>0.018019</v>
      </c>
      <c r="T413" s="18" t="inlineStr">
        <is>
          <t>-</t>
        </is>
      </c>
      <c r="U413" s="18" t="n">
        <v>0.00298</v>
      </c>
      <c r="V413" s="18" t="n">
        <v>-0.001226</v>
      </c>
      <c r="W413" s="18" t="n">
        <v>0.001812</v>
      </c>
      <c r="X413" s="18" t="n">
        <v>0.009061</v>
      </c>
      <c r="Y413" s="18" t="n">
        <v>0.027206</v>
      </c>
      <c r="Z413" s="18" t="n">
        <v>0.058693</v>
      </c>
      <c r="AA413" s="18" t="n">
        <v>0.110199</v>
      </c>
      <c r="AB413" s="18" t="n">
        <v>0.202445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1866550847.72</v>
      </c>
      <c r="R414" s="17" t="n">
        <v>163.43</v>
      </c>
      <c r="S414" s="18" t="n">
        <v>0.136035</v>
      </c>
      <c r="T414" s="18" t="inlineStr">
        <is>
          <t>-</t>
        </is>
      </c>
      <c r="U414" s="18" t="n">
        <v>0.008765</v>
      </c>
      <c r="V414" s="18" t="n">
        <v>0.004425</v>
      </c>
      <c r="W414" s="18" t="n">
        <v>0.061923</v>
      </c>
      <c r="X414" s="18" t="n">
        <v>0.109806</v>
      </c>
      <c r="Y414" s="18" t="n">
        <v>0.23775</v>
      </c>
      <c r="Z414" s="18" t="n">
        <v>0.170406</v>
      </c>
      <c r="AA414" s="18" t="n">
        <v>0.247454</v>
      </c>
      <c r="AB414" s="18" t="n">
        <v>0.458963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1054994758.07</v>
      </c>
      <c r="R415" s="17" t="n">
        <v>251.37</v>
      </c>
      <c r="S415" s="18" t="n">
        <v>0.198655</v>
      </c>
      <c r="T415" s="18" t="inlineStr">
        <is>
          <t>-</t>
        </is>
      </c>
      <c r="U415" s="18" t="n">
        <v>0.005762</v>
      </c>
      <c r="V415" s="18" t="n">
        <v>0.009275</v>
      </c>
      <c r="W415" s="18" t="n">
        <v>0.082512</v>
      </c>
      <c r="X415" s="18" t="n">
        <v>0.146238</v>
      </c>
      <c r="Y415" s="18" t="n">
        <v>0.312164</v>
      </c>
      <c r="Z415" s="18" t="n">
        <v>0.272202</v>
      </c>
      <c r="AA415" s="18" t="n">
        <v>0.365896</v>
      </c>
      <c r="AB415" s="18" t="n">
        <v>1.284216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1271112999.19</v>
      </c>
      <c r="R416" s="17" t="n">
        <v>1622.69</v>
      </c>
      <c r="S416" s="18" t="n">
        <v>-0.024662</v>
      </c>
      <c r="T416" s="18" t="inlineStr">
        <is>
          <t>-</t>
        </is>
      </c>
      <c r="U416" s="18" t="n">
        <v>0.00053</v>
      </c>
      <c r="V416" s="18" t="n">
        <v>0.000752</v>
      </c>
      <c r="W416" s="18" t="n">
        <v>0.004357</v>
      </c>
      <c r="X416" s="18" t="n">
        <v>-0.035548</v>
      </c>
      <c r="Y416" s="18" t="n">
        <v>-0.018449</v>
      </c>
      <c r="Z416" s="18" t="n">
        <v>0.025273</v>
      </c>
      <c r="AA416" s="18" t="n">
        <v>0.080619</v>
      </c>
      <c r="AB416" s="18" t="n">
        <v>0.147175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1098201.71</v>
      </c>
      <c r="R417" s="17" t="n">
        <v>1426.23</v>
      </c>
      <c r="S417" s="18" t="n">
        <v>0.007986</v>
      </c>
      <c r="T417" s="18" t="inlineStr">
        <is>
          <t>-</t>
        </is>
      </c>
      <c r="U417" s="18" t="n">
        <v>0.000175</v>
      </c>
      <c r="V417" s="18" t="n">
        <v>-0.001065</v>
      </c>
      <c r="W417" s="18" t="n">
        <v>0.000358</v>
      </c>
      <c r="X417" s="18" t="n">
        <v>0.002911</v>
      </c>
      <c r="Y417" s="18" t="n">
        <v>0.009542</v>
      </c>
      <c r="Z417" s="18" t="n">
        <v>0.037319</v>
      </c>
      <c r="AA417" s="18" t="n">
        <v>0.069852</v>
      </c>
      <c r="AB417" s="18" t="n">
        <v>0.105099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3085096155.03</v>
      </c>
      <c r="R418" s="17" t="n">
        <v>1856.51</v>
      </c>
      <c r="S418" s="18" t="n">
        <v>0.027894</v>
      </c>
      <c r="T418" s="18" t="inlineStr">
        <is>
          <t>-</t>
        </is>
      </c>
      <c r="U418" s="18" t="n">
        <v>0.000534</v>
      </c>
      <c r="V418" s="18" t="n">
        <v>0.001316</v>
      </c>
      <c r="W418" s="18" t="n">
        <v>0.005078</v>
      </c>
      <c r="X418" s="18" t="n">
        <v>0.012484</v>
      </c>
      <c r="Y418" s="18" t="n">
        <v>0.030931</v>
      </c>
      <c r="Z418" s="18" t="n">
        <v>0.09921000000000001</v>
      </c>
      <c r="AA418" s="18" t="n">
        <v>0.161793</v>
      </c>
      <c r="AB418" s="18" t="n">
        <v>0.240502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230839580.42</v>
      </c>
      <c r="R419" s="17" t="n">
        <v>164.58</v>
      </c>
      <c r="S419" s="18" t="n">
        <v>0.160567</v>
      </c>
      <c r="T419" s="18" t="inlineStr">
        <is>
          <t>-</t>
        </is>
      </c>
      <c r="U419" s="18" t="n">
        <v>0.00556</v>
      </c>
      <c r="V419" s="18" t="n">
        <v>0.020145</v>
      </c>
      <c r="W419" s="18" t="n">
        <v>0.07688300000000001</v>
      </c>
      <c r="X419" s="18" t="n">
        <v>0.127492</v>
      </c>
      <c r="Y419" s="18" t="n">
        <v>0.254995</v>
      </c>
      <c r="Z419" s="18" t="n">
        <v>0.093192</v>
      </c>
      <c r="AA419" s="18" t="n">
        <v>0.138726</v>
      </c>
      <c r="AB419" s="18" t="n">
        <v>0.439769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1536938137.01</v>
      </c>
      <c r="R420" s="17" t="n">
        <v>145.83</v>
      </c>
      <c r="S420" s="18" t="n">
        <v>0.024735</v>
      </c>
      <c r="T420" s="18" t="inlineStr">
        <is>
          <t>-</t>
        </is>
      </c>
      <c r="U420" s="18" t="n">
        <v>0.000824</v>
      </c>
      <c r="V420" s="18" t="n">
        <v>0.001511</v>
      </c>
      <c r="W420" s="18" t="n">
        <v>0.005794</v>
      </c>
      <c r="X420" s="18" t="n">
        <v>0.014328</v>
      </c>
      <c r="Y420" s="18" t="n">
        <v>0.032937</v>
      </c>
      <c r="Z420" s="18" t="n">
        <v>0.077986</v>
      </c>
      <c r="AA420" s="18" t="n">
        <v>0.1173</v>
      </c>
      <c r="AB420" s="18" t="n">
        <v>0.176143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753545371.12</v>
      </c>
      <c r="R421" s="17" t="n">
        <v>136.02</v>
      </c>
      <c r="S421" s="18" t="n">
        <v>0.013486</v>
      </c>
      <c r="T421" s="18" t="inlineStr">
        <is>
          <t>-</t>
        </is>
      </c>
      <c r="U421" s="18" t="n">
        <v>0.000294</v>
      </c>
      <c r="V421" s="18" t="n">
        <v>0.001104</v>
      </c>
      <c r="W421" s="18" t="n">
        <v>0.004579</v>
      </c>
      <c r="X421" s="18" t="n">
        <v>0.008676</v>
      </c>
      <c r="Y421" s="18" t="n">
        <v>0.0172</v>
      </c>
      <c r="Z421" s="18" t="n">
        <v>0.043498</v>
      </c>
      <c r="AA421" s="18" t="n">
        <v>0.06976</v>
      </c>
      <c r="AB421" s="18" t="n">
        <v>0.126366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109343218.53</v>
      </c>
      <c r="R422" s="17" t="n">
        <v>1694.56</v>
      </c>
      <c r="S422" s="18" t="n">
        <v>0.026658</v>
      </c>
      <c r="T422" s="18" t="inlineStr">
        <is>
          <t>-</t>
        </is>
      </c>
      <c r="U422" s="18" t="n">
        <v>0.000525</v>
      </c>
      <c r="V422" s="18" t="n">
        <v>0.00088</v>
      </c>
      <c r="W422" s="18" t="n">
        <v>0.004714</v>
      </c>
      <c r="X422" s="18" t="n">
        <v>0.012966</v>
      </c>
      <c r="Y422" s="18" t="n">
        <v>0.033174</v>
      </c>
      <c r="Z422" s="18" t="n">
        <v>0.09964199999999999</v>
      </c>
      <c r="AA422" s="18" t="n">
        <v>0.161103</v>
      </c>
      <c r="AB422" s="18" t="n">
        <v>0.243394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146650684.93</v>
      </c>
      <c r="R423" s="17" t="n">
        <v>2036.12</v>
      </c>
      <c r="S423" s="18" t="n">
        <v>0.20815</v>
      </c>
      <c r="T423" s="18" t="inlineStr">
        <is>
          <t>-</t>
        </is>
      </c>
      <c r="U423" s="18" t="n">
        <v>0.006689</v>
      </c>
      <c r="V423" s="18" t="n">
        <v>0.02277</v>
      </c>
      <c r="W423" s="18" t="n">
        <v>0.080302</v>
      </c>
      <c r="X423" s="18" t="n">
        <v>0.154139</v>
      </c>
      <c r="Y423" s="18" t="n">
        <v>0.335257</v>
      </c>
      <c r="Z423" s="18" t="n">
        <v>0.221867</v>
      </c>
      <c r="AA423" s="18" t="n">
        <v>0.286119</v>
      </c>
      <c r="AB423" s="18" t="n">
        <v>0.663388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370918277.62</v>
      </c>
      <c r="R424" s="17" t="n">
        <v>157.85</v>
      </c>
      <c r="S424" s="18" t="n">
        <v>0.114681</v>
      </c>
      <c r="T424" s="18" t="inlineStr">
        <is>
          <t>-</t>
        </is>
      </c>
      <c r="U424" s="18" t="n">
        <v>0.011081</v>
      </c>
      <c r="V424" s="18" t="n">
        <v>0.006825</v>
      </c>
      <c r="W424" s="18" t="n">
        <v>0.050512</v>
      </c>
      <c r="X424" s="18" t="n">
        <v>0.086448</v>
      </c>
      <c r="Y424" s="18" t="n">
        <v>0.167012</v>
      </c>
      <c r="Z424" s="18" t="n">
        <v>0.123888</v>
      </c>
      <c r="AA424" s="18" t="n">
        <v>0.159809</v>
      </c>
      <c r="AB424" s="18" t="n">
        <v>0.295658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256868174.15</v>
      </c>
      <c r="R425" s="17" t="n">
        <v>77.76000000000001</v>
      </c>
      <c r="S425" s="18" t="n">
        <v>0.045583</v>
      </c>
      <c r="T425" s="18" t="inlineStr">
        <is>
          <t>-</t>
        </is>
      </c>
      <c r="U425" s="18" t="n">
        <v>0.000129</v>
      </c>
      <c r="V425" s="18" t="n">
        <v>0.000772</v>
      </c>
      <c r="W425" s="18" t="n">
        <v>0.002579</v>
      </c>
      <c r="X425" s="18" t="n">
        <v>0.005171</v>
      </c>
      <c r="Y425" s="18" t="n">
        <v>0.048685</v>
      </c>
      <c r="Z425" s="18" t="n">
        <v>0.06916</v>
      </c>
      <c r="AA425" s="18" t="n">
        <v>-0.182162</v>
      </c>
      <c r="AB425" s="18" t="n">
        <v>-0.285031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1080431476.32</v>
      </c>
      <c r="R426" s="17" t="n">
        <v>1933.53</v>
      </c>
      <c r="S426" s="18" t="n">
        <v>0.215178</v>
      </c>
      <c r="T426" s="18" t="inlineStr">
        <is>
          <t>-</t>
        </is>
      </c>
      <c r="U426" s="18" t="n">
        <v>0.004071</v>
      </c>
      <c r="V426" s="18" t="n">
        <v>0.026818</v>
      </c>
      <c r="W426" s="18" t="n">
        <v>0.08822099999999999</v>
      </c>
      <c r="X426" s="18" t="n">
        <v>0.167964</v>
      </c>
      <c r="Y426" s="18" t="n">
        <v>0.33415</v>
      </c>
      <c r="Z426" s="18" t="n">
        <v>0.228527</v>
      </c>
      <c r="AA426" s="18" t="n">
        <v>0.306077</v>
      </c>
      <c r="AB426" s="18" t="n">
        <v>0.566385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645294038.92</v>
      </c>
      <c r="R427" s="17" t="n">
        <v>135.03</v>
      </c>
      <c r="S427" s="18" t="n">
        <v>0.014882</v>
      </c>
      <c r="T427" s="18" t="inlineStr">
        <is>
          <t>-</t>
        </is>
      </c>
      <c r="U427" s="18" t="n">
        <v>0.000222</v>
      </c>
      <c r="V427" s="18" t="n">
        <v>0.001112</v>
      </c>
      <c r="W427" s="18" t="n">
        <v>0.004164</v>
      </c>
      <c r="X427" s="18" t="n">
        <v>0.008815999999999999</v>
      </c>
      <c r="Y427" s="18" t="n">
        <v>0.020944</v>
      </c>
      <c r="Z427" s="18" t="n">
        <v>0.050654</v>
      </c>
      <c r="AA427" s="18" t="n">
        <v>0.079204</v>
      </c>
      <c r="AB427" s="18" t="n">
        <v>0.132992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124824379.34</v>
      </c>
      <c r="R428" s="17" t="n">
        <v>1032.67</v>
      </c>
      <c r="S428" s="18" t="n">
        <v>-0.047923</v>
      </c>
      <c r="T428" s="18" t="inlineStr">
        <is>
          <t>-</t>
        </is>
      </c>
      <c r="U428" s="18" t="n">
        <v>0.0105</v>
      </c>
      <c r="V428" s="18" t="n">
        <v>0.002096</v>
      </c>
      <c r="W428" s="18" t="n">
        <v>-0.003368</v>
      </c>
      <c r="X428" s="18" t="n">
        <v>0.027901</v>
      </c>
      <c r="Y428" s="18" t="n">
        <v>-0.09452199999999999</v>
      </c>
      <c r="Z428" s="18" t="n">
        <v>0.118443</v>
      </c>
      <c r="AA428" s="18" t="n">
        <v>0.384666</v>
      </c>
      <c r="AB428" s="18" t="n">
        <v>0.291338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50550452.32</v>
      </c>
      <c r="R429" s="17" t="n">
        <v>1496.94</v>
      </c>
      <c r="S429" s="18" t="n">
        <v>0.010865</v>
      </c>
      <c r="T429" s="18" t="inlineStr">
        <is>
          <t>-</t>
        </is>
      </c>
      <c r="U429" s="18" t="n">
        <v>0.000194</v>
      </c>
      <c r="V429" s="18" t="n">
        <v>0.0009700000000000001</v>
      </c>
      <c r="W429" s="18" t="n">
        <v>0.003271</v>
      </c>
      <c r="X429" s="18" t="n">
        <v>0.006834</v>
      </c>
      <c r="Y429" s="18" t="n">
        <v>0.015584</v>
      </c>
      <c r="Z429" s="18" t="n">
        <v>0.040199</v>
      </c>
      <c r="AA429" s="18" t="n">
        <v>0.068304</v>
      </c>
      <c r="AB429" s="18" t="n">
        <v>0.120959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634999610.0700001</v>
      </c>
      <c r="R430" s="17" t="n">
        <v>608.5</v>
      </c>
      <c r="S430" s="18" t="n">
        <v>0.009287999999999999</v>
      </c>
      <c r="T430" s="18" t="inlineStr">
        <is>
          <t>-</t>
        </is>
      </c>
      <c r="U430" s="18" t="n">
        <v>0.000247</v>
      </c>
      <c r="V430" s="18" t="n">
        <v>0.000938</v>
      </c>
      <c r="W430" s="18" t="n">
        <v>0.003231</v>
      </c>
      <c r="X430" s="18" t="n">
        <v>0.006434</v>
      </c>
      <c r="Y430" s="18" t="n">
        <v>0.011234</v>
      </c>
      <c r="Z430" s="18" t="n">
        <v>0.033827</v>
      </c>
      <c r="AA430" s="18" t="n">
        <v>0.05635</v>
      </c>
      <c r="AB430" s="18" t="n">
        <v>0.09994400000000001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1966387269.87</v>
      </c>
      <c r="R431" s="17" t="n">
        <v>131.72</v>
      </c>
      <c r="S431" s="18" t="n">
        <v>0.019899</v>
      </c>
      <c r="T431" s="18" t="inlineStr">
        <is>
          <t>-</t>
        </is>
      </c>
      <c r="U431" s="18" t="n">
        <v>-0.000379</v>
      </c>
      <c r="V431" s="18" t="n">
        <v>0.000532</v>
      </c>
      <c r="W431" s="18" t="n">
        <v>0.003657</v>
      </c>
      <c r="X431" s="18" t="n">
        <v>0.0102</v>
      </c>
      <c r="Y431" s="18" t="n">
        <v>0.025937</v>
      </c>
      <c r="Z431" s="18" t="n">
        <v>0.07072000000000001</v>
      </c>
      <c r="AA431" s="18" t="n">
        <v>0.112218</v>
      </c>
      <c r="AB431" s="18" t="n">
        <v>0.169597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193203191.33</v>
      </c>
      <c r="R432" s="17" t="n">
        <v>949.6900000000001</v>
      </c>
      <c r="S432" s="18" t="n">
        <v>0.031397</v>
      </c>
      <c r="T432" s="18" t="inlineStr">
        <is>
          <t>-</t>
        </is>
      </c>
      <c r="U432" s="18" t="n">
        <v>0.001645</v>
      </c>
      <c r="V432" s="18" t="n">
        <v>0.006486</v>
      </c>
      <c r="W432" s="18" t="n">
        <v>0.02204</v>
      </c>
      <c r="X432" s="18" t="n">
        <v>0.045626</v>
      </c>
      <c r="Y432" s="18" t="n">
        <v>0.059437</v>
      </c>
      <c r="Z432" s="18" t="n">
        <v>0.05635</v>
      </c>
      <c r="AA432" s="18" t="n">
        <v>0.073072</v>
      </c>
      <c r="AB432" s="18" t="n">
        <v>0.104239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515078835.59</v>
      </c>
      <c r="R433" s="17" t="n">
        <v>1229.86</v>
      </c>
      <c r="S433" s="18" t="n">
        <v>0.008586</v>
      </c>
      <c r="T433" s="18" t="inlineStr">
        <is>
          <t>-</t>
        </is>
      </c>
      <c r="U433" s="18" t="n">
        <v>0.000203</v>
      </c>
      <c r="V433" s="18" t="n">
        <v>0.000797</v>
      </c>
      <c r="W433" s="18" t="n">
        <v>0.002699</v>
      </c>
      <c r="X433" s="18" t="n">
        <v>0.005321</v>
      </c>
      <c r="Y433" s="18" t="n">
        <v>0.011257</v>
      </c>
      <c r="Z433" s="18" t="n">
        <v>0.029309</v>
      </c>
      <c r="AA433" s="18" t="n">
        <v>0.049906</v>
      </c>
      <c r="AB433" s="18" t="n">
        <v>0.09045599999999999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1122307.07</v>
      </c>
      <c r="R434" s="17" t="n">
        <v>112.23</v>
      </c>
      <c r="S434" s="18" t="n">
        <v>0.008446</v>
      </c>
      <c r="T434" s="18" t="inlineStr">
        <is>
          <t>-</t>
        </is>
      </c>
      <c r="U434" s="18" t="n">
        <v>0.000178</v>
      </c>
      <c r="V434" s="18" t="n">
        <v>0.000624</v>
      </c>
      <c r="W434" s="18" t="n">
        <v>0.002322</v>
      </c>
      <c r="X434" s="18" t="n">
        <v>0.004925</v>
      </c>
      <c r="Y434" s="18" t="n">
        <v>0.011081</v>
      </c>
      <c r="Z434" s="18" t="n">
        <v>0.033045</v>
      </c>
      <c r="AA434" s="18" t="n">
        <v>0.051138</v>
      </c>
      <c r="AB434" s="18" t="n">
        <v>0.08749999999999999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107573773</v>
      </c>
      <c r="R435" s="17" t="n">
        <v>120.36</v>
      </c>
      <c r="S435" s="18" t="n">
        <v>0.012364</v>
      </c>
      <c r="T435" s="18" t="inlineStr">
        <is>
          <t>-</t>
        </is>
      </c>
      <c r="U435" s="18" t="n">
        <v>0.000416</v>
      </c>
      <c r="V435" s="18" t="n">
        <v>0.001081</v>
      </c>
      <c r="W435" s="18" t="n">
        <v>0.002916</v>
      </c>
      <c r="X435" s="18" t="n">
        <v>0.00686</v>
      </c>
      <c r="Y435" s="18" t="n">
        <v>0.016898</v>
      </c>
      <c r="Z435" s="18" t="n">
        <v>0.048158</v>
      </c>
      <c r="AA435" s="18" t="n">
        <v>0.079752</v>
      </c>
      <c r="AB435" s="18" t="n">
        <v>0.138479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2442644.83</v>
      </c>
      <c r="R436" s="17" t="n">
        <v>1140.89</v>
      </c>
      <c r="S436" s="18" t="n">
        <v>0.054758</v>
      </c>
      <c r="T436" s="18" t="inlineStr">
        <is>
          <t>-</t>
        </is>
      </c>
      <c r="U436" s="18" t="n">
        <v>0.000167</v>
      </c>
      <c r="V436" s="18" t="n">
        <v>0.000561</v>
      </c>
      <c r="W436" s="18" t="n">
        <v>0.00224</v>
      </c>
      <c r="X436" s="18" t="n">
        <v>0.004818</v>
      </c>
      <c r="Y436" s="18" t="n">
        <v>0.058192</v>
      </c>
      <c r="Z436" s="18" t="n">
        <v>0.079591</v>
      </c>
      <c r="AA436" s="18" t="n">
        <v>0.037861</v>
      </c>
      <c r="AB436" s="18" t="n">
        <v>0.09218899999999999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686440546.95</v>
      </c>
      <c r="R437" s="17" t="n">
        <v>1244.46</v>
      </c>
      <c r="S437" s="18" t="n">
        <v>0.023851</v>
      </c>
      <c r="T437" s="18" t="inlineStr">
        <is>
          <t>-</t>
        </is>
      </c>
      <c r="U437" s="18" t="n">
        <v>0.00037</v>
      </c>
      <c r="V437" s="18" t="n">
        <v>0.000933</v>
      </c>
      <c r="W437" s="18" t="n">
        <v>0.00478</v>
      </c>
      <c r="X437" s="18" t="n">
        <v>0.011986</v>
      </c>
      <c r="Y437" s="18" t="n">
        <v>0.033253</v>
      </c>
      <c r="Z437" s="18" t="n">
        <v>0.077734</v>
      </c>
      <c r="AA437" s="18" t="n">
        <v>0.119582</v>
      </c>
      <c r="AB437" s="18" t="n">
        <v>0.179348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30511732.65</v>
      </c>
      <c r="R438" s="17" t="n">
        <v>163.27</v>
      </c>
      <c r="S438" s="18" t="n">
        <v>0.011022</v>
      </c>
      <c r="T438" s="18" t="inlineStr">
        <is>
          <t>-</t>
        </is>
      </c>
      <c r="U438" s="18" t="n">
        <v>0.000245</v>
      </c>
      <c r="V438" s="18" t="n">
        <v>0.0009810000000000001</v>
      </c>
      <c r="W438" s="18" t="n">
        <v>0.003257</v>
      </c>
      <c r="X438" s="18" t="n">
        <v>0.006783</v>
      </c>
      <c r="Y438" s="18" t="n">
        <v>0.015108</v>
      </c>
      <c r="Z438" s="18" t="n">
        <v>0.035386</v>
      </c>
      <c r="AA438" s="18" t="n">
        <v>0.05882</v>
      </c>
      <c r="AB438" s="18" t="n">
        <v>0.104594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1454154944.03</v>
      </c>
      <c r="R439" s="17" t="n">
        <v>21652.27</v>
      </c>
      <c r="S439" s="18" t="n">
        <v>0.02715</v>
      </c>
      <c r="T439" s="18" t="inlineStr">
        <is>
          <t>-</t>
        </is>
      </c>
      <c r="U439" s="18" t="n">
        <v>0.000523</v>
      </c>
      <c r="V439" s="18" t="n">
        <v>0.001224</v>
      </c>
      <c r="W439" s="18" t="n">
        <v>0.003508</v>
      </c>
      <c r="X439" s="18" t="n">
        <v>0.012166</v>
      </c>
      <c r="Y439" s="18" t="n">
        <v>0.029357</v>
      </c>
      <c r="Z439" s="18" t="n">
        <v>0.101072</v>
      </c>
      <c r="AA439" s="18" t="n">
        <v>0.157837</v>
      </c>
      <c r="AB439" s="18" t="n">
        <v>0.225969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1370321.79</v>
      </c>
      <c r="R440" s="17" t="n">
        <v>2740.64</v>
      </c>
      <c r="S440" s="18" t="n">
        <v>0.006441</v>
      </c>
      <c r="T440" s="18" t="inlineStr">
        <is>
          <t>-</t>
        </is>
      </c>
      <c r="U440" s="18" t="n">
        <v>0.000157</v>
      </c>
      <c r="V440" s="18" t="n">
        <v>0.000442</v>
      </c>
      <c r="W440" s="18" t="n">
        <v>0.001714</v>
      </c>
      <c r="X440" s="18" t="n">
        <v>0.003574</v>
      </c>
      <c r="Y440" s="18" t="n">
        <v>0.009028</v>
      </c>
      <c r="Z440" s="18" t="n">
        <v>0.025635</v>
      </c>
      <c r="AA440" s="18" t="n">
        <v>0.045164</v>
      </c>
      <c r="AB440" s="18" t="n">
        <v>0.072813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1232767783.59</v>
      </c>
      <c r="R441" s="17" t="n">
        <v>1131.06</v>
      </c>
      <c r="S441" s="18" t="n">
        <v>0.012134</v>
      </c>
      <c r="T441" s="18" t="inlineStr">
        <is>
          <t>-</t>
        </is>
      </c>
      <c r="U441" s="18" t="n">
        <v>0.000283</v>
      </c>
      <c r="V441" s="18" t="n">
        <v>0.00108</v>
      </c>
      <c r="W441" s="18" t="n">
        <v>0.0037</v>
      </c>
      <c r="X441" s="18" t="n">
        <v>0.007392</v>
      </c>
      <c r="Y441" s="18" t="n">
        <v>0.016016</v>
      </c>
      <c r="Z441" s="18" t="n">
        <v>0.040084</v>
      </c>
      <c r="AA441" s="18" t="n">
        <v>0.064217</v>
      </c>
      <c r="AB441" s="18" t="n">
        <v>0.112722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240134899.15</v>
      </c>
      <c r="R442" s="17" t="n">
        <v>126.1</v>
      </c>
      <c r="S442" s="18" t="n">
        <v>0.01277</v>
      </c>
      <c r="T442" s="18" t="inlineStr">
        <is>
          <t>-</t>
        </is>
      </c>
      <c r="U442" s="18" t="n">
        <v>0.000317</v>
      </c>
      <c r="V442" s="18" t="n">
        <v>0.001191</v>
      </c>
      <c r="W442" s="18" t="n">
        <v>0.004061</v>
      </c>
      <c r="X442" s="18" t="n">
        <v>0.007993999999999999</v>
      </c>
      <c r="Y442" s="18" t="n">
        <v>0.017264</v>
      </c>
      <c r="Z442" s="18" t="n">
        <v>0.041718</v>
      </c>
      <c r="AA442" s="18" t="n">
        <v>0.066926</v>
      </c>
      <c r="AB442" s="18" t="n">
        <v>0.114351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955296304.6799999</v>
      </c>
      <c r="R443" s="17" t="n">
        <v>136.47</v>
      </c>
      <c r="S443" s="18" t="n">
        <v>0.019422</v>
      </c>
      <c r="T443" s="18" t="inlineStr">
        <is>
          <t>-</t>
        </is>
      </c>
      <c r="U443" s="18" t="n">
        <v>0.00044</v>
      </c>
      <c r="V443" s="18" t="n">
        <v>0.000953</v>
      </c>
      <c r="W443" s="18" t="n">
        <v>0.003456</v>
      </c>
      <c r="X443" s="18" t="n">
        <v>0.009468000000000001</v>
      </c>
      <c r="Y443" s="18" t="n">
        <v>0.026167</v>
      </c>
      <c r="Z443" s="18" t="n">
        <v>0.071698</v>
      </c>
      <c r="AA443" s="18" t="n">
        <v>0.114223</v>
      </c>
      <c r="AB443" s="18" t="n">
        <v>0.170512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676970.16</v>
      </c>
      <c r="R444" s="17" t="n">
        <v>122.49</v>
      </c>
      <c r="S444" s="18" t="n">
        <v>0.153064</v>
      </c>
      <c r="T444" s="18" t="inlineStr">
        <is>
          <t>-</t>
        </is>
      </c>
      <c r="U444" s="18" t="n">
        <v>0.004675</v>
      </c>
      <c r="V444" s="18" t="n">
        <v>0.019391</v>
      </c>
      <c r="W444" s="18" t="n">
        <v>0.068941</v>
      </c>
      <c r="X444" s="18" t="n">
        <v>0.133537</v>
      </c>
      <c r="Y444" s="18" t="n">
        <v>0.254378</v>
      </c>
      <c r="Z444" s="18" t="n">
        <v>0.091711</v>
      </c>
      <c r="AA444" s="18" t="n">
        <v>0.111525</v>
      </c>
      <c r="AB444" s="18" t="n">
        <v>0.261093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791187722.9</v>
      </c>
      <c r="R445" s="17" t="n">
        <v>1089.47</v>
      </c>
      <c r="S445" s="18" t="n">
        <v>0.010584</v>
      </c>
      <c r="T445" s="18" t="inlineStr">
        <is>
          <t>-</t>
        </is>
      </c>
      <c r="U445" s="18" t="n">
        <v>0.000257</v>
      </c>
      <c r="V445" s="18" t="n">
        <v>0.000956</v>
      </c>
      <c r="W445" s="18" t="n">
        <v>0.003278</v>
      </c>
      <c r="X445" s="18" t="n">
        <v>0.006653</v>
      </c>
      <c r="Y445" s="18" t="n">
        <v>0.013564</v>
      </c>
      <c r="Z445" s="18" t="n">
        <v>0.032066</v>
      </c>
      <c r="AA445" s="18" t="n">
        <v>0.056425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1626507227.1</v>
      </c>
      <c r="R446" s="17" t="n">
        <v>1148.57</v>
      </c>
      <c r="S446" s="18" t="n">
        <v>0.017163</v>
      </c>
      <c r="T446" s="18" t="inlineStr">
        <is>
          <t>-</t>
        </is>
      </c>
      <c r="U446" s="18" t="n">
        <v>0.000375</v>
      </c>
      <c r="V446" s="18" t="n">
        <v>0.001378</v>
      </c>
      <c r="W446" s="18" t="n">
        <v>0.005797</v>
      </c>
      <c r="X446" s="18" t="n">
        <v>0.010531</v>
      </c>
      <c r="Y446" s="18" t="n">
        <v>0.022942</v>
      </c>
      <c r="Z446" s="18" t="n">
        <v>0.05571</v>
      </c>
      <c r="AA446" s="18" t="n">
        <v>0.085615</v>
      </c>
      <c r="AB446" s="18" t="n">
        <v>0.141799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143748696.25</v>
      </c>
      <c r="R447" s="17" t="n">
        <v>114.56</v>
      </c>
      <c r="S447" s="18" t="n">
        <v>0.010764</v>
      </c>
      <c r="T447" s="18" t="inlineStr">
        <is>
          <t>-</t>
        </is>
      </c>
      <c r="U447" s="18" t="n">
        <v>0.000175</v>
      </c>
      <c r="V447" s="18" t="n">
        <v>0.000699</v>
      </c>
      <c r="W447" s="18" t="n">
        <v>0.00245</v>
      </c>
      <c r="X447" s="18" t="n">
        <v>0.00553</v>
      </c>
      <c r="Y447" s="18" t="n">
        <v>0.013895</v>
      </c>
      <c r="Z447" s="18" t="n">
        <v>0.035524</v>
      </c>
      <c r="AA447" s="18" t="n">
        <v>0.059074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1094857093.55</v>
      </c>
      <c r="R448" s="17" t="n">
        <v>121.45</v>
      </c>
      <c r="S448" s="18" t="n">
        <v>0.021361</v>
      </c>
      <c r="T448" s="18" t="inlineStr">
        <is>
          <t>-</t>
        </is>
      </c>
      <c r="U448" s="18" t="n">
        <v>0.000577</v>
      </c>
      <c r="V448" s="18" t="n">
        <v>0.001484</v>
      </c>
      <c r="W448" s="18" t="n">
        <v>0.005631</v>
      </c>
      <c r="X448" s="18" t="n">
        <v>0.012168</v>
      </c>
      <c r="Y448" s="18" t="n">
        <v>0.027061</v>
      </c>
      <c r="Z448" s="18" t="n">
        <v>0.06929</v>
      </c>
      <c r="AA448" s="18" t="n">
        <v>0.110349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19298708.71</v>
      </c>
      <c r="R449" s="17" t="n">
        <v>746.05</v>
      </c>
      <c r="S449" s="18" t="n">
        <v>0.17906</v>
      </c>
      <c r="T449" s="18" t="inlineStr">
        <is>
          <t>-</t>
        </is>
      </c>
      <c r="U449" s="18" t="n">
        <v>0.006829</v>
      </c>
      <c r="V449" s="18" t="n">
        <v>0.02626</v>
      </c>
      <c r="W449" s="18" t="n">
        <v>0.085637</v>
      </c>
      <c r="X449" s="18" t="n">
        <v>0.156272</v>
      </c>
      <c r="Y449" s="18" t="n">
        <v>0.292331</v>
      </c>
      <c r="Z449" s="18" t="n">
        <v>0.194731</v>
      </c>
      <c r="AA449" s="18" t="n">
        <v>0.255934</v>
      </c>
      <c r="AB449" s="18" t="n">
        <v>0.571823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547571747.8</v>
      </c>
      <c r="R450" s="17" t="n">
        <v>573.73</v>
      </c>
      <c r="S450" s="18" t="n">
        <v>0.09138499999999999</v>
      </c>
      <c r="T450" s="18" t="inlineStr">
        <is>
          <t>-</t>
        </is>
      </c>
      <c r="U450" s="18" t="n">
        <v>0.002551</v>
      </c>
      <c r="V450" s="18" t="n">
        <v>0.013747</v>
      </c>
      <c r="W450" s="18" t="n">
        <v>0.041706</v>
      </c>
      <c r="X450" s="18" t="n">
        <v>0.07440099999999999</v>
      </c>
      <c r="Y450" s="18" t="n">
        <v>0.13316</v>
      </c>
      <c r="Z450" s="18" t="n">
        <v>0.142024</v>
      </c>
      <c r="AA450" s="18" t="n">
        <v>0.185932</v>
      </c>
      <c r="AB450" s="18" t="n">
        <v>0.337054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78850658.31</v>
      </c>
      <c r="R451" s="17" t="n">
        <v>230.77</v>
      </c>
      <c r="S451" s="18" t="n">
        <v>0.013394</v>
      </c>
      <c r="T451" s="18" t="inlineStr">
        <is>
          <t>-</t>
        </is>
      </c>
      <c r="U451" s="18" t="n">
        <v>0.000434</v>
      </c>
      <c r="V451" s="18" t="n">
        <v>0.001041</v>
      </c>
      <c r="W451" s="18" t="n">
        <v>0.004352</v>
      </c>
      <c r="X451" s="18" t="n">
        <v>0.006894</v>
      </c>
      <c r="Y451" s="18" t="n">
        <v>0.018852</v>
      </c>
      <c r="Z451" s="18" t="n">
        <v>0.04577</v>
      </c>
      <c r="AA451" s="18" t="n">
        <v>0.082716</v>
      </c>
      <c r="AB451" s="18" t="n">
        <v>0.130284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170560355.63</v>
      </c>
      <c r="R452" s="17" t="n">
        <v>1038.77</v>
      </c>
      <c r="S452" s="18" t="n">
        <v>0.150839</v>
      </c>
      <c r="T452" s="18" t="inlineStr">
        <is>
          <t>-</t>
        </is>
      </c>
      <c r="U452" s="18" t="n">
        <v>0.009544</v>
      </c>
      <c r="V452" s="18" t="n">
        <v>0.021999</v>
      </c>
      <c r="W452" s="18" t="n">
        <v>0.084379</v>
      </c>
      <c r="X452" s="18" t="n">
        <v>0.117017</v>
      </c>
      <c r="Y452" s="18" t="n">
        <v>0.251078</v>
      </c>
      <c r="Z452" s="18" t="n">
        <v>0.068594</v>
      </c>
      <c r="AA452" s="18" t="n">
        <v>0.07119499999999999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2000179479.69</v>
      </c>
      <c r="R453" s="17" t="n">
        <v>1080.88</v>
      </c>
      <c r="S453" s="18" t="n">
        <v>0.024414</v>
      </c>
      <c r="T453" s="18" t="inlineStr">
        <is>
          <t>-</t>
        </is>
      </c>
      <c r="U453" s="18" t="n">
        <v>0.000778</v>
      </c>
      <c r="V453" s="18" t="n">
        <v>0.000352</v>
      </c>
      <c r="W453" s="18" t="n">
        <v>0.003621</v>
      </c>
      <c r="X453" s="18" t="n">
        <v>0.010697</v>
      </c>
      <c r="Y453" s="18" t="n">
        <v>0.030735</v>
      </c>
      <c r="Z453" s="18" t="n">
        <v>0.094972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155792970.67</v>
      </c>
      <c r="R454" s="17" t="n">
        <v>1080.66</v>
      </c>
      <c r="S454" s="18" t="n">
        <v>0.016824</v>
      </c>
      <c r="T454" s="18" t="inlineStr">
        <is>
          <t>-</t>
        </is>
      </c>
      <c r="U454" s="18" t="n">
        <v>0.000556</v>
      </c>
      <c r="V454" s="18" t="n">
        <v>0.000963</v>
      </c>
      <c r="W454" s="18" t="n">
        <v>0.003212</v>
      </c>
      <c r="X454" s="18" t="n">
        <v>0.007655</v>
      </c>
      <c r="Y454" s="18" t="n">
        <v>0.022665</v>
      </c>
      <c r="Z454" s="18" t="n">
        <v>0.066676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1812335200.2</v>
      </c>
      <c r="R455" s="17" t="n">
        <v>2412.49</v>
      </c>
      <c r="S455" s="18" t="n">
        <v>0.192289</v>
      </c>
      <c r="T455" s="18" t="inlineStr">
        <is>
          <t>-</t>
        </is>
      </c>
      <c r="U455" s="18" t="n">
        <v>0.005506</v>
      </c>
      <c r="V455" s="18" t="n">
        <v>0.022246</v>
      </c>
      <c r="W455" s="18" t="n">
        <v>0.077933</v>
      </c>
      <c r="X455" s="18" t="n">
        <v>0.148777</v>
      </c>
      <c r="Y455" s="18" t="n">
        <v>0.307689</v>
      </c>
      <c r="Z455" s="18" t="n">
        <v>0.212697</v>
      </c>
      <c r="AA455" s="18" t="n">
        <v>0.298553</v>
      </c>
      <c r="AB455" s="18" t="n">
        <v>0.526525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624234678.2</v>
      </c>
      <c r="R456" s="17" t="n">
        <v>1623</v>
      </c>
      <c r="S456" s="18" t="n">
        <v>0.214666</v>
      </c>
      <c r="T456" s="18" t="inlineStr">
        <is>
          <t>-</t>
        </is>
      </c>
      <c r="U456" s="18" t="n">
        <v>0.006206</v>
      </c>
      <c r="V456" s="18" t="n">
        <v>0.026695</v>
      </c>
      <c r="W456" s="18" t="n">
        <v>0.089203</v>
      </c>
      <c r="X456" s="18" t="n">
        <v>0.168812</v>
      </c>
      <c r="Y456" s="18" t="n">
        <v>0.334945</v>
      </c>
      <c r="Z456" s="18" t="n">
        <v>0.257457</v>
      </c>
      <c r="AA456" s="18" t="n">
        <v>0.333344</v>
      </c>
      <c r="AB456" s="18" t="n">
        <v>0.7210299999999999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54455080.84</v>
      </c>
      <c r="R457" s="17" t="n">
        <v>1123.22</v>
      </c>
      <c r="S457" s="18" t="n">
        <v>0.07882599999999999</v>
      </c>
      <c r="T457" s="18" t="inlineStr">
        <is>
          <t>-</t>
        </is>
      </c>
      <c r="U457" s="18" t="n">
        <v>0.002222</v>
      </c>
      <c r="V457" s="18" t="n">
        <v>0.011127</v>
      </c>
      <c r="W457" s="18" t="n">
        <v>0.041764</v>
      </c>
      <c r="X457" s="18" t="n">
        <v>0.06639200000000001</v>
      </c>
      <c r="Y457" s="18" t="n">
        <v>0.09292400000000001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517228333.59</v>
      </c>
      <c r="R458" s="17" t="n">
        <v>1034.7</v>
      </c>
      <c r="S458" s="18" t="n">
        <v>0.022279</v>
      </c>
      <c r="T458" s="18" t="inlineStr">
        <is>
          <t>-</t>
        </is>
      </c>
      <c r="U458" s="18" t="n">
        <v>0.000454</v>
      </c>
      <c r="V458" s="18" t="n">
        <v>0.001132</v>
      </c>
      <c r="W458" s="18" t="n">
        <v>0.003404</v>
      </c>
      <c r="X458" s="18" t="n">
        <v>0.010045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93081050.01000001</v>
      </c>
      <c r="R459" s="17" t="n">
        <v>1011.08</v>
      </c>
      <c r="S459" s="18" t="n">
        <v>0.010918</v>
      </c>
      <c r="T459" s="18" t="inlineStr">
        <is>
          <t>-</t>
        </is>
      </c>
      <c r="U459" s="18" t="n">
        <v>0.000257</v>
      </c>
      <c r="V459" s="18" t="n">
        <v>0.00098</v>
      </c>
      <c r="W459" s="18" t="n">
        <v>0.003374</v>
      </c>
      <c r="X459" s="18" t="n">
        <v>0.006992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1010854.87</v>
      </c>
      <c r="R460" s="17" t="n">
        <v>1010.85</v>
      </c>
      <c r="S460" s="18" t="n">
        <v>0.009931000000000001</v>
      </c>
      <c r="T460" s="18" t="inlineStr">
        <is>
          <t>-</t>
        </is>
      </c>
      <c r="U460" s="18" t="n">
        <v>0.000218</v>
      </c>
      <c r="V460" s="18" t="n">
        <v>0.000851</v>
      </c>
      <c r="W460" s="18" t="n">
        <v>0.002738</v>
      </c>
      <c r="X460" s="18" t="n">
        <v>0.005901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1005503.16</v>
      </c>
      <c r="R461" s="17" t="n">
        <v>10055.03</v>
      </c>
      <c r="S461" s="18" t="inlineStr">
        <is>
          <t>-</t>
        </is>
      </c>
      <c r="T461" s="18" t="inlineStr">
        <is>
          <t>-</t>
        </is>
      </c>
      <c r="U461" s="18" t="n">
        <v>0.000844</v>
      </c>
      <c r="V461" s="18" t="n">
        <v>0.000296</v>
      </c>
      <c r="W461" s="18" t="n">
        <v>0.002198</v>
      </c>
      <c r="X461" s="18" t="n">
        <v>0.007055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1005391.62</v>
      </c>
      <c r="R462" s="17" t="n">
        <v>1005.39</v>
      </c>
      <c r="S462" s="18" t="inlineStr">
        <is>
          <t>-</t>
        </is>
      </c>
      <c r="T462" s="18" t="inlineStr">
        <is>
          <t>-</t>
        </is>
      </c>
      <c r="U462" s="18" t="n">
        <v>0.000836</v>
      </c>
      <c r="V462" s="18" t="n">
        <v>0.000269</v>
      </c>
      <c r="W462" s="18" t="n">
        <v>0.002113</v>
      </c>
      <c r="X462" s="18" t="n">
        <v>0.00688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1008206.01</v>
      </c>
      <c r="R463" s="17" t="n">
        <v>1008.2</v>
      </c>
      <c r="S463" s="18" t="inlineStr">
        <is>
          <t>-</t>
        </is>
      </c>
      <c r="T463" s="18" t="inlineStr">
        <is>
          <t>-</t>
        </is>
      </c>
      <c r="U463" s="18" t="n">
        <v>0.000298</v>
      </c>
      <c r="V463" s="18" t="n">
        <v>0.000526</v>
      </c>
      <c r="W463" s="18" t="n">
        <v>0.003114</v>
      </c>
      <c r="X463" s="18" t="n">
        <v>0.008784999999999999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4409829951.32</v>
      </c>
      <c r="R464" s="17" t="n">
        <v>980.9</v>
      </c>
      <c r="S464" s="18" t="inlineStr">
        <is>
          <t>-</t>
        </is>
      </c>
      <c r="T464" s="18" t="inlineStr">
        <is>
          <t>-</t>
        </is>
      </c>
      <c r="U464" s="18" t="n">
        <v>0.001951</v>
      </c>
      <c r="V464" s="18" t="n">
        <v>0.009042</v>
      </c>
      <c r="W464" s="18" t="n">
        <v>0.028736</v>
      </c>
      <c r="X464" s="18" t="n">
        <v>0.051599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307533433.5</v>
      </c>
      <c r="R465" s="17" t="n">
        <v>1754.9</v>
      </c>
      <c r="S465" s="18" t="n">
        <v>0.021413</v>
      </c>
      <c r="T465" s="18" t="inlineStr">
        <is>
          <t>-</t>
        </is>
      </c>
      <c r="U465" s="18" t="n">
        <v>0.000365</v>
      </c>
      <c r="V465" s="18" t="n">
        <v>0.001221</v>
      </c>
      <c r="W465" s="18" t="n">
        <v>0.004971</v>
      </c>
      <c r="X465" s="18" t="n">
        <v>0.011324</v>
      </c>
      <c r="Y465" s="18" t="n">
        <v>0.02708</v>
      </c>
      <c r="Z465" s="18" t="n">
        <v>0.07593900000000001</v>
      </c>
      <c r="AA465" s="18" t="n">
        <v>0.119425</v>
      </c>
      <c r="AB465" s="18" t="n">
        <v>0.189972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2347434125.13</v>
      </c>
      <c r="R466" s="17" t="n">
        <v>14860.82</v>
      </c>
      <c r="S466" s="18" t="n">
        <v>0.012153</v>
      </c>
      <c r="T466" s="18" t="inlineStr">
        <is>
          <t>-</t>
        </is>
      </c>
      <c r="U466" s="18" t="n">
        <v>0.000283</v>
      </c>
      <c r="V466" s="18" t="n">
        <v>0.001078</v>
      </c>
      <c r="W466" s="18" t="n">
        <v>0.003701</v>
      </c>
      <c r="X466" s="18" t="n">
        <v>0.007507</v>
      </c>
      <c r="Y466" s="18" t="n">
        <v>0.016195</v>
      </c>
      <c r="Z466" s="18" t="n">
        <v>0.040567</v>
      </c>
      <c r="AA466" s="18" t="n">
        <v>0.06574000000000001</v>
      </c>
      <c r="AB466" s="18" t="n">
        <v>0.11551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1507018713.9</v>
      </c>
      <c r="R467" s="17" t="n">
        <v>129569.9</v>
      </c>
      <c r="S467" s="18" t="n">
        <v>0.008652</v>
      </c>
      <c r="T467" s="18" t="inlineStr">
        <is>
          <t>-</t>
        </is>
      </c>
      <c r="U467" s="18" t="n">
        <v>0.00021</v>
      </c>
      <c r="V467" s="18" t="n">
        <v>0.000841</v>
      </c>
      <c r="W467" s="18" t="n">
        <v>0.002755</v>
      </c>
      <c r="X467" s="18" t="n">
        <v>0.005535</v>
      </c>
      <c r="Y467" s="18" t="n">
        <v>0.010997</v>
      </c>
      <c r="Z467" s="18" t="n">
        <v>0.027267</v>
      </c>
      <c r="AA467" s="18" t="n">
        <v>0.046966</v>
      </c>
      <c r="AB467" s="18" t="n">
        <v>0.08766699999999999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155033381.87</v>
      </c>
      <c r="R468" s="17" t="n">
        <v>171.37</v>
      </c>
      <c r="S468" s="18" t="n">
        <v>0.203779</v>
      </c>
      <c r="T468" s="18" t="inlineStr">
        <is>
          <t>-</t>
        </is>
      </c>
      <c r="U468" s="18" t="n">
        <v>0.004513</v>
      </c>
      <c r="V468" s="18" t="n">
        <v>0.025308</v>
      </c>
      <c r="W468" s="18" t="n">
        <v>0.085651</v>
      </c>
      <c r="X468" s="18" t="n">
        <v>0.15814</v>
      </c>
      <c r="Y468" s="18" t="n">
        <v>0.30727</v>
      </c>
      <c r="Z468" s="18" t="n">
        <v>0.212466</v>
      </c>
      <c r="AA468" s="18" t="n">
        <v>0.286658</v>
      </c>
      <c r="AB468" s="18" t="n">
        <v>0.567456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3944030060.44</v>
      </c>
      <c r="R469" s="17" t="n">
        <v>1342.1</v>
      </c>
      <c r="S469" s="18" t="n">
        <v>0.014782</v>
      </c>
      <c r="T469" s="18" t="inlineStr">
        <is>
          <t>-</t>
        </is>
      </c>
      <c r="U469" s="18" t="n">
        <v>0.000328</v>
      </c>
      <c r="V469" s="18" t="n">
        <v>0.001268</v>
      </c>
      <c r="W469" s="18" t="n">
        <v>0.003987</v>
      </c>
      <c r="X469" s="18" t="n">
        <v>0.008619999999999999</v>
      </c>
      <c r="Y469" s="18" t="n">
        <v>0.019585</v>
      </c>
      <c r="Z469" s="18" t="n">
        <v>0.050255</v>
      </c>
      <c r="AA469" s="18" t="n">
        <v>0.07865900000000001</v>
      </c>
      <c r="AB469" s="18" t="n">
        <v>0.134978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485956781.88</v>
      </c>
      <c r="R470" s="17" t="n">
        <v>1115.6</v>
      </c>
      <c r="S470" s="18" t="n">
        <v>0.046657</v>
      </c>
      <c r="T470" s="18" t="inlineStr">
        <is>
          <t>-</t>
        </is>
      </c>
      <c r="U470" s="18" t="n">
        <v>0.001113</v>
      </c>
      <c r="V470" s="18" t="n">
        <v>0.004149</v>
      </c>
      <c r="W470" s="18" t="n">
        <v>0.017586</v>
      </c>
      <c r="X470" s="18" t="n">
        <v>0.030596</v>
      </c>
      <c r="Y470" s="18" t="n">
        <v>0.062496</v>
      </c>
      <c r="Z470" s="18" t="n">
        <v>0.062365</v>
      </c>
      <c r="AA470" s="18" t="n">
        <v>0.10162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172354862.01</v>
      </c>
      <c r="R471" s="17" t="n">
        <v>1122.09</v>
      </c>
      <c r="S471" s="18" t="n">
        <v>0.069615</v>
      </c>
      <c r="T471" s="18" t="inlineStr">
        <is>
          <t>-</t>
        </is>
      </c>
      <c r="U471" s="18" t="n">
        <v>0.00192</v>
      </c>
      <c r="V471" s="18" t="n">
        <v>0.007849999999999999</v>
      </c>
      <c r="W471" s="18" t="n">
        <v>0.028092</v>
      </c>
      <c r="X471" s="18" t="n">
        <v>0.04397</v>
      </c>
      <c r="Y471" s="18" t="n">
        <v>0.084994</v>
      </c>
      <c r="Z471" s="18" t="n">
        <v>0.085288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292737991.37</v>
      </c>
      <c r="R472" s="17" t="n">
        <v>1036.74</v>
      </c>
      <c r="S472" s="18" t="n">
        <v>0.008482</v>
      </c>
      <c r="T472" s="18" t="inlineStr">
        <is>
          <t>-</t>
        </is>
      </c>
      <c r="U472" s="18" t="n">
        <v>0.000222</v>
      </c>
      <c r="V472" s="18" t="n">
        <v>0.000801</v>
      </c>
      <c r="W472" s="18" t="n">
        <v>0.00265</v>
      </c>
      <c r="X472" s="18" t="n">
        <v>0.005275</v>
      </c>
      <c r="Y472" s="18" t="n">
        <v>0.011207</v>
      </c>
      <c r="Z472" s="18" t="n">
        <v>0.030147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240541351.87</v>
      </c>
      <c r="R473" s="17" t="n">
        <v>1263.79</v>
      </c>
      <c r="S473" s="18" t="n">
        <v>0.199167</v>
      </c>
      <c r="T473" s="18" t="inlineStr">
        <is>
          <t>-</t>
        </is>
      </c>
      <c r="U473" s="18" t="n">
        <v>0.009852</v>
      </c>
      <c r="V473" s="18" t="n">
        <v>0.028324</v>
      </c>
      <c r="W473" s="18" t="n">
        <v>0.098041</v>
      </c>
      <c r="X473" s="18" t="n">
        <v>0.16546</v>
      </c>
      <c r="Y473" s="18" t="n">
        <v>0.32438</v>
      </c>
      <c r="Z473" s="18" t="n">
        <v>0.217653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153574248.69</v>
      </c>
      <c r="R474" s="17" t="n">
        <v>1011.96</v>
      </c>
      <c r="S474" s="18" t="inlineStr">
        <is>
          <t>-</t>
        </is>
      </c>
      <c r="T474" s="18" t="inlineStr">
        <is>
          <t>-</t>
        </is>
      </c>
      <c r="U474" s="18" t="n">
        <v>0.000475</v>
      </c>
      <c r="V474" s="18" t="n">
        <v>0.003341</v>
      </c>
      <c r="W474" s="18" t="n">
        <v>0.011313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694129580.55</v>
      </c>
      <c r="R475" s="17" t="n">
        <v>13234.12</v>
      </c>
      <c r="S475" s="18" t="n">
        <v>0.008048</v>
      </c>
      <c r="T475" s="18" t="inlineStr">
        <is>
          <t>-</t>
        </is>
      </c>
      <c r="U475" s="18" t="n">
        <v>0.000159</v>
      </c>
      <c r="V475" s="18" t="n">
        <v>0.000644</v>
      </c>
      <c r="W475" s="18" t="n">
        <v>0.002361</v>
      </c>
      <c r="X475" s="18" t="n">
        <v>0.004888</v>
      </c>
      <c r="Y475" s="18" t="n">
        <v>0.010945</v>
      </c>
      <c r="Z475" s="18" t="n">
        <v>0.030267</v>
      </c>
      <c r="AA475" s="18" t="n">
        <v>0.050514</v>
      </c>
      <c r="AB475" s="18" t="n">
        <v>0.089596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2405868.46</v>
      </c>
      <c r="R476" s="17" t="n">
        <v>14759.93</v>
      </c>
      <c r="S476" s="18" t="n">
        <v>0.007379</v>
      </c>
      <c r="T476" s="18" t="inlineStr">
        <is>
          <t>-</t>
        </is>
      </c>
      <c r="U476" s="18" t="n">
        <v>8.2e-05</v>
      </c>
      <c r="V476" s="18" t="n">
        <v>-0.001189</v>
      </c>
      <c r="W476" s="18" t="n">
        <v>-0.000909</v>
      </c>
      <c r="X476" s="18" t="n">
        <v>0.001918</v>
      </c>
      <c r="Y476" s="18" t="n">
        <v>0.009065999999999999</v>
      </c>
      <c r="Z476" s="18" t="n">
        <v>0.04254</v>
      </c>
      <c r="AA476" s="18" t="n">
        <v>0.07066799999999999</v>
      </c>
      <c r="AB476" s="18" t="n">
        <v>0.092921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105126501.37</v>
      </c>
      <c r="R477" s="17" t="n">
        <v>17301.93</v>
      </c>
      <c r="S477" s="18" t="n">
        <v>0.011959</v>
      </c>
      <c r="T477" s="18" t="inlineStr">
        <is>
          <t>-</t>
        </is>
      </c>
      <c r="U477" s="18" t="n">
        <v>0.000414</v>
      </c>
      <c r="V477" s="18" t="n">
        <v>0.000646</v>
      </c>
      <c r="W477" s="18" t="n">
        <v>0.00196</v>
      </c>
      <c r="X477" s="18" t="n">
        <v>0.005366</v>
      </c>
      <c r="Y477" s="18" t="n">
        <v>0.015488</v>
      </c>
      <c r="Z477" s="18" t="n">
        <v>0.044123</v>
      </c>
      <c r="AA477" s="18" t="n">
        <v>0.07230200000000001</v>
      </c>
      <c r="AB477" s="18" t="n">
        <v>0.116343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1068982658.89</v>
      </c>
      <c r="R478" s="17" t="n">
        <v>111.92</v>
      </c>
      <c r="S478" s="18" t="n">
        <v>0.012851</v>
      </c>
      <c r="T478" s="18" t="inlineStr">
        <is>
          <t>-</t>
        </is>
      </c>
      <c r="U478" s="18" t="n">
        <v>0.000268</v>
      </c>
      <c r="V478" s="18" t="n">
        <v>0.001073</v>
      </c>
      <c r="W478" s="18" t="n">
        <v>0.003407</v>
      </c>
      <c r="X478" s="18" t="n">
        <v>0.00729</v>
      </c>
      <c r="Y478" s="18" t="n">
        <v>0.017177</v>
      </c>
      <c r="Z478" s="18" t="n">
        <v>0.043835</v>
      </c>
      <c r="AA478" s="18" t="n">
        <v>0.06957199999999999</v>
      </c>
      <c r="AB478" s="18" t="n">
        <v>0.117524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104569718.72</v>
      </c>
      <c r="R479" s="17" t="n">
        <v>14073.99</v>
      </c>
      <c r="S479" s="18" t="n">
        <v>0.024217</v>
      </c>
      <c r="T479" s="18" t="inlineStr">
        <is>
          <t>-</t>
        </is>
      </c>
      <c r="U479" s="18" t="n">
        <v>0.001439</v>
      </c>
      <c r="V479" s="18" t="n">
        <v>0.002484</v>
      </c>
      <c r="W479" s="18" t="n">
        <v>0.007119</v>
      </c>
      <c r="X479" s="18" t="n">
        <v>0.015786</v>
      </c>
      <c r="Y479" s="18" t="n">
        <v>0.032818</v>
      </c>
      <c r="Z479" s="18" t="n">
        <v>0.050869</v>
      </c>
      <c r="AA479" s="18" t="n">
        <v>0.084269</v>
      </c>
      <c r="AB479" s="18" t="n">
        <v>0.146482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109950088.95</v>
      </c>
      <c r="R480" s="17" t="n">
        <v>13489.15</v>
      </c>
      <c r="S480" s="18" t="n">
        <v>0.022958</v>
      </c>
      <c r="T480" s="18" t="inlineStr">
        <is>
          <t>-</t>
        </is>
      </c>
      <c r="U480" s="18" t="n">
        <v>0.000763</v>
      </c>
      <c r="V480" s="18" t="n">
        <v>0.001286</v>
      </c>
      <c r="W480" s="18" t="n">
        <v>0.005949</v>
      </c>
      <c r="X480" s="18" t="n">
        <v>0.013767</v>
      </c>
      <c r="Y480" s="18" t="n">
        <v>0.032725</v>
      </c>
      <c r="Z480" s="18" t="n">
        <v>0.050286</v>
      </c>
      <c r="AA480" s="18" t="n">
        <v>0.07718700000000001</v>
      </c>
      <c r="AB480" s="18" t="n">
        <v>0.148782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6506004.2</v>
      </c>
      <c r="R481" s="17" t="n">
        <v>15985.27</v>
      </c>
      <c r="S481" s="18" t="n">
        <v>0.177293</v>
      </c>
      <c r="T481" s="18" t="inlineStr">
        <is>
          <t>-</t>
        </is>
      </c>
      <c r="U481" s="18" t="n">
        <v>0.005942</v>
      </c>
      <c r="V481" s="18" t="n">
        <v>0.023806</v>
      </c>
      <c r="W481" s="18" t="n">
        <v>0.075505</v>
      </c>
      <c r="X481" s="18" t="n">
        <v>0.145437</v>
      </c>
      <c r="Y481" s="18" t="n">
        <v>0.288676</v>
      </c>
      <c r="Z481" s="18" t="n">
        <v>0.171514</v>
      </c>
      <c r="AA481" s="18" t="n">
        <v>0.218743</v>
      </c>
      <c r="AB481" s="18" t="n">
        <v>0.379319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115023406.47</v>
      </c>
      <c r="R482" s="17" t="n">
        <v>14680.72</v>
      </c>
      <c r="S482" s="18" t="n">
        <v>0.167428</v>
      </c>
      <c r="T482" s="18" t="inlineStr">
        <is>
          <t>-</t>
        </is>
      </c>
      <c r="U482" s="18" t="n">
        <v>0.005883</v>
      </c>
      <c r="V482" s="18" t="n">
        <v>0.017584</v>
      </c>
      <c r="W482" s="18" t="n">
        <v>0.066626</v>
      </c>
      <c r="X482" s="18" t="n">
        <v>0.124651</v>
      </c>
      <c r="Y482" s="18" t="n">
        <v>0.254452</v>
      </c>
      <c r="Z482" s="18" t="n">
        <v>0.206985</v>
      </c>
      <c r="AA482" s="18" t="n">
        <v>0.259802</v>
      </c>
      <c r="AB482" s="18" t="n">
        <v>0.440982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449544579.1</v>
      </c>
      <c r="R483" s="17" t="n">
        <v>131215.58</v>
      </c>
      <c r="S483" s="18" t="n">
        <v>0.008494</v>
      </c>
      <c r="T483" s="18" t="inlineStr">
        <is>
          <t>-</t>
        </is>
      </c>
      <c r="U483" s="18" t="n">
        <v>0.000158</v>
      </c>
      <c r="V483" s="18" t="n">
        <v>0.00067</v>
      </c>
      <c r="W483" s="18" t="n">
        <v>0.002515</v>
      </c>
      <c r="X483" s="18" t="n">
        <v>0.005234</v>
      </c>
      <c r="Y483" s="18" t="n">
        <v>0.011454</v>
      </c>
      <c r="Z483" s="18" t="n">
        <v>0.031034</v>
      </c>
      <c r="AA483" s="18" t="n">
        <v>0.051171</v>
      </c>
      <c r="AB483" s="18" t="n">
        <v>0.090479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502370299.02</v>
      </c>
      <c r="R484" s="17" t="n">
        <v>1040.59</v>
      </c>
      <c r="S484" s="18" t="inlineStr">
        <is>
          <t>-</t>
        </is>
      </c>
      <c r="T484" s="18" t="inlineStr">
        <is>
          <t>-</t>
        </is>
      </c>
      <c r="U484" s="18" t="n">
        <v>0.000192</v>
      </c>
      <c r="V484" s="18" t="n">
        <v>0.004431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1002590.22</v>
      </c>
      <c r="R485" s="17" t="n">
        <v>1002.59</v>
      </c>
      <c r="S485" s="18" t="inlineStr">
        <is>
          <t>-</t>
        </is>
      </c>
      <c r="T485" s="18" t="inlineStr">
        <is>
          <t>-</t>
        </is>
      </c>
      <c r="U485" s="18" t="n">
        <v>0.00015</v>
      </c>
      <c r="V485" s="18" t="n">
        <v>0.000409</v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2093839.58</v>
      </c>
      <c r="R486" s="17" t="n">
        <v>105.74</v>
      </c>
      <c r="S486" s="18" t="inlineStr">
        <is>
          <t>-</t>
        </is>
      </c>
      <c r="T486" s="18" t="inlineStr">
        <is>
          <t>-</t>
        </is>
      </c>
      <c r="U486" s="18" t="n">
        <v>0.003131</v>
      </c>
      <c r="V486" s="18" t="n">
        <v>0.022532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1000843.12</v>
      </c>
      <c r="R487" s="17" t="n">
        <v>1000.84</v>
      </c>
      <c r="S487" s="18" t="inlineStr">
        <is>
          <t>-</t>
        </is>
      </c>
      <c r="T487" s="18" t="inlineStr">
        <is>
          <t>-</t>
        </is>
      </c>
      <c r="U487" s="18" t="n">
        <v>0.00025</v>
      </c>
      <c r="V487" s="18" t="n">
        <v>0.00085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66221878.42</v>
      </c>
      <c r="R488" s="17" t="n">
        <v>101.73</v>
      </c>
      <c r="S488" s="18" t="inlineStr">
        <is>
          <t>-</t>
        </is>
      </c>
      <c r="T488" s="18" t="inlineStr">
        <is>
          <t>-</t>
        </is>
      </c>
      <c r="U488" s="18" t="n">
        <v>0.006929</v>
      </c>
      <c r="V488" s="18" t="n">
        <v>0.017504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647814649.9299999</v>
      </c>
      <c r="R489" s="17" t="n">
        <v>2831.25</v>
      </c>
      <c r="S489" s="18" t="n">
        <v>0.148767</v>
      </c>
      <c r="T489" s="18" t="inlineStr">
        <is>
          <t>-</t>
        </is>
      </c>
      <c r="U489" s="18" t="n">
        <v>0.009412</v>
      </c>
      <c r="V489" s="18" t="n">
        <v>0.018963</v>
      </c>
      <c r="W489" s="18" t="n">
        <v>0.064328</v>
      </c>
      <c r="X489" s="18" t="n">
        <v>0.105486</v>
      </c>
      <c r="Y489" s="18" t="n">
        <v>0.242212</v>
      </c>
      <c r="Z489" s="18" t="n">
        <v>0.205957</v>
      </c>
      <c r="AA489" s="18" t="n">
        <v>0.288718</v>
      </c>
      <c r="AB489" s="18" t="n">
        <v>0.596024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126286980.56</v>
      </c>
      <c r="R490" s="17" t="n">
        <v>1373.05</v>
      </c>
      <c r="S490" s="18" t="n">
        <v>0.012298</v>
      </c>
      <c r="T490" s="18" t="inlineStr">
        <is>
          <t>-</t>
        </is>
      </c>
      <c r="U490" s="18" t="n">
        <v>0.000291</v>
      </c>
      <c r="V490" s="18" t="n">
        <v>0.00113</v>
      </c>
      <c r="W490" s="18" t="n">
        <v>0.003824</v>
      </c>
      <c r="X490" s="18" t="n">
        <v>0.007551</v>
      </c>
      <c r="Y490" s="18" t="n">
        <v>0.016472</v>
      </c>
      <c r="Z490" s="18" t="n">
        <v>0.04146</v>
      </c>
      <c r="AA490" s="18" t="n">
        <v>0.068746</v>
      </c>
      <c r="AB490" s="18" t="n">
        <v>0.118356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483663886.74</v>
      </c>
      <c r="R491" s="17" t="n">
        <v>1571.61</v>
      </c>
      <c r="S491" s="18" t="n">
        <v>0.08282299999999999</v>
      </c>
      <c r="T491" s="18" t="inlineStr">
        <is>
          <t>-</t>
        </is>
      </c>
      <c r="U491" s="18" t="n">
        <v>0.005354</v>
      </c>
      <c r="V491" s="18" t="n">
        <v>0.010675</v>
      </c>
      <c r="W491" s="18" t="n">
        <v>0.035678</v>
      </c>
      <c r="X491" s="18" t="n">
        <v>0.057547</v>
      </c>
      <c r="Y491" s="18" t="n">
        <v>0.128228</v>
      </c>
      <c r="Z491" s="18" t="n">
        <v>0.132145</v>
      </c>
      <c r="AA491" s="18" t="n">
        <v>0.192819</v>
      </c>
      <c r="AB491" s="18" t="n">
        <v>0.421512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268736142.18</v>
      </c>
      <c r="R492" s="17" t="n">
        <v>1521</v>
      </c>
      <c r="S492" s="18" t="n">
        <v>0.019355</v>
      </c>
      <c r="T492" s="18" t="inlineStr">
        <is>
          <t>-</t>
        </is>
      </c>
      <c r="U492" s="18" t="n">
        <v>0.000638</v>
      </c>
      <c r="V492" s="18" t="n">
        <v>0.001284</v>
      </c>
      <c r="W492" s="18" t="n">
        <v>0.004458</v>
      </c>
      <c r="X492" s="18" t="n">
        <v>0.010544</v>
      </c>
      <c r="Y492" s="18" t="n">
        <v>0.024981</v>
      </c>
      <c r="Z492" s="18" t="n">
        <v>0.06367399999999999</v>
      </c>
      <c r="AA492" s="18" t="n">
        <v>0.098417</v>
      </c>
      <c r="AB492" s="18" t="n">
        <v>0.14776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708223811.05</v>
      </c>
      <c r="R493" s="17" t="n">
        <v>1186.62</v>
      </c>
      <c r="S493" s="18" t="n">
        <v>0.015777</v>
      </c>
      <c r="T493" s="18" t="inlineStr">
        <is>
          <t>-</t>
        </is>
      </c>
      <c r="U493" s="18" t="n">
        <v>0.000337</v>
      </c>
      <c r="V493" s="18" t="n">
        <v>0.001359</v>
      </c>
      <c r="W493" s="18" t="n">
        <v>0.004504</v>
      </c>
      <c r="X493" s="18" t="n">
        <v>0.009194000000000001</v>
      </c>
      <c r="Y493" s="18" t="n">
        <v>0.020696</v>
      </c>
      <c r="Z493" s="18" t="n">
        <v>0.047723</v>
      </c>
      <c r="AA493" s="18" t="n">
        <v>0.06446200000000001</v>
      </c>
      <c r="AB493" s="18" t="n">
        <v>0.098061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545852.41</v>
      </c>
      <c r="R494" s="17" t="n">
        <v>1290.43</v>
      </c>
      <c r="S494" s="18" t="n">
        <v>0.014322</v>
      </c>
      <c r="T494" s="18" t="inlineStr">
        <is>
          <t>-</t>
        </is>
      </c>
      <c r="U494" s="18" t="n">
        <v>0.000233</v>
      </c>
      <c r="V494" s="18" t="n">
        <v>0.000915</v>
      </c>
      <c r="W494" s="18" t="n">
        <v>0.002346</v>
      </c>
      <c r="X494" s="18" t="n">
        <v>0.005924</v>
      </c>
      <c r="Y494" s="18" t="n">
        <v>0.016783</v>
      </c>
      <c r="Z494" s="18" t="n">
        <v>0.056171</v>
      </c>
      <c r="AA494" s="18" t="n">
        <v>0.095376</v>
      </c>
      <c r="AB494" s="18" t="n">
        <v>0.141792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253355060.75</v>
      </c>
      <c r="R495" s="17" t="n">
        <v>112.29</v>
      </c>
      <c r="S495" s="18" t="n">
        <v>0.010984</v>
      </c>
      <c r="T495" s="18" t="inlineStr">
        <is>
          <t>-</t>
        </is>
      </c>
      <c r="U495" s="18" t="n">
        <v>0.000267</v>
      </c>
      <c r="V495" s="18" t="n">
        <v>0.0009810000000000001</v>
      </c>
      <c r="W495" s="18" t="n">
        <v>0.003306</v>
      </c>
      <c r="X495" s="18" t="n">
        <v>0.006724</v>
      </c>
      <c r="Y495" s="18" t="n">
        <v>0.014363</v>
      </c>
      <c r="Z495" s="18" t="n">
        <v>0.036651</v>
      </c>
      <c r="AA495" s="18" t="n">
        <v>0.06034</v>
      </c>
      <c r="AB495" s="18" t="n">
        <v>0.106305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466207821.35</v>
      </c>
      <c r="R496" s="17" t="n">
        <v>109.39</v>
      </c>
      <c r="S496" s="18" t="n">
        <v>0.012214</v>
      </c>
      <c r="T496" s="18" t="inlineStr">
        <is>
          <t>-</t>
        </is>
      </c>
      <c r="U496" s="18" t="n">
        <v>0.000274</v>
      </c>
      <c r="V496" s="18" t="n">
        <v>0.001098</v>
      </c>
      <c r="W496" s="18" t="n">
        <v>0.003762</v>
      </c>
      <c r="X496" s="18" t="n">
        <v>0.007553</v>
      </c>
      <c r="Y496" s="18" t="n">
        <v>0.015786</v>
      </c>
      <c r="Z496" s="18" t="n">
        <v>0.04062</v>
      </c>
      <c r="AA496" s="18" t="n">
        <v>0.065245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339329797.28</v>
      </c>
      <c r="R497" s="17" t="n">
        <v>110.1</v>
      </c>
      <c r="S497" s="18" t="n">
        <v>0.014653</v>
      </c>
      <c r="T497" s="18" t="inlineStr">
        <is>
          <t>-</t>
        </is>
      </c>
      <c r="U497" s="18" t="n">
        <v>0.000363</v>
      </c>
      <c r="V497" s="18" t="n">
        <v>0.001273</v>
      </c>
      <c r="W497" s="18" t="n">
        <v>0.004104</v>
      </c>
      <c r="X497" s="18" t="n">
        <v>0.008704</v>
      </c>
      <c r="Y497" s="18" t="n">
        <v>0.019161</v>
      </c>
      <c r="Z497" s="18" t="n">
        <v>0.045485</v>
      </c>
      <c r="AA497" s="18" t="n">
        <v>0.071533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382402275.26</v>
      </c>
      <c r="R498" s="17" t="n">
        <v>119.7</v>
      </c>
      <c r="S498" s="18" t="n">
        <v>0.017857</v>
      </c>
      <c r="T498" s="18" t="inlineStr">
        <is>
          <t>-</t>
        </is>
      </c>
      <c r="U498" s="18" t="n">
        <v>0.000502</v>
      </c>
      <c r="V498" s="18" t="n">
        <v>0.000585</v>
      </c>
      <c r="W498" s="18" t="n">
        <v>0.002261</v>
      </c>
      <c r="X498" s="18" t="n">
        <v>0.007661</v>
      </c>
      <c r="Y498" s="18" t="n">
        <v>0.023164</v>
      </c>
      <c r="Z498" s="18" t="n">
        <v>0.071716</v>
      </c>
      <c r="AA498" s="18" t="n">
        <v>0.116917</v>
      </c>
      <c r="AB498" s="18" t="n">
        <v>0.170889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149958988.39</v>
      </c>
      <c r="R499" s="17" t="n">
        <v>114.02</v>
      </c>
      <c r="S499" s="18" t="n">
        <v>0.09983599999999999</v>
      </c>
      <c r="T499" s="18" t="inlineStr">
        <is>
          <t>-</t>
        </is>
      </c>
      <c r="U499" s="18" t="n">
        <v>0.004316</v>
      </c>
      <c r="V499" s="18" t="n">
        <v>0.014864</v>
      </c>
      <c r="W499" s="18" t="n">
        <v>0.047978</v>
      </c>
      <c r="X499" s="18" t="n">
        <v>0.087977</v>
      </c>
      <c r="Y499" s="18" t="n">
        <v>0.119599</v>
      </c>
      <c r="Z499" s="18" t="n">
        <v>0.10699</v>
      </c>
      <c r="AA499" s="18" t="n">
        <v>0.147082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1658070.94</v>
      </c>
      <c r="R500" s="17" t="n">
        <v>151.58</v>
      </c>
      <c r="S500" s="18" t="n">
        <v>0.159755</v>
      </c>
      <c r="T500" s="18" t="inlineStr">
        <is>
          <t>-</t>
        </is>
      </c>
      <c r="U500" s="18" t="n">
        <v>0.007511</v>
      </c>
      <c r="V500" s="18" t="n">
        <v>0.028358</v>
      </c>
      <c r="W500" s="18" t="n">
        <v>0.082792</v>
      </c>
      <c r="X500" s="18" t="n">
        <v>0.141932</v>
      </c>
      <c r="Y500" s="18" t="n">
        <v>0.228363</v>
      </c>
      <c r="Z500" s="18" t="n">
        <v>0.154368</v>
      </c>
      <c r="AA500" s="18" t="n">
        <v>0.21507</v>
      </c>
      <c r="AB500" s="18" t="n">
        <v>0.320268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2702390.42</v>
      </c>
      <c r="R501" s="17" t="n">
        <v>193027.88</v>
      </c>
      <c r="S501" s="18" t="n">
        <v>0.021389</v>
      </c>
      <c r="T501" s="18" t="inlineStr">
        <is>
          <t>-</t>
        </is>
      </c>
      <c r="U501" s="18" t="n">
        <v>0.000935</v>
      </c>
      <c r="V501" s="18" t="n">
        <v>0.000518</v>
      </c>
      <c r="W501" s="18" t="n">
        <v>0.003361</v>
      </c>
      <c r="X501" s="18" t="n">
        <v>0.009540999999999999</v>
      </c>
      <c r="Y501" s="18" t="n">
        <v>0.031146</v>
      </c>
      <c r="Z501" s="18" t="n">
        <v>0.07962900000000001</v>
      </c>
      <c r="AA501" s="18" t="n">
        <v>0.143472</v>
      </c>
      <c r="AB501" s="18" t="n">
        <v>0.224461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2335709925.35</v>
      </c>
      <c r="R502" s="17" t="n">
        <v>1180.35</v>
      </c>
      <c r="S502" s="18" t="n">
        <v>0.01622</v>
      </c>
      <c r="T502" s="18" t="inlineStr">
        <is>
          <t>-</t>
        </is>
      </c>
      <c r="U502" s="18" t="n">
        <v>0.00039</v>
      </c>
      <c r="V502" s="18" t="n">
        <v>0.001391</v>
      </c>
      <c r="W502" s="18" t="n">
        <v>0.004656</v>
      </c>
      <c r="X502" s="18" t="n">
        <v>0.009665999999999999</v>
      </c>
      <c r="Y502" s="18" t="n">
        <v>0.022063</v>
      </c>
      <c r="Z502" s="18" t="n">
        <v>0.054524</v>
      </c>
      <c r="AA502" s="18" t="n">
        <v>0.08439199999999999</v>
      </c>
      <c r="AB502" s="18" t="n">
        <v>0.142809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753020513.42</v>
      </c>
      <c r="R503" s="17" t="n">
        <v>499.59</v>
      </c>
      <c r="S503" s="18" t="n">
        <v>0.193051</v>
      </c>
      <c r="T503" s="18" t="inlineStr">
        <is>
          <t>-</t>
        </is>
      </c>
      <c r="U503" s="18" t="n">
        <v>0.007482</v>
      </c>
      <c r="V503" s="18" t="n">
        <v>0.023834</v>
      </c>
      <c r="W503" s="18" t="n">
        <v>0.077167</v>
      </c>
      <c r="X503" s="18" t="n">
        <v>0.151793</v>
      </c>
      <c r="Y503" s="18" t="n">
        <v>0.292466</v>
      </c>
      <c r="Z503" s="18" t="n">
        <v>0.16208</v>
      </c>
      <c r="AA503" s="18" t="n">
        <v>0.179196</v>
      </c>
      <c r="AB503" s="18" t="n">
        <v>0.287304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1488890423.56</v>
      </c>
      <c r="R504" s="17" t="n">
        <v>1160.36</v>
      </c>
      <c r="S504" s="18" t="n">
        <v>0.013716</v>
      </c>
      <c r="T504" s="18" t="inlineStr">
        <is>
          <t>-</t>
        </is>
      </c>
      <c r="U504" s="18" t="n">
        <v>0.000293</v>
      </c>
      <c r="V504" s="18" t="n">
        <v>0.001182</v>
      </c>
      <c r="W504" s="18" t="n">
        <v>0.004632</v>
      </c>
      <c r="X504" s="18" t="n">
        <v>0.008728</v>
      </c>
      <c r="Y504" s="18" t="n">
        <v>0.01761</v>
      </c>
      <c r="Z504" s="18" t="n">
        <v>0.043527</v>
      </c>
      <c r="AA504" s="18" t="n">
        <v>0.06965300000000001</v>
      </c>
      <c r="AB504" s="18" t="n">
        <v>0.121641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1245828386.89</v>
      </c>
      <c r="R505" s="17" t="n">
        <v>1259.47</v>
      </c>
      <c r="S505" s="18" t="n">
        <v>0.022961</v>
      </c>
      <c r="T505" s="18" t="inlineStr">
        <is>
          <t>-</t>
        </is>
      </c>
      <c r="U505" s="18" t="n">
        <v>0.0004929999999999999</v>
      </c>
      <c r="V505" s="18" t="n">
        <v>0.001614</v>
      </c>
      <c r="W505" s="18" t="n">
        <v>0.004995</v>
      </c>
      <c r="X505" s="18" t="n">
        <v>0.011842</v>
      </c>
      <c r="Y505" s="18" t="n">
        <v>0.027904</v>
      </c>
      <c r="Z505" s="18" t="n">
        <v>0.083145</v>
      </c>
      <c r="AA505" s="18" t="n">
        <v>0.137578</v>
      </c>
      <c r="AB505" s="18" t="n">
        <v>0.198343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2448669922.26</v>
      </c>
      <c r="R506" s="17" t="n">
        <v>1734.55</v>
      </c>
      <c r="S506" s="18" t="n">
        <v>0.075043</v>
      </c>
      <c r="T506" s="18" t="inlineStr">
        <is>
          <t>-</t>
        </is>
      </c>
      <c r="U506" s="18" t="n">
        <v>0.004011</v>
      </c>
      <c r="V506" s="18" t="n">
        <v>0.008952</v>
      </c>
      <c r="W506" s="18" t="n">
        <v>0.027808</v>
      </c>
      <c r="X506" s="18" t="n">
        <v>0.053707</v>
      </c>
      <c r="Y506" s="18" t="n">
        <v>0.104352</v>
      </c>
      <c r="Z506" s="18" t="n">
        <v>0.088379</v>
      </c>
      <c r="AA506" s="18" t="n">
        <v>0.129404</v>
      </c>
      <c r="AB506" s="18" t="n">
        <v>0.201095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1521221856.02</v>
      </c>
      <c r="R507" s="17" t="n">
        <v>1032.8</v>
      </c>
      <c r="S507" s="18" t="n">
        <v>0.034662</v>
      </c>
      <c r="T507" s="18" t="inlineStr">
        <is>
          <t>-</t>
        </is>
      </c>
      <c r="U507" s="18" t="n">
        <v>0.0006980000000000001</v>
      </c>
      <c r="V507" s="18" t="n">
        <v>0.001435</v>
      </c>
      <c r="W507" s="18" t="n">
        <v>0.005677</v>
      </c>
      <c r="X507" s="18" t="n">
        <v>0.013394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130115233.05</v>
      </c>
      <c r="R508" s="17" t="n">
        <v>126521.52</v>
      </c>
      <c r="S508" s="18" t="n">
        <v>0.109436</v>
      </c>
      <c r="T508" s="18" t="inlineStr">
        <is>
          <t>-</t>
        </is>
      </c>
      <c r="U508" s="18" t="n">
        <v>0.003429</v>
      </c>
      <c r="V508" s="18" t="n">
        <v>0.018467</v>
      </c>
      <c r="W508" s="18" t="n">
        <v>0.046693</v>
      </c>
      <c r="X508" s="18" t="n">
        <v>0.089689</v>
      </c>
      <c r="Y508" s="18" t="n">
        <v>0.162165</v>
      </c>
      <c r="Z508" s="18" t="n">
        <v>0.146911</v>
      </c>
      <c r="AA508" s="18" t="n">
        <v>0.201155</v>
      </c>
      <c r="AB508" s="18" t="n">
        <v>0.252577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413035999.31</v>
      </c>
      <c r="R509" s="17" t="n">
        <v>1224.3</v>
      </c>
      <c r="S509" s="18" t="n">
        <v>0.109892</v>
      </c>
      <c r="T509" s="18" t="inlineStr">
        <is>
          <t>-</t>
        </is>
      </c>
      <c r="U509" s="18" t="n">
        <v>0.003541</v>
      </c>
      <c r="V509" s="18" t="n">
        <v>0.01697</v>
      </c>
      <c r="W509" s="18" t="n">
        <v>0.045356</v>
      </c>
      <c r="X509" s="18" t="n">
        <v>0.09153600000000001</v>
      </c>
      <c r="Y509" s="18" t="n">
        <v>0.154521</v>
      </c>
      <c r="Z509" s="18" t="n">
        <v>0.159836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142348945.41</v>
      </c>
      <c r="R510" s="17" t="n">
        <v>10679.34</v>
      </c>
      <c r="S510" s="18" t="n">
        <v>0.049044</v>
      </c>
      <c r="T510" s="18" t="inlineStr">
        <is>
          <t>-</t>
        </is>
      </c>
      <c r="U510" s="18" t="n">
        <v>0.002423</v>
      </c>
      <c r="V510" s="18" t="n">
        <v>0.006317</v>
      </c>
      <c r="W510" s="18" t="n">
        <v>0.021056</v>
      </c>
      <c r="X510" s="18" t="n">
        <v>0.039621</v>
      </c>
      <c r="Y510" s="18" t="n">
        <v>0.051595</v>
      </c>
      <c r="Z510" s="18" t="n">
        <v>0.047215</v>
      </c>
      <c r="AA510" s="18" t="n">
        <v>0.08991399999999999</v>
      </c>
      <c r="AB510" s="18" t="n">
        <v>0.206122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303124641.97</v>
      </c>
      <c r="R511" s="17" t="n">
        <v>1350.1</v>
      </c>
      <c r="S511" s="18" t="n">
        <v>0.340608</v>
      </c>
      <c r="T511" s="18" t="inlineStr">
        <is>
          <t>-</t>
        </is>
      </c>
      <c r="U511" s="18" t="n">
        <v>0.004277</v>
      </c>
      <c r="V511" s="18" t="n">
        <v>0.021232</v>
      </c>
      <c r="W511" s="18" t="n">
        <v>0.115444</v>
      </c>
      <c r="X511" s="18" t="n">
        <v>0.213377</v>
      </c>
      <c r="Y511" s="18" t="n">
        <v>0.443602</v>
      </c>
      <c r="Z511" s="18" t="n">
        <v>0.383285</v>
      </c>
      <c r="AA511" s="18" t="n">
        <v>0.483089</v>
      </c>
      <c r="AB511" s="18" t="n">
        <v>0.950758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2072444992.32</v>
      </c>
      <c r="R512" s="17" t="n">
        <v>930.05</v>
      </c>
      <c r="S512" s="18" t="n">
        <v>0.175003</v>
      </c>
      <c r="T512" s="18" t="inlineStr">
        <is>
          <t>-</t>
        </is>
      </c>
      <c r="U512" s="18" t="n">
        <v>0.004417</v>
      </c>
      <c r="V512" s="18" t="n">
        <v>0.025007</v>
      </c>
      <c r="W512" s="18" t="n">
        <v>0.076858</v>
      </c>
      <c r="X512" s="18" t="n">
        <v>0.146299</v>
      </c>
      <c r="Y512" s="18" t="n">
        <v>0.283996</v>
      </c>
      <c r="Z512" s="18" t="n">
        <v>0.224427</v>
      </c>
      <c r="AA512" s="18" t="n">
        <v>0.286305</v>
      </c>
      <c r="AB512" s="18" t="n">
        <v>0.5432670000000001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1132619.25</v>
      </c>
      <c r="R513" s="17" t="n">
        <v>187.98</v>
      </c>
      <c r="S513" s="18" t="n">
        <v>0.014573</v>
      </c>
      <c r="T513" s="18" t="inlineStr">
        <is>
          <t>-</t>
        </is>
      </c>
      <c r="U513" s="18" t="n">
        <v>0.000213</v>
      </c>
      <c r="V513" s="18" t="n">
        <v>0.000532</v>
      </c>
      <c r="W513" s="18" t="n">
        <v>0.002881</v>
      </c>
      <c r="X513" s="18" t="n">
        <v>0.007557</v>
      </c>
      <c r="Y513" s="18" t="n">
        <v>0.017924</v>
      </c>
      <c r="Z513" s="18" t="n">
        <v>0.05146</v>
      </c>
      <c r="AA513" s="18" t="n">
        <v>0.087973</v>
      </c>
      <c r="AB513" s="18" t="n">
        <v>0.138583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5164468660.31</v>
      </c>
      <c r="R514" s="17" t="n">
        <v>1612.75</v>
      </c>
      <c r="S514" s="18" t="n">
        <v>0.021866</v>
      </c>
      <c r="T514" s="18" t="inlineStr">
        <is>
          <t>-</t>
        </is>
      </c>
      <c r="U514" s="18" t="n">
        <v>-0.000595</v>
      </c>
      <c r="V514" s="18" t="n">
        <v>0.001173</v>
      </c>
      <c r="W514" s="18" t="n">
        <v>0.003578</v>
      </c>
      <c r="X514" s="18" t="n">
        <v>0.011471</v>
      </c>
      <c r="Y514" s="18" t="n">
        <v>0.028461</v>
      </c>
      <c r="Z514" s="18" t="n">
        <v>0.060873</v>
      </c>
      <c r="AA514" s="18" t="n">
        <v>0.10361</v>
      </c>
      <c r="AB514" s="18" t="n">
        <v>0.174541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1042621.25</v>
      </c>
      <c r="R515" s="17" t="n">
        <v>1042.62</v>
      </c>
      <c r="S515" s="18" t="n">
        <v>0.05034</v>
      </c>
      <c r="T515" s="18" t="inlineStr">
        <is>
          <t>-</t>
        </is>
      </c>
      <c r="U515" s="18" t="n">
        <v>0.000826</v>
      </c>
      <c r="V515" s="18" t="n">
        <v>0.008434000000000001</v>
      </c>
      <c r="W515" s="18" t="n">
        <v>0.031684</v>
      </c>
      <c r="X515" s="18" t="n">
        <v>0.048492</v>
      </c>
      <c r="Y515" s="18" t="n">
        <v>0.083985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18064442042.77</v>
      </c>
      <c r="R516" s="17" t="n">
        <v>148.62</v>
      </c>
      <c r="S516" s="18" t="n">
        <v>0.018433</v>
      </c>
      <c r="T516" s="18" t="inlineStr">
        <is>
          <t>-</t>
        </is>
      </c>
      <c r="U516" s="18" t="n">
        <v>0.000471</v>
      </c>
      <c r="V516" s="18" t="n">
        <v>0.001482</v>
      </c>
      <c r="W516" s="18" t="n">
        <v>0.004325</v>
      </c>
      <c r="X516" s="18" t="n">
        <v>0.010539</v>
      </c>
      <c r="Y516" s="18" t="n">
        <v>0.023977</v>
      </c>
      <c r="Z516" s="18" t="n">
        <v>0.057192</v>
      </c>
      <c r="AA516" s="18" t="n">
        <v>0.09135</v>
      </c>
      <c r="AB516" s="18" t="n">
        <v>0.16583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1118866564.06</v>
      </c>
      <c r="R517" s="17" t="n">
        <v>114722.98</v>
      </c>
      <c r="S517" s="18" t="n">
        <v>0.071728</v>
      </c>
      <c r="T517" s="18" t="inlineStr">
        <is>
          <t>-</t>
        </is>
      </c>
      <c r="U517" s="18" t="n">
        <v>0.002447</v>
      </c>
      <c r="V517" s="18" t="n">
        <v>0.006244</v>
      </c>
      <c r="W517" s="18" t="n">
        <v>0.028869</v>
      </c>
      <c r="X517" s="18" t="n">
        <v>0.053973</v>
      </c>
      <c r="Y517" s="18" t="n">
        <v>0.089308</v>
      </c>
      <c r="Z517" s="18" t="n">
        <v>0.137717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1288403611.27</v>
      </c>
      <c r="R518" s="17" t="n">
        <v>255.72</v>
      </c>
      <c r="S518" s="18" t="n">
        <v>0.024478</v>
      </c>
      <c r="T518" s="18" t="inlineStr">
        <is>
          <t>-</t>
        </is>
      </c>
      <c r="U518" s="18" t="n">
        <v>0.000587</v>
      </c>
      <c r="V518" s="18" t="n">
        <v>0.000704</v>
      </c>
      <c r="W518" s="18" t="n">
        <v>0.003808</v>
      </c>
      <c r="X518" s="18" t="n">
        <v>0.011671</v>
      </c>
      <c r="Y518" s="18" t="n">
        <v>0.031795</v>
      </c>
      <c r="Z518" s="18" t="n">
        <v>0.093662</v>
      </c>
      <c r="AA518" s="18" t="n">
        <v>0.152255</v>
      </c>
      <c r="AB518" s="18" t="n">
        <v>0.228124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45623568.76</v>
      </c>
      <c r="R519" s="17" t="n">
        <v>1024.37</v>
      </c>
      <c r="S519" s="18" t="n">
        <v>0.013024</v>
      </c>
      <c r="T519" s="18" t="inlineStr">
        <is>
          <t>-</t>
        </is>
      </c>
      <c r="U519" s="18" t="n">
        <v>0.000537</v>
      </c>
      <c r="V519" s="18" t="n">
        <v>0.001075</v>
      </c>
      <c r="W519" s="18" t="n">
        <v>0.002761</v>
      </c>
      <c r="X519" s="18" t="n">
        <v>0.007098</v>
      </c>
      <c r="Y519" s="18" t="n">
        <v>0.020289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4337278.08</v>
      </c>
      <c r="R520" s="17" t="n">
        <v>1869.54</v>
      </c>
      <c r="S520" s="18" t="n">
        <v>0.177759</v>
      </c>
      <c r="T520" s="18" t="inlineStr">
        <is>
          <t>-</t>
        </is>
      </c>
      <c r="U520" s="18" t="n">
        <v>0.005313</v>
      </c>
      <c r="V520" s="18" t="n">
        <v>0.02445</v>
      </c>
      <c r="W520" s="18" t="n">
        <v>0.077768</v>
      </c>
      <c r="X520" s="18" t="n">
        <v>0.150607</v>
      </c>
      <c r="Y520" s="18" t="n">
        <v>0.291547</v>
      </c>
      <c r="Z520" s="18" t="n">
        <v>0.192628</v>
      </c>
      <c r="AA520" s="18" t="n">
        <v>0.23588</v>
      </c>
      <c r="AB520" s="18" t="n">
        <v>0.488902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234636533</v>
      </c>
      <c r="R521" s="17" t="n">
        <v>1388.76</v>
      </c>
      <c r="S521" s="18" t="n">
        <v>0.011832</v>
      </c>
      <c r="T521" s="18" t="inlineStr">
        <is>
          <t>-</t>
        </is>
      </c>
      <c r="U521" s="18" t="n">
        <v>0.000274</v>
      </c>
      <c r="V521" s="18" t="n">
        <v>0.000995</v>
      </c>
      <c r="W521" s="18" t="n">
        <v>0.003512</v>
      </c>
      <c r="X521" s="18" t="n">
        <v>0.007275</v>
      </c>
      <c r="Y521" s="18" t="n">
        <v>0.01623</v>
      </c>
      <c r="Z521" s="18" t="n">
        <v>0.040987</v>
      </c>
      <c r="AA521" s="18" t="n">
        <v>0.065384</v>
      </c>
      <c r="AB521" s="18" t="n">
        <v>0.108136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1790815.67</v>
      </c>
      <c r="R522" s="17" t="n">
        <v>1740.81</v>
      </c>
      <c r="S522" s="18" t="n">
        <v>0.100281</v>
      </c>
      <c r="T522" s="18" t="inlineStr">
        <is>
          <t>-</t>
        </is>
      </c>
      <c r="U522" s="18" t="n">
        <v>0.002118</v>
      </c>
      <c r="V522" s="18" t="n">
        <v>0.013224</v>
      </c>
      <c r="W522" s="18" t="n">
        <v>0.039525</v>
      </c>
      <c r="X522" s="18" t="n">
        <v>0.07477300000000001</v>
      </c>
      <c r="Y522" s="18" t="n">
        <v>0.148784</v>
      </c>
      <c r="Z522" s="18" t="n">
        <v>0.144487</v>
      </c>
      <c r="AA522" s="18" t="n">
        <v>0.190802</v>
      </c>
      <c r="AB522" s="18" t="n">
        <v>0.310072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236168664</v>
      </c>
      <c r="R523" s="17" t="n">
        <v>1426.38</v>
      </c>
      <c r="S523" s="18" t="n">
        <v>0.012658</v>
      </c>
      <c r="T523" s="18" t="inlineStr">
        <is>
          <t>-</t>
        </is>
      </c>
      <c r="U523" s="18" t="n">
        <v>0.000259</v>
      </c>
      <c r="V523" s="18" t="n">
        <v>0.001004</v>
      </c>
      <c r="W523" s="18" t="n">
        <v>0.003461</v>
      </c>
      <c r="X523" s="18" t="n">
        <v>0.00753</v>
      </c>
      <c r="Y523" s="18" t="n">
        <v>0.01644</v>
      </c>
      <c r="Z523" s="18" t="n">
        <v>0.043102</v>
      </c>
      <c r="AA523" s="18" t="n">
        <v>0.07008499999999999</v>
      </c>
      <c r="AB523" s="18" t="n">
        <v>0.117205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6909293.43</v>
      </c>
      <c r="R524" s="17" t="n">
        <v>1627.85</v>
      </c>
      <c r="S524" s="18" t="n">
        <v>0.013637</v>
      </c>
      <c r="T524" s="18" t="inlineStr">
        <is>
          <t>-</t>
        </is>
      </c>
      <c r="U524" s="18" t="n">
        <v>0.000258</v>
      </c>
      <c r="V524" s="18" t="n">
        <v>-0.000258</v>
      </c>
      <c r="W524" s="18" t="n">
        <v>0.002371</v>
      </c>
      <c r="X524" s="18" t="n">
        <v>0.006859</v>
      </c>
      <c r="Y524" s="18" t="n">
        <v>0.018164</v>
      </c>
      <c r="Z524" s="18" t="n">
        <v>0.065703</v>
      </c>
      <c r="AA524" s="18" t="n">
        <v>0.110812</v>
      </c>
      <c r="AB524" s="18" t="n">
        <v>0.166918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10017660.09</v>
      </c>
      <c r="R525" s="17" t="n">
        <v>1571.64</v>
      </c>
      <c r="S525" s="18" t="n">
        <v>0.043198</v>
      </c>
      <c r="T525" s="18" t="inlineStr">
        <is>
          <t>-</t>
        </is>
      </c>
      <c r="U525" s="18" t="n">
        <v>0.001096</v>
      </c>
      <c r="V525" s="18" t="n">
        <v>0.004634</v>
      </c>
      <c r="W525" s="18" t="n">
        <v>0.017948</v>
      </c>
      <c r="X525" s="18" t="n">
        <v>0.03507</v>
      </c>
      <c r="Y525" s="18" t="n">
        <v>0.07167999999999999</v>
      </c>
      <c r="Z525" s="18" t="n">
        <v>0.079653</v>
      </c>
      <c r="AA525" s="18" t="n">
        <v>0.121839</v>
      </c>
      <c r="AB525" s="18" t="n">
        <v>0.187712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1340052.74</v>
      </c>
      <c r="R526" s="17" t="n">
        <v>1340.05</v>
      </c>
      <c r="S526" s="18" t="n">
        <v>0.006762</v>
      </c>
      <c r="T526" s="18" t="inlineStr">
        <is>
          <t>-</t>
        </is>
      </c>
      <c r="U526" s="18" t="n">
        <v>0.000202</v>
      </c>
      <c r="V526" s="18" t="n">
        <v>0.000642</v>
      </c>
      <c r="W526" s="18" t="n">
        <v>0.002154</v>
      </c>
      <c r="X526" s="18" t="n">
        <v>0.004046</v>
      </c>
      <c r="Y526" s="18" t="n">
        <v>0.009423000000000001</v>
      </c>
      <c r="Z526" s="18" t="n">
        <v>0.032316</v>
      </c>
      <c r="AA526" s="18" t="n">
        <v>0.055764</v>
      </c>
      <c r="AB526" s="18" t="n">
        <v>0.09708899999999999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1379330.02</v>
      </c>
      <c r="R527" s="17" t="n">
        <v>137.93</v>
      </c>
      <c r="S527" s="18" t="n">
        <v>0.006715</v>
      </c>
      <c r="T527" s="18" t="inlineStr">
        <is>
          <t>-</t>
        </is>
      </c>
      <c r="U527" s="18" t="n">
        <v>0</v>
      </c>
      <c r="V527" s="18" t="n">
        <v>0.000145</v>
      </c>
      <c r="W527" s="18" t="n">
        <v>0.00058</v>
      </c>
      <c r="X527" s="18" t="n">
        <v>0.002107</v>
      </c>
      <c r="Y527" s="18" t="n">
        <v>0.008038999999999999</v>
      </c>
      <c r="Z527" s="18" t="n">
        <v>0.025121</v>
      </c>
      <c r="AA527" s="18" t="n">
        <v>0.042949</v>
      </c>
      <c r="AB527" s="18" t="n">
        <v>0.066497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166185692.95</v>
      </c>
      <c r="R528" s="17" t="n">
        <v>13013.86</v>
      </c>
      <c r="S528" s="18" t="n">
        <v>0.068866</v>
      </c>
      <c r="T528" s="18" t="inlineStr">
        <is>
          <t>-</t>
        </is>
      </c>
      <c r="U528" s="18" t="n">
        <v>0.002298</v>
      </c>
      <c r="V528" s="18" t="n">
        <v>0.009239000000000001</v>
      </c>
      <c r="W528" s="18" t="n">
        <v>0.028257</v>
      </c>
      <c r="X528" s="18" t="n">
        <v>0.055335</v>
      </c>
      <c r="Y528" s="18" t="n">
        <v>0.100578</v>
      </c>
      <c r="Z528" s="18" t="n">
        <v>0.10563</v>
      </c>
      <c r="AA528" s="18" t="n">
        <v>0.148987</v>
      </c>
      <c r="AB528" s="18" t="n">
        <v>0.279201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870169400.63</v>
      </c>
      <c r="R529" s="17" t="n">
        <v>143.71</v>
      </c>
      <c r="S529" s="18" t="n">
        <v>0.069589</v>
      </c>
      <c r="T529" s="18" t="inlineStr">
        <is>
          <t>-</t>
        </is>
      </c>
      <c r="U529" s="18" t="n">
        <v>0.001533</v>
      </c>
      <c r="V529" s="18" t="n">
        <v>0.005809</v>
      </c>
      <c r="W529" s="18" t="n">
        <v>0.022701</v>
      </c>
      <c r="X529" s="18" t="n">
        <v>0.048137</v>
      </c>
      <c r="Y529" s="18" t="n">
        <v>0.078014</v>
      </c>
      <c r="Z529" s="18" t="n">
        <v>0.122121</v>
      </c>
      <c r="AA529" s="18" t="n">
        <v>0.196387</v>
      </c>
      <c r="AB529" s="18" t="n">
        <v>0.409474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384729619.35</v>
      </c>
      <c r="R530" s="17" t="n">
        <v>4603.57</v>
      </c>
      <c r="S530" s="18" t="n">
        <v>0.05874</v>
      </c>
      <c r="T530" s="18" t="inlineStr">
        <is>
          <t>-</t>
        </is>
      </c>
      <c r="U530" s="18" t="n">
        <v>0.002764</v>
      </c>
      <c r="V530" s="18" t="n">
        <v>0.005983</v>
      </c>
      <c r="W530" s="18" t="n">
        <v>0.020571</v>
      </c>
      <c r="X530" s="18" t="n">
        <v>0.049378</v>
      </c>
      <c r="Y530" s="18" t="n">
        <v>0.087744</v>
      </c>
      <c r="Z530" s="18" t="n">
        <v>0.098248</v>
      </c>
      <c r="AA530" s="18" t="n">
        <v>0.155068</v>
      </c>
      <c r="AB530" s="18" t="n">
        <v>0.318557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1005407.25</v>
      </c>
      <c r="R531" s="17" t="n">
        <v>1005.4</v>
      </c>
      <c r="S531" s="18" t="inlineStr">
        <is>
          <t>-</t>
        </is>
      </c>
      <c r="T531" s="18" t="inlineStr">
        <is>
          <t>-</t>
        </is>
      </c>
      <c r="U531" s="18" t="n">
        <v>0.000836</v>
      </c>
      <c r="V531" s="18" t="n">
        <v>0.000269</v>
      </c>
      <c r="W531" s="18" t="n">
        <v>0.002103</v>
      </c>
      <c r="X531" s="18" t="n">
        <v>0.00687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996195792.6900001</v>
      </c>
      <c r="R532" s="17" t="n">
        <v>190.673</v>
      </c>
      <c r="S532" s="18" t="n">
        <v>0.013614</v>
      </c>
      <c r="T532" s="18" t="inlineStr">
        <is>
          <t>-</t>
        </is>
      </c>
      <c r="U532" s="18" t="n">
        <v>0.000278</v>
      </c>
      <c r="V532" s="18" t="n">
        <v>0.001103</v>
      </c>
      <c r="W532" s="18" t="n">
        <v>0.003722</v>
      </c>
      <c r="X532" s="18" t="n">
        <v>0.007892</v>
      </c>
      <c r="Y532" s="18" t="n">
        <v>0.018101</v>
      </c>
      <c r="Z532" s="18" t="n">
        <v>0.046642</v>
      </c>
      <c r="AA532" s="18" t="n">
        <v>0.074444</v>
      </c>
      <c r="AB532" s="18" t="n">
        <v>0.130812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1374646.01</v>
      </c>
      <c r="R533" s="17" t="n">
        <v>137.46</v>
      </c>
      <c r="S533" s="18" t="n">
        <v>0.012</v>
      </c>
      <c r="T533" s="18" t="inlineStr">
        <is>
          <t>-</t>
        </is>
      </c>
      <c r="U533" s="18" t="n">
        <v>0.000218</v>
      </c>
      <c r="V533" s="18" t="n">
        <v>0.000364</v>
      </c>
      <c r="W533" s="18" t="n">
        <v>0.001384</v>
      </c>
      <c r="X533" s="18" t="n">
        <v>0.004678</v>
      </c>
      <c r="Y533" s="18" t="n">
        <v>0.014914</v>
      </c>
      <c r="Z533" s="18" t="n">
        <v>0.049393</v>
      </c>
      <c r="AA533" s="18" t="n">
        <v>0.08117000000000001</v>
      </c>
      <c r="AB533" s="18" t="n">
        <v>0.123866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24782302.51</v>
      </c>
      <c r="R534" s="17" t="n">
        <v>527.67</v>
      </c>
      <c r="S534" s="18" t="n">
        <v>0.216306</v>
      </c>
      <c r="T534" s="18" t="inlineStr">
        <is>
          <t>-</t>
        </is>
      </c>
      <c r="U534" s="18" t="n">
        <v>0.006965</v>
      </c>
      <c r="V534" s="18" t="n">
        <v>0.012919</v>
      </c>
      <c r="W534" s="18" t="n">
        <v>0.07685599999999999</v>
      </c>
      <c r="X534" s="18" t="n">
        <v>0.146785</v>
      </c>
      <c r="Y534" s="18" t="n">
        <v>0.306631</v>
      </c>
      <c r="Z534" s="18" t="n">
        <v>0.281841</v>
      </c>
      <c r="AA534" s="18" t="n">
        <v>0.35742</v>
      </c>
      <c r="AB534" s="18" t="n">
        <v>0.512772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116339007.79</v>
      </c>
      <c r="R535" s="17" t="n">
        <v>1211.39</v>
      </c>
      <c r="S535" s="18" t="n">
        <v>0.156812</v>
      </c>
      <c r="T535" s="18" t="inlineStr">
        <is>
          <t>-</t>
        </is>
      </c>
      <c r="U535" s="18" t="n">
        <v>0.010401</v>
      </c>
      <c r="V535" s="18" t="n">
        <v>0.021632</v>
      </c>
      <c r="W535" s="18" t="n">
        <v>0.076514</v>
      </c>
      <c r="X535" s="18" t="n">
        <v>0.113543</v>
      </c>
      <c r="Y535" s="18" t="n">
        <v>0.23303</v>
      </c>
      <c r="Z535" s="18" t="n">
        <v>0.209431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2026-08-06T21:57:14Z</dcterms:modified>
  <cp:lastModifiedBy>Soufiane Yakoubi</cp:lastModifiedBy>
</cp:coreProperties>
</file>