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1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12-11-2021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20071956.28</v>
      </c>
      <c r="R3" s="17" t="n">
        <v>307.52</v>
      </c>
      <c r="S3" s="18" t="n">
        <v>0.193603</v>
      </c>
      <c r="T3" s="18" t="inlineStr">
        <is>
          <t>-</t>
        </is>
      </c>
      <c r="U3" s="18" t="n">
        <v>-0.010203</v>
      </c>
      <c r="V3" s="18" t="n">
        <v>-0.001429</v>
      </c>
      <c r="W3" s="18" t="n">
        <v>0.059063</v>
      </c>
      <c r="X3" s="18" t="n">
        <v>0.10826</v>
      </c>
      <c r="Y3" s="18" t="n">
        <v>0.254672</v>
      </c>
      <c r="Z3" s="18" t="n">
        <v>0.162339</v>
      </c>
      <c r="AA3" s="18" t="n">
        <v>0.247141</v>
      </c>
      <c r="AB3" s="18" t="n">
        <v>0.362577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252548781.74</v>
      </c>
      <c r="R4" s="17" t="n">
        <v>252.32</v>
      </c>
      <c r="S4" s="18" t="n">
        <v>0.020011</v>
      </c>
      <c r="T4" s="18" t="inlineStr">
        <is>
          <t>-</t>
        </is>
      </c>
      <c r="U4" s="18" t="n">
        <v>0.000635</v>
      </c>
      <c r="V4" s="18" t="n">
        <v>0.001389</v>
      </c>
      <c r="W4" s="18" t="n">
        <v>0.004059</v>
      </c>
      <c r="X4" s="18" t="n">
        <v>0.006663</v>
      </c>
      <c r="Y4" s="18" t="n">
        <v>0.0259</v>
      </c>
      <c r="Z4" s="18" t="n">
        <v>0.063027</v>
      </c>
      <c r="AA4" s="18" t="n">
        <v>0.114192</v>
      </c>
      <c r="AB4" s="18" t="n">
        <v>0.149574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789977175.77</v>
      </c>
      <c r="R5" s="17" t="n">
        <v>114109.08</v>
      </c>
      <c r="S5" s="18" t="n">
        <v>0.006188</v>
      </c>
      <c r="T5" s="18" t="inlineStr">
        <is>
          <t>-</t>
        </is>
      </c>
      <c r="U5" s="18" t="n">
        <v>0.00014</v>
      </c>
      <c r="V5" s="18" t="n">
        <v>0.000565</v>
      </c>
      <c r="W5" s="18" t="n">
        <v>0.00171</v>
      </c>
      <c r="X5" s="18" t="n">
        <v>0.00343</v>
      </c>
      <c r="Y5" s="18" t="n">
        <v>0.007449</v>
      </c>
      <c r="Z5" s="18" t="n">
        <v>0.020402</v>
      </c>
      <c r="AA5" s="18" t="n">
        <v>0.03652</v>
      </c>
      <c r="AB5" s="18" t="n">
        <v>0.068229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3370773.62</v>
      </c>
      <c r="R6" s="17" t="n">
        <v>3551.92</v>
      </c>
      <c r="S6" s="18" t="n">
        <v>0.07832600000000001</v>
      </c>
      <c r="T6" s="18" t="inlineStr">
        <is>
          <t>-</t>
        </is>
      </c>
      <c r="U6" s="18" t="n">
        <v>-0.001866</v>
      </c>
      <c r="V6" s="18" t="n">
        <v>-0.0009389999999999999</v>
      </c>
      <c r="W6" s="18" t="n">
        <v>0.017736</v>
      </c>
      <c r="X6" s="18" t="n">
        <v>0.036394</v>
      </c>
      <c r="Y6" s="18" t="n">
        <v>0.09714200000000001</v>
      </c>
      <c r="Z6" s="18" t="n">
        <v>0.09778299999999999</v>
      </c>
      <c r="AA6" s="18" t="n">
        <v>0.154675</v>
      </c>
      <c r="AB6" s="18" t="n">
        <v>0.304433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1844225617.32</v>
      </c>
      <c r="R7" s="17" t="n">
        <v>3163.49</v>
      </c>
      <c r="S7" s="18" t="n">
        <v>0.022985</v>
      </c>
      <c r="T7" s="18" t="inlineStr">
        <is>
          <t>-</t>
        </is>
      </c>
      <c r="U7" s="18" t="n">
        <v>0.001127</v>
      </c>
      <c r="V7" s="18" t="n">
        <v>0.002659</v>
      </c>
      <c r="W7" s="18" t="n">
        <v>0.005806</v>
      </c>
      <c r="X7" s="18" t="n">
        <v>0.008991000000000001</v>
      </c>
      <c r="Y7" s="18" t="n">
        <v>0.029403</v>
      </c>
      <c r="Z7" s="18" t="n">
        <v>0.074154</v>
      </c>
      <c r="AA7" s="18" t="n">
        <v>0.140963</v>
      </c>
      <c r="AB7" s="18" t="n">
        <v>0.202779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15623216587.13</v>
      </c>
      <c r="R8" s="17" t="n">
        <v>2963.26</v>
      </c>
      <c r="S8" s="18" t="n">
        <v>0.019006</v>
      </c>
      <c r="T8" s="18" t="inlineStr">
        <is>
          <t>-</t>
        </is>
      </c>
      <c r="U8" s="18" t="n">
        <v>0.001149</v>
      </c>
      <c r="V8" s="18" t="n">
        <v>0.00209</v>
      </c>
      <c r="W8" s="18" t="n">
        <v>0.005767</v>
      </c>
      <c r="X8" s="18" t="n">
        <v>0.008645999999999999</v>
      </c>
      <c r="Y8" s="18" t="n">
        <v>0.023257</v>
      </c>
      <c r="Z8" s="18" t="n">
        <v>0.062874</v>
      </c>
      <c r="AA8" s="18" t="n">
        <v>0.10167</v>
      </c>
      <c r="AB8" s="18" t="n">
        <v>0.19809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2627053013.95</v>
      </c>
      <c r="R9" s="17" t="n">
        <v>2007.86</v>
      </c>
      <c r="S9" s="18" t="n">
        <v>0.011746</v>
      </c>
      <c r="T9" s="18" t="inlineStr">
        <is>
          <t>-</t>
        </is>
      </c>
      <c r="U9" s="18" t="n">
        <v>0.000284</v>
      </c>
      <c r="V9" s="18" t="n">
        <v>0.001137</v>
      </c>
      <c r="W9" s="18" t="n">
        <v>0.003263</v>
      </c>
      <c r="X9" s="18" t="n">
        <v>0.006154</v>
      </c>
      <c r="Y9" s="18" t="n">
        <v>0.014552</v>
      </c>
      <c r="Z9" s="18" t="n">
        <v>0.035348</v>
      </c>
      <c r="AA9" s="18" t="n">
        <v>0.059512</v>
      </c>
      <c r="AB9" s="18" t="n">
        <v>0.109805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84868932.06999999</v>
      </c>
      <c r="R10" s="17" t="n">
        <v>131.52</v>
      </c>
      <c r="S10" s="18" t="n">
        <v>0.07785599999999999</v>
      </c>
      <c r="T10" s="18" t="inlineStr">
        <is>
          <t>-</t>
        </is>
      </c>
      <c r="U10" s="18" t="n">
        <v>-0.000228</v>
      </c>
      <c r="V10" s="18" t="n">
        <v>0.001447</v>
      </c>
      <c r="W10" s="18" t="n">
        <v>0.015598</v>
      </c>
      <c r="X10" s="18" t="n">
        <v>0.033962</v>
      </c>
      <c r="Y10" s="18" t="n">
        <v>0.106978</v>
      </c>
      <c r="Z10" s="18" t="n">
        <v>0.070835</v>
      </c>
      <c r="AA10" s="18" t="n">
        <v>0.129994</v>
      </c>
      <c r="AB10" s="18" t="n">
        <v>0.115049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415300926.17</v>
      </c>
      <c r="R11" s="17" t="n">
        <v>357401.82</v>
      </c>
      <c r="S11" s="18" t="n">
        <v>0.014573</v>
      </c>
      <c r="T11" s="18" t="inlineStr">
        <is>
          <t>-</t>
        </is>
      </c>
      <c r="U11" s="18" t="n">
        <v>0.00041</v>
      </c>
      <c r="V11" s="18" t="n">
        <v>0.001439</v>
      </c>
      <c r="W11" s="18" t="n">
        <v>0.004309</v>
      </c>
      <c r="X11" s="18" t="n">
        <v>0.007699</v>
      </c>
      <c r="Y11" s="18" t="n">
        <v>0.017156</v>
      </c>
      <c r="Z11" s="18" t="n">
        <v>0.043352</v>
      </c>
      <c r="AA11" s="18" t="n">
        <v>0.06979</v>
      </c>
      <c r="AB11" s="18" t="n">
        <v>0.121252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4071006432.78</v>
      </c>
      <c r="R12" s="17" t="n">
        <v>3488.04</v>
      </c>
      <c r="S12" s="18" t="n">
        <v>0.033007</v>
      </c>
      <c r="T12" s="18" t="inlineStr">
        <is>
          <t>-</t>
        </is>
      </c>
      <c r="U12" s="18" t="n">
        <v>0.0006890000000000001</v>
      </c>
      <c r="V12" s="18" t="n">
        <v>0.002068</v>
      </c>
      <c r="W12" s="18" t="n">
        <v>0.006798</v>
      </c>
      <c r="X12" s="18" t="n">
        <v>0.012376</v>
      </c>
      <c r="Y12" s="18" t="n">
        <v>0.037641</v>
      </c>
      <c r="Z12" s="18" t="n">
        <v>0.09155099999999999</v>
      </c>
      <c r="AA12" s="18" t="n">
        <v>0.161584</v>
      </c>
      <c r="AB12" s="18" t="n">
        <v>0.225969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3743093.53</v>
      </c>
      <c r="R13" s="17" t="n">
        <v>3960.95</v>
      </c>
      <c r="S13" s="18" t="n">
        <v>0.08210000000000001</v>
      </c>
      <c r="T13" s="18" t="inlineStr">
        <is>
          <t>-</t>
        </is>
      </c>
      <c r="U13" s="18" t="n">
        <v>-0.00678</v>
      </c>
      <c r="V13" s="18" t="n">
        <v>0.000333</v>
      </c>
      <c r="W13" s="18" t="n">
        <v>0.022529</v>
      </c>
      <c r="X13" s="18" t="n">
        <v>0.041046</v>
      </c>
      <c r="Y13" s="18" t="n">
        <v>0.106491</v>
      </c>
      <c r="Z13" s="18" t="n">
        <v>0.043701</v>
      </c>
      <c r="AA13" s="18" t="n">
        <v>0.09773</v>
      </c>
      <c r="AB13" s="18" t="n">
        <v>0.108098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48561081.79</v>
      </c>
      <c r="R14" s="17" t="n">
        <v>176.46</v>
      </c>
      <c r="S14" s="18" t="n">
        <v>0.008919</v>
      </c>
      <c r="T14" s="18" t="inlineStr">
        <is>
          <t>-</t>
        </is>
      </c>
      <c r="U14" s="18" t="n">
        <v>0.000227</v>
      </c>
      <c r="V14" s="18" t="n">
        <v>0.000908</v>
      </c>
      <c r="W14" s="18" t="n">
        <v>0.002557</v>
      </c>
      <c r="X14" s="18" t="n">
        <v>0.004326</v>
      </c>
      <c r="Y14" s="18" t="n">
        <v>0.011464</v>
      </c>
      <c r="Z14" s="18" t="n">
        <v>0.029642</v>
      </c>
      <c r="AA14" s="18" t="n">
        <v>0.049358</v>
      </c>
      <c r="AB14" s="18" t="n">
        <v>0.08463900000000001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187103210.27</v>
      </c>
      <c r="R15" s="17" t="n">
        <v>7905.32</v>
      </c>
      <c r="S15" s="18" t="n">
        <v>0.10852</v>
      </c>
      <c r="T15" s="18" t="inlineStr">
        <is>
          <t>-</t>
        </is>
      </c>
      <c r="U15" s="18" t="n">
        <v>-0.004755</v>
      </c>
      <c r="V15" s="18" t="n">
        <v>-0.000429</v>
      </c>
      <c r="W15" s="18" t="n">
        <v>0.030763</v>
      </c>
      <c r="X15" s="18" t="n">
        <v>0.054775</v>
      </c>
      <c r="Y15" s="18" t="n">
        <v>0.140508</v>
      </c>
      <c r="Z15" s="18" t="n">
        <v>0.098513</v>
      </c>
      <c r="AA15" s="18" t="n">
        <v>0.154818</v>
      </c>
      <c r="AB15" s="18" t="n">
        <v>0.269342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2351238652.67</v>
      </c>
      <c r="R16" s="17" t="n">
        <v>2453.26</v>
      </c>
      <c r="S16" s="18" t="n">
        <v>0.015666</v>
      </c>
      <c r="T16" s="18" t="inlineStr">
        <is>
          <t>-</t>
        </is>
      </c>
      <c r="U16" s="18" t="n">
        <v>0.000375</v>
      </c>
      <c r="V16" s="18" t="n">
        <v>0.001478</v>
      </c>
      <c r="W16" s="18" t="n">
        <v>0.00452</v>
      </c>
      <c r="X16" s="18" t="n">
        <v>0.008732999999999999</v>
      </c>
      <c r="Y16" s="18" t="n">
        <v>0.01828</v>
      </c>
      <c r="Z16" s="18" t="n">
        <v>0.04367</v>
      </c>
      <c r="AA16" s="18" t="n">
        <v>0.06587</v>
      </c>
      <c r="AB16" s="18" t="n">
        <v>0.111536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216130189.75</v>
      </c>
      <c r="R17" s="17" t="n">
        <v>4548.86</v>
      </c>
      <c r="S17" s="18" t="n">
        <v>0.022397</v>
      </c>
      <c r="T17" s="18" t="inlineStr">
        <is>
          <t>-</t>
        </is>
      </c>
      <c r="U17" s="18" t="n">
        <v>0.000647</v>
      </c>
      <c r="V17" s="18" t="n">
        <v>0.001592</v>
      </c>
      <c r="W17" s="18" t="n">
        <v>0.005195</v>
      </c>
      <c r="X17" s="18" t="n">
        <v>0.008279</v>
      </c>
      <c r="Y17" s="18" t="n">
        <v>0.027712</v>
      </c>
      <c r="Z17" s="18" t="n">
        <v>0.069397</v>
      </c>
      <c r="AA17" s="18" t="n">
        <v>0.129789</v>
      </c>
      <c r="AB17" s="18" t="n">
        <v>0.13469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445457636.59</v>
      </c>
      <c r="R18" s="17" t="n">
        <v>5532.94</v>
      </c>
      <c r="S18" s="18" t="n">
        <v>0.171218</v>
      </c>
      <c r="T18" s="18" t="inlineStr">
        <is>
          <t>-</t>
        </is>
      </c>
      <c r="U18" s="18" t="n">
        <v>-0.008876</v>
      </c>
      <c r="V18" s="18" t="n">
        <v>-0.000414</v>
      </c>
      <c r="W18" s="18" t="n">
        <v>0.055017</v>
      </c>
      <c r="X18" s="18" t="n">
        <v>0.097605</v>
      </c>
      <c r="Y18" s="18" t="n">
        <v>0.228052</v>
      </c>
      <c r="Z18" s="18" t="n">
        <v>0.145015</v>
      </c>
      <c r="AA18" s="18" t="n">
        <v>0.217821</v>
      </c>
      <c r="AB18" s="18" t="n">
        <v>0.29877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3720422.96</v>
      </c>
      <c r="R19" s="17" t="n">
        <v>33822.03</v>
      </c>
      <c r="S19" s="18" t="n">
        <v>0.101898</v>
      </c>
      <c r="T19" s="18" t="inlineStr">
        <is>
          <t>-</t>
        </is>
      </c>
      <c r="U19" s="18" t="n">
        <v>-0.005286</v>
      </c>
      <c r="V19" s="18" t="n">
        <v>-0.00153</v>
      </c>
      <c r="W19" s="18" t="n">
        <v>0.029242</v>
      </c>
      <c r="X19" s="18" t="n">
        <v>0.052879</v>
      </c>
      <c r="Y19" s="18" t="n">
        <v>0.128341</v>
      </c>
      <c r="Z19" s="18" t="n">
        <v>0.09222900000000001</v>
      </c>
      <c r="AA19" s="18" t="n">
        <v>0.113002</v>
      </c>
      <c r="AB19" s="18" t="n">
        <v>0.180673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1289995604.32</v>
      </c>
      <c r="R20" s="17" t="n">
        <v>587.42</v>
      </c>
      <c r="S20" s="18" t="n">
        <v>0.09118900000000001</v>
      </c>
      <c r="T20" s="18" t="inlineStr">
        <is>
          <t>-</t>
        </is>
      </c>
      <c r="U20" s="18" t="n">
        <v>-0.001224</v>
      </c>
      <c r="V20" s="18" t="n">
        <v>0.001962</v>
      </c>
      <c r="W20" s="18" t="n">
        <v>0.024522</v>
      </c>
      <c r="X20" s="18" t="n">
        <v>0.048066</v>
      </c>
      <c r="Y20" s="18" t="n">
        <v>0.127096</v>
      </c>
      <c r="Z20" s="18" t="n">
        <v>0.132682</v>
      </c>
      <c r="AA20" s="18" t="n">
        <v>0.211025</v>
      </c>
      <c r="AB20" s="18" t="n">
        <v>0.341907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18174697.33</v>
      </c>
      <c r="R21" s="17" t="n">
        <v>3797.47</v>
      </c>
      <c r="S21" s="18" t="n">
        <v>0.08919299999999999</v>
      </c>
      <c r="T21" s="18" t="inlineStr">
        <is>
          <t>-</t>
        </is>
      </c>
      <c r="U21" s="18" t="n">
        <v>-0.00168</v>
      </c>
      <c r="V21" s="18" t="n">
        <v>0.00196</v>
      </c>
      <c r="W21" s="18" t="n">
        <v>0.030594</v>
      </c>
      <c r="X21" s="18" t="n">
        <v>0.050142</v>
      </c>
      <c r="Y21" s="18" t="n">
        <v>0.115731</v>
      </c>
      <c r="Z21" s="18" t="n">
        <v>0.111018</v>
      </c>
      <c r="AA21" s="18" t="n">
        <v>0.169402</v>
      </c>
      <c r="AB21" s="18" t="n">
        <v>0.279023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88734864.16</v>
      </c>
      <c r="R22" s="17" t="n">
        <v>283.82</v>
      </c>
      <c r="S22" s="18" t="n">
        <v>0.013281</v>
      </c>
      <c r="T22" s="18" t="inlineStr">
        <is>
          <t>-</t>
        </is>
      </c>
      <c r="U22" s="18" t="n">
        <v>0.001411</v>
      </c>
      <c r="V22" s="18" t="n">
        <v>0.001729</v>
      </c>
      <c r="W22" s="18" t="n">
        <v>0.004388</v>
      </c>
      <c r="X22" s="18" t="n">
        <v>0.005491</v>
      </c>
      <c r="Y22" s="18" t="n">
        <v>0.013969</v>
      </c>
      <c r="Z22" s="18" t="n">
        <v>0.029714</v>
      </c>
      <c r="AA22" s="18" t="n">
        <v>0.051029</v>
      </c>
      <c r="AB22" s="18" t="n">
        <v>0.07369299999999999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10121351599.67</v>
      </c>
      <c r="R23" s="17" t="n">
        <v>5150.76</v>
      </c>
      <c r="S23" s="18" t="n">
        <v>0.010488</v>
      </c>
      <c r="T23" s="18" t="inlineStr">
        <is>
          <t>-</t>
        </is>
      </c>
      <c r="U23" s="18" t="n">
        <v>0.000212</v>
      </c>
      <c r="V23" s="18" t="n">
        <v>0.000915</v>
      </c>
      <c r="W23" s="18" t="n">
        <v>0.00287</v>
      </c>
      <c r="X23" s="18" t="n">
        <v>0.005658</v>
      </c>
      <c r="Y23" s="18" t="n">
        <v>0.012524</v>
      </c>
      <c r="Z23" s="18" t="n">
        <v>0.031047</v>
      </c>
      <c r="AA23" s="18" t="n">
        <v>0.051094</v>
      </c>
      <c r="AB23" s="18" t="n">
        <v>0.08996700000000001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6232596223.89</v>
      </c>
      <c r="R24" s="17" t="n">
        <v>839746.1899999999</v>
      </c>
      <c r="S24" s="18" t="n">
        <v>0.028666</v>
      </c>
      <c r="T24" s="18" t="inlineStr">
        <is>
          <t>-</t>
        </is>
      </c>
      <c r="U24" s="18" t="n">
        <v>0.001489</v>
      </c>
      <c r="V24" s="18" t="n">
        <v>0.002541</v>
      </c>
      <c r="W24" s="18" t="n">
        <v>0.006257</v>
      </c>
      <c r="X24" s="18" t="n">
        <v>0.010747</v>
      </c>
      <c r="Y24" s="18" t="n">
        <v>0.034185</v>
      </c>
      <c r="Z24" s="18" t="n">
        <v>0.08776200000000001</v>
      </c>
      <c r="AA24" s="18" t="n">
        <v>0.157227</v>
      </c>
      <c r="AB24" s="18" t="n">
        <v>0.220881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104160114.82</v>
      </c>
      <c r="R25" s="17" t="n">
        <v>5530.72</v>
      </c>
      <c r="S25" s="18" t="n">
        <v>0.109383</v>
      </c>
      <c r="T25" s="18" t="inlineStr">
        <is>
          <t>-</t>
        </is>
      </c>
      <c r="U25" s="18" t="n">
        <v>-0.003544</v>
      </c>
      <c r="V25" s="18" t="n">
        <v>-0.002163</v>
      </c>
      <c r="W25" s="18" t="n">
        <v>0.035099</v>
      </c>
      <c r="X25" s="18" t="n">
        <v>0.059722</v>
      </c>
      <c r="Y25" s="18" t="n">
        <v>0.142496</v>
      </c>
      <c r="Z25" s="18" t="n">
        <v>0.11769</v>
      </c>
      <c r="AA25" s="18" t="n">
        <v>0.172195</v>
      </c>
      <c r="AB25" s="18" t="n">
        <v>0.288194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435726196.42</v>
      </c>
      <c r="R26" s="17" t="n">
        <v>3259.4</v>
      </c>
      <c r="S26" s="18" t="n">
        <v>0.020904</v>
      </c>
      <c r="T26" s="18" t="inlineStr">
        <is>
          <t>-</t>
        </is>
      </c>
      <c r="U26" s="18" t="n">
        <v>0.001386</v>
      </c>
      <c r="V26" s="18" t="n">
        <v>0.002131</v>
      </c>
      <c r="W26" s="18" t="n">
        <v>0.005144</v>
      </c>
      <c r="X26" s="18" t="n">
        <v>0.008278000000000001</v>
      </c>
      <c r="Y26" s="18" t="n">
        <v>0.027003</v>
      </c>
      <c r="Z26" s="18" t="n">
        <v>0.06833699999999999</v>
      </c>
      <c r="AA26" s="18" t="n">
        <v>0.117787</v>
      </c>
      <c r="AB26" s="18" t="n">
        <v>0.169615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161326114.4</v>
      </c>
      <c r="R27" s="17" t="n">
        <v>1535.93</v>
      </c>
      <c r="S27" s="18" t="n">
        <v>0.013287</v>
      </c>
      <c r="T27" s="18" t="inlineStr">
        <is>
          <t>-</t>
        </is>
      </c>
      <c r="U27" s="18" t="n">
        <v>0.000339</v>
      </c>
      <c r="V27" s="18" t="n">
        <v>0.001356</v>
      </c>
      <c r="W27" s="18" t="n">
        <v>0.003928</v>
      </c>
      <c r="X27" s="18" t="n">
        <v>0.006943</v>
      </c>
      <c r="Y27" s="18" t="n">
        <v>0.016708</v>
      </c>
      <c r="Z27" s="18" t="n">
        <v>0.041506</v>
      </c>
      <c r="AA27" s="18" t="n">
        <v>0.06707</v>
      </c>
      <c r="AB27" s="18" t="n">
        <v>0.118732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2198217543.3</v>
      </c>
      <c r="R28" s="17" t="n">
        <v>5385.41</v>
      </c>
      <c r="S28" s="18" t="n">
        <v>0.011159</v>
      </c>
      <c r="T28" s="18" t="inlineStr">
        <is>
          <t>-</t>
        </is>
      </c>
      <c r="U28" s="18" t="n">
        <v>0.000251</v>
      </c>
      <c r="V28" s="18" t="n">
        <v>0.001041</v>
      </c>
      <c r="W28" s="18" t="n">
        <v>0.003142</v>
      </c>
      <c r="X28" s="18" t="n">
        <v>0.006141</v>
      </c>
      <c r="Y28" s="18" t="n">
        <v>0.013282</v>
      </c>
      <c r="Z28" s="18" t="n">
        <v>0.032982</v>
      </c>
      <c r="AA28" s="18" t="n">
        <v>0.053344</v>
      </c>
      <c r="AB28" s="18" t="n">
        <v>0.094929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104484821.43</v>
      </c>
      <c r="R29" s="17" t="n">
        <v>5680.38</v>
      </c>
      <c r="S29" s="18" t="n">
        <v>0.200941</v>
      </c>
      <c r="T29" s="18" t="inlineStr">
        <is>
          <t>-</t>
        </is>
      </c>
      <c r="U29" s="18" t="n">
        <v>-0.008381</v>
      </c>
      <c r="V29" s="18" t="n">
        <v>-0.003057</v>
      </c>
      <c r="W29" s="18" t="n">
        <v>0.061156</v>
      </c>
      <c r="X29" s="18" t="n">
        <v>0.106036</v>
      </c>
      <c r="Y29" s="18" t="n">
        <v>0.266695</v>
      </c>
      <c r="Z29" s="18" t="n">
        <v>0.184454</v>
      </c>
      <c r="AA29" s="18" t="n">
        <v>0.279304</v>
      </c>
      <c r="AB29" s="18" t="n">
        <v>0.499359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4679033000.84</v>
      </c>
      <c r="R30" s="17" t="n">
        <v>862017.87</v>
      </c>
      <c r="S30" s="18" t="n">
        <v>0.027417</v>
      </c>
      <c r="T30" s="18" t="inlineStr">
        <is>
          <t>-</t>
        </is>
      </c>
      <c r="U30" s="18" t="n">
        <v>0.001005</v>
      </c>
      <c r="V30" s="18" t="n">
        <v>0.002163</v>
      </c>
      <c r="W30" s="18" t="n">
        <v>0.006087</v>
      </c>
      <c r="X30" s="18" t="n">
        <v>0.010851</v>
      </c>
      <c r="Y30" s="18" t="n">
        <v>0.034835</v>
      </c>
      <c r="Z30" s="18" t="n">
        <v>0.082222</v>
      </c>
      <c r="AA30" s="18" t="n">
        <v>0.151632</v>
      </c>
      <c r="AB30" s="18" t="n">
        <v>0.214712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3560215781.88</v>
      </c>
      <c r="R31" s="17" t="n">
        <v>876037.35</v>
      </c>
      <c r="S31" s="18" t="n">
        <v>0.037251</v>
      </c>
      <c r="T31" s="18" t="inlineStr">
        <is>
          <t>-</t>
        </is>
      </c>
      <c r="U31" s="18" t="n">
        <v>0.002169</v>
      </c>
      <c r="V31" s="18" t="n">
        <v>0.004719</v>
      </c>
      <c r="W31" s="18" t="n">
        <v>0.007616</v>
      </c>
      <c r="X31" s="18" t="n">
        <v>0.01823</v>
      </c>
      <c r="Y31" s="18" t="n">
        <v>0.045077</v>
      </c>
      <c r="Z31" s="18" t="n">
        <v>0.09221500000000001</v>
      </c>
      <c r="AA31" s="18" t="n">
        <v>0.165721</v>
      </c>
      <c r="AB31" s="18" t="n">
        <v>0.233058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1066094007.72</v>
      </c>
      <c r="R32" s="17" t="n">
        <v>94.78</v>
      </c>
      <c r="S32" s="18" t="n">
        <v>0.196415</v>
      </c>
      <c r="T32" s="18" t="inlineStr">
        <is>
          <t>-</t>
        </is>
      </c>
      <c r="U32" s="18" t="n">
        <v>-0.007955</v>
      </c>
      <c r="V32" s="18" t="n">
        <v>0.001373</v>
      </c>
      <c r="W32" s="18" t="n">
        <v>0.063987</v>
      </c>
      <c r="X32" s="18" t="n">
        <v>0.114665</v>
      </c>
      <c r="Y32" s="18" t="n">
        <v>0.270169</v>
      </c>
      <c r="Z32" s="18" t="n">
        <v>0.175785</v>
      </c>
      <c r="AA32" s="18" t="n">
        <v>0.257029</v>
      </c>
      <c r="AB32" s="18" t="n">
        <v>0.4519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654982241.51</v>
      </c>
      <c r="R33" s="17" t="n">
        <v>38667.11</v>
      </c>
      <c r="S33" s="18" t="n">
        <v>0.084036</v>
      </c>
      <c r="T33" s="18" t="inlineStr">
        <is>
          <t>-</t>
        </is>
      </c>
      <c r="U33" s="18" t="n">
        <v>-0.000491</v>
      </c>
      <c r="V33" s="18" t="n">
        <v>0.001575</v>
      </c>
      <c r="W33" s="18" t="n">
        <v>0.023202</v>
      </c>
      <c r="X33" s="18" t="n">
        <v>0.03995</v>
      </c>
      <c r="Y33" s="18" t="n">
        <v>0.094013</v>
      </c>
      <c r="Z33" s="18" t="n">
        <v>0.125736</v>
      </c>
      <c r="AA33" s="18" t="n">
        <v>0.201682</v>
      </c>
      <c r="AB33" s="18" t="n">
        <v>0.382947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16964615.61</v>
      </c>
      <c r="R34" s="17" t="n">
        <v>431.72</v>
      </c>
      <c r="S34" s="18" t="n">
        <v>0.09216000000000001</v>
      </c>
      <c r="T34" s="18" t="inlineStr">
        <is>
          <t>-</t>
        </is>
      </c>
      <c r="U34" s="18" t="n">
        <v>-0.004657</v>
      </c>
      <c r="V34" s="18" t="n">
        <v>-0.001411</v>
      </c>
      <c r="W34" s="18" t="n">
        <v>0.032156</v>
      </c>
      <c r="X34" s="18" t="n">
        <v>0.039413</v>
      </c>
      <c r="Y34" s="18" t="n">
        <v>0.125649</v>
      </c>
      <c r="Z34" s="18" t="n">
        <v>0.079003</v>
      </c>
      <c r="AA34" s="18" t="n">
        <v>0.142533</v>
      </c>
      <c r="AB34" s="18" t="n">
        <v>0.247703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23677168.06</v>
      </c>
      <c r="R35" s="17" t="n">
        <v>4474.14</v>
      </c>
      <c r="S35" s="18" t="n">
        <v>0.106187</v>
      </c>
      <c r="T35" s="18" t="inlineStr">
        <is>
          <t>-</t>
        </is>
      </c>
      <c r="U35" s="18" t="n">
        <v>-0.001838</v>
      </c>
      <c r="V35" s="18" t="n">
        <v>-0.000759</v>
      </c>
      <c r="W35" s="18" t="n">
        <v>0.03423</v>
      </c>
      <c r="X35" s="18" t="n">
        <v>0.059038</v>
      </c>
      <c r="Y35" s="18" t="n">
        <v>0.14636</v>
      </c>
      <c r="Z35" s="18" t="n">
        <v>0.105092</v>
      </c>
      <c r="AA35" s="18" t="n">
        <v>0.144314</v>
      </c>
      <c r="AB35" s="18" t="n">
        <v>0.224664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204034272.29</v>
      </c>
      <c r="R36" s="17" t="n">
        <v>3664.05</v>
      </c>
      <c r="S36" s="18" t="n">
        <v>0.012809</v>
      </c>
      <c r="T36" s="18" t="inlineStr">
        <is>
          <t>-</t>
        </is>
      </c>
      <c r="U36" s="18" t="n">
        <v>0.001071</v>
      </c>
      <c r="V36" s="18" t="n">
        <v>0.001331</v>
      </c>
      <c r="W36" s="18" t="n">
        <v>0.00344</v>
      </c>
      <c r="X36" s="18" t="n">
        <v>0.004014</v>
      </c>
      <c r="Y36" s="18" t="n">
        <v>0.016394</v>
      </c>
      <c r="Z36" s="18" t="n">
        <v>0.043737</v>
      </c>
      <c r="AA36" s="18" t="n">
        <v>0.07929</v>
      </c>
      <c r="AB36" s="18" t="n">
        <v>0.119898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42785354.57</v>
      </c>
      <c r="R37" s="17" t="n">
        <v>496.3</v>
      </c>
      <c r="S37" s="18" t="n">
        <v>0.086162</v>
      </c>
      <c r="T37" s="18" t="inlineStr">
        <is>
          <t>-</t>
        </is>
      </c>
      <c r="U37" s="18" t="n">
        <v>-0.002051</v>
      </c>
      <c r="V37" s="18" t="n">
        <v>0.000968</v>
      </c>
      <c r="W37" s="18" t="n">
        <v>0.027558</v>
      </c>
      <c r="X37" s="18" t="n">
        <v>0.047334</v>
      </c>
      <c r="Y37" s="18" t="n">
        <v>0.112107</v>
      </c>
      <c r="Z37" s="18" t="n">
        <v>0.114605</v>
      </c>
      <c r="AA37" s="18" t="n">
        <v>0.17085</v>
      </c>
      <c r="AB37" s="18" t="n">
        <v>0.284553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8927686450.5</v>
      </c>
      <c r="R38" s="17" t="n">
        <v>1133530.53</v>
      </c>
      <c r="S38" s="18" t="n">
        <v>0.028071</v>
      </c>
      <c r="T38" s="18" t="inlineStr">
        <is>
          <t>-</t>
        </is>
      </c>
      <c r="U38" s="18" t="n">
        <v>0.001502</v>
      </c>
      <c r="V38" s="18" t="n">
        <v>0.002834</v>
      </c>
      <c r="W38" s="18" t="n">
        <v>0.006613</v>
      </c>
      <c r="X38" s="18" t="n">
        <v>0.011046</v>
      </c>
      <c r="Y38" s="18" t="n">
        <v>0.036052</v>
      </c>
      <c r="Z38" s="18" t="n">
        <v>0.089102</v>
      </c>
      <c r="AA38" s="18" t="n">
        <v>0.166795</v>
      </c>
      <c r="AB38" s="18" t="n">
        <v>0.237768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807284891.46</v>
      </c>
      <c r="R39" s="17" t="n">
        <v>151.9</v>
      </c>
      <c r="S39" s="18" t="n">
        <v>0.011049</v>
      </c>
      <c r="T39" s="18" t="inlineStr">
        <is>
          <t>-</t>
        </is>
      </c>
      <c r="U39" s="18" t="n">
        <v>0.000263</v>
      </c>
      <c r="V39" s="18" t="n">
        <v>0.001054</v>
      </c>
      <c r="W39" s="18" t="n">
        <v>0.002971</v>
      </c>
      <c r="X39" s="18" t="n">
        <v>0.00596</v>
      </c>
      <c r="Y39" s="18" t="n">
        <v>0.013139</v>
      </c>
      <c r="Z39" s="18" t="n">
        <v>0.031999</v>
      </c>
      <c r="AA39" s="18" t="n">
        <v>0.051429</v>
      </c>
      <c r="AB39" s="18" t="n">
        <v>0.089514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3759061.65</v>
      </c>
      <c r="R40" s="17" t="n">
        <v>7930.5</v>
      </c>
      <c r="S40" s="18" t="n">
        <v>0.17553</v>
      </c>
      <c r="T40" s="18" t="inlineStr">
        <is>
          <t>-</t>
        </is>
      </c>
      <c r="U40" s="18" t="n">
        <v>-0.007763</v>
      </c>
      <c r="V40" s="18" t="n">
        <v>0.000372</v>
      </c>
      <c r="W40" s="18" t="n">
        <v>0.051584</v>
      </c>
      <c r="X40" s="18" t="n">
        <v>0.09204900000000001</v>
      </c>
      <c r="Y40" s="18" t="n">
        <v>0.22168</v>
      </c>
      <c r="Z40" s="18" t="n">
        <v>0.151033</v>
      </c>
      <c r="AA40" s="18" t="n">
        <v>0.229623</v>
      </c>
      <c r="AB40" s="18" t="n">
        <v>0.438011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2713137.06</v>
      </c>
      <c r="R41" s="17" t="n">
        <v>4506.87</v>
      </c>
      <c r="S41" s="18" t="n">
        <v>0.078165</v>
      </c>
      <c r="T41" s="18" t="inlineStr">
        <is>
          <t>-</t>
        </is>
      </c>
      <c r="U41" s="18" t="n">
        <v>-0.004502</v>
      </c>
      <c r="V41" s="18" t="n">
        <v>-0.0007470000000000001</v>
      </c>
      <c r="W41" s="18" t="n">
        <v>0.023802</v>
      </c>
      <c r="X41" s="18" t="n">
        <v>0.04289</v>
      </c>
      <c r="Y41" s="18" t="n">
        <v>0.101154</v>
      </c>
      <c r="Z41" s="18" t="n">
        <v>0.082053</v>
      </c>
      <c r="AA41" s="18" t="n">
        <v>0.132086</v>
      </c>
      <c r="AB41" s="18" t="n">
        <v>0.234319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36345266.03</v>
      </c>
      <c r="R42" s="17" t="n">
        <v>1196.39</v>
      </c>
      <c r="S42" s="18" t="n">
        <v>0.061533</v>
      </c>
      <c r="T42" s="18" t="inlineStr">
        <is>
          <t>-</t>
        </is>
      </c>
      <c r="U42" s="18" t="n">
        <v>-0.002934</v>
      </c>
      <c r="V42" s="18" t="n">
        <v>-0.00231</v>
      </c>
      <c r="W42" s="18" t="n">
        <v>0.018378</v>
      </c>
      <c r="X42" s="18" t="n">
        <v>0.030989</v>
      </c>
      <c r="Y42" s="18" t="n">
        <v>0.07475900000000001</v>
      </c>
      <c r="Z42" s="18" t="n">
        <v>0.07683</v>
      </c>
      <c r="AA42" s="18" t="n">
        <v>0.108292</v>
      </c>
      <c r="AB42" s="18" t="n">
        <v>0.164642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1532971947.72</v>
      </c>
      <c r="R43" s="17" t="n">
        <v>193.7528</v>
      </c>
      <c r="S43" s="18" t="n">
        <v>0.010354</v>
      </c>
      <c r="T43" s="18" t="inlineStr">
        <is>
          <t>-</t>
        </is>
      </c>
      <c r="U43" s="18" t="n">
        <v>0.000234</v>
      </c>
      <c r="V43" s="18" t="n">
        <v>0.000952</v>
      </c>
      <c r="W43" s="18" t="n">
        <v>0.002799</v>
      </c>
      <c r="X43" s="18" t="n">
        <v>0.005542</v>
      </c>
      <c r="Y43" s="18" t="n">
        <v>0.012314</v>
      </c>
      <c r="Z43" s="18" t="n">
        <v>0.032361</v>
      </c>
      <c r="AA43" s="18" t="n">
        <v>0.0539</v>
      </c>
      <c r="AB43" s="18" t="n">
        <v>0.097941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818951183.77</v>
      </c>
      <c r="R44" s="17" t="n">
        <v>220.5394</v>
      </c>
      <c r="S44" s="18" t="n">
        <v>0.021434</v>
      </c>
      <c r="T44" s="18" t="inlineStr">
        <is>
          <t>-</t>
        </is>
      </c>
      <c r="U44" s="18" t="n">
        <v>0.001186</v>
      </c>
      <c r="V44" s="18" t="n">
        <v>0.002213</v>
      </c>
      <c r="W44" s="18" t="n">
        <v>0.005832</v>
      </c>
      <c r="X44" s="18" t="n">
        <v>0.008880000000000001</v>
      </c>
      <c r="Y44" s="18" t="n">
        <v>0.027506</v>
      </c>
      <c r="Z44" s="18" t="n">
        <v>0.067209</v>
      </c>
      <c r="AA44" s="18" t="n">
        <v>0.110452</v>
      </c>
      <c r="AB44" s="18" t="n">
        <v>0.169228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70662094.84999999</v>
      </c>
      <c r="R45" s="17" t="n">
        <v>248.12</v>
      </c>
      <c r="S45" s="18" t="n">
        <v>0.21437</v>
      </c>
      <c r="T45" s="18" t="inlineStr">
        <is>
          <t>-</t>
        </is>
      </c>
      <c r="U45" s="18" t="n">
        <v>-0.009738</v>
      </c>
      <c r="V45" s="18" t="n">
        <v>-0.002332</v>
      </c>
      <c r="W45" s="18" t="n">
        <v>0.052158</v>
      </c>
      <c r="X45" s="18" t="n">
        <v>0.11135</v>
      </c>
      <c r="Y45" s="18" t="n">
        <v>0.271497</v>
      </c>
      <c r="Z45" s="18" t="n">
        <v>0.184457</v>
      </c>
      <c r="AA45" s="18" t="n">
        <v>0.271628</v>
      </c>
      <c r="AB45" s="18" t="n">
        <v>0.439044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205052413.15</v>
      </c>
      <c r="R46" s="17" t="n">
        <v>320.234</v>
      </c>
      <c r="S46" s="18" t="n">
        <v>0.078567</v>
      </c>
      <c r="T46" s="18" t="inlineStr">
        <is>
          <t>-</t>
        </is>
      </c>
      <c r="U46" s="18" t="n">
        <v>-0.003192</v>
      </c>
      <c r="V46" s="18" t="n">
        <v>8.3e-05</v>
      </c>
      <c r="W46" s="18" t="n">
        <v>0.019771</v>
      </c>
      <c r="X46" s="18" t="n">
        <v>0.039923</v>
      </c>
      <c r="Y46" s="18" t="n">
        <v>0.09966899999999999</v>
      </c>
      <c r="Z46" s="18" t="n">
        <v>0.106031</v>
      </c>
      <c r="AA46" s="18" t="n">
        <v>0.168863</v>
      </c>
      <c r="AB46" s="18" t="n">
        <v>0.242889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232727433.7</v>
      </c>
      <c r="R47" s="17" t="n">
        <v>5000.7</v>
      </c>
      <c r="S47" s="18" t="n">
        <v>0.070844</v>
      </c>
      <c r="T47" s="18" t="inlineStr">
        <is>
          <t>-</t>
        </is>
      </c>
      <c r="U47" s="18" t="n">
        <v>0.00132</v>
      </c>
      <c r="V47" s="18" t="n">
        <v>0.0005999999999999999</v>
      </c>
      <c r="W47" s="18" t="n">
        <v>0.022983</v>
      </c>
      <c r="X47" s="18" t="n">
        <v>0.038485</v>
      </c>
      <c r="Y47" s="18" t="n">
        <v>0.093248</v>
      </c>
      <c r="Z47" s="18" t="n">
        <v>0.107148</v>
      </c>
      <c r="AA47" s="18" t="n">
        <v>0.173716</v>
      </c>
      <c r="AB47" s="18" t="n">
        <v>0.238269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1755393251.62</v>
      </c>
      <c r="R48" s="17" t="n">
        <v>3846.36</v>
      </c>
      <c r="S48" s="18" t="n">
        <v>0.047692</v>
      </c>
      <c r="T48" s="18" t="inlineStr">
        <is>
          <t>-</t>
        </is>
      </c>
      <c r="U48" s="18" t="n">
        <v>0.000846</v>
      </c>
      <c r="V48" s="18" t="n">
        <v>0.001521</v>
      </c>
      <c r="W48" s="18" t="n">
        <v>0.012957</v>
      </c>
      <c r="X48" s="18" t="n">
        <v>0.022642</v>
      </c>
      <c r="Y48" s="18" t="n">
        <v>0.06239</v>
      </c>
      <c r="Z48" s="18" t="n">
        <v>0.094108</v>
      </c>
      <c r="AA48" s="18" t="n">
        <v>0.168726</v>
      </c>
      <c r="AB48" s="18" t="n">
        <v>0.230658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4274084812.84</v>
      </c>
      <c r="R49" s="17" t="n">
        <v>3929.04</v>
      </c>
      <c r="S49" s="18" t="n">
        <v>0.030936</v>
      </c>
      <c r="T49" s="18" t="inlineStr">
        <is>
          <t>-</t>
        </is>
      </c>
      <c r="U49" s="18" t="n">
        <v>0.001126</v>
      </c>
      <c r="V49" s="18" t="n">
        <v>0.002437</v>
      </c>
      <c r="W49" s="18" t="n">
        <v>0.006365</v>
      </c>
      <c r="X49" s="18" t="n">
        <v>0.011998</v>
      </c>
      <c r="Y49" s="18" t="n">
        <v>0.036798</v>
      </c>
      <c r="Z49" s="18" t="n">
        <v>0.090355</v>
      </c>
      <c r="AA49" s="18" t="n">
        <v>0.163209</v>
      </c>
      <c r="AB49" s="18" t="n">
        <v>0.228558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8033436.9</v>
      </c>
      <c r="R50" s="17" t="n">
        <v>3474.67</v>
      </c>
      <c r="S50" s="18" t="n">
        <v>0.187751</v>
      </c>
      <c r="T50" s="18" t="inlineStr">
        <is>
          <t>-</t>
        </is>
      </c>
      <c r="U50" s="18" t="n">
        <v>-0.015588</v>
      </c>
      <c r="V50" s="18" t="n">
        <v>-0.001575</v>
      </c>
      <c r="W50" s="18" t="n">
        <v>0.055884</v>
      </c>
      <c r="X50" s="18" t="n">
        <v>0.10873</v>
      </c>
      <c r="Y50" s="18" t="n">
        <v>0.250772</v>
      </c>
      <c r="Z50" s="18" t="n">
        <v>0.180616</v>
      </c>
      <c r="AA50" s="18" t="n">
        <v>0.253805</v>
      </c>
      <c r="AB50" s="18" t="n">
        <v>0.507763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796083620.26</v>
      </c>
      <c r="R51" s="17" t="n">
        <v>3248.18</v>
      </c>
      <c r="S51" s="18" t="n">
        <v>0.024323</v>
      </c>
      <c r="T51" s="18" t="inlineStr">
        <is>
          <t>-</t>
        </is>
      </c>
      <c r="U51" s="18" t="n">
        <v>0.000718</v>
      </c>
      <c r="V51" s="18" t="n">
        <v>0.001826</v>
      </c>
      <c r="W51" s="18" t="n">
        <v>0.005638</v>
      </c>
      <c r="X51" s="18" t="n">
        <v>0.009795999999999999</v>
      </c>
      <c r="Y51" s="18" t="n">
        <v>0.030874</v>
      </c>
      <c r="Z51" s="18" t="n">
        <v>0.070064</v>
      </c>
      <c r="AA51" s="18" t="n">
        <v>0.119626</v>
      </c>
      <c r="AB51" s="18" t="n">
        <v>0.172806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5178660.23</v>
      </c>
      <c r="R52" s="17" t="n">
        <v>2737.14</v>
      </c>
      <c r="S52" s="18" t="n">
        <v>0.174008</v>
      </c>
      <c r="T52" s="18" t="inlineStr">
        <is>
          <t>-</t>
        </is>
      </c>
      <c r="U52" s="18" t="n">
        <v>-0.012105</v>
      </c>
      <c r="V52" s="18" t="n">
        <v>-0.003524</v>
      </c>
      <c r="W52" s="18" t="n">
        <v>0.04891</v>
      </c>
      <c r="X52" s="18" t="n">
        <v>0.094747</v>
      </c>
      <c r="Y52" s="18" t="n">
        <v>0.242218</v>
      </c>
      <c r="Z52" s="18" t="n">
        <v>0.138994</v>
      </c>
      <c r="AA52" s="18" t="n">
        <v>0.120154</v>
      </c>
      <c r="AB52" s="18" t="n">
        <v>0.301819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328324180.14</v>
      </c>
      <c r="R53" s="17" t="n">
        <v>125939.46</v>
      </c>
      <c r="S53" s="18" t="n">
        <v>0.065972</v>
      </c>
      <c r="T53" s="18" t="inlineStr">
        <is>
          <t>-</t>
        </is>
      </c>
      <c r="U53" s="18" t="n">
        <v>-0.001838</v>
      </c>
      <c r="V53" s="18" t="n">
        <v>0.000271</v>
      </c>
      <c r="W53" s="18" t="n">
        <v>0.018703</v>
      </c>
      <c r="X53" s="18" t="n">
        <v>0.036842</v>
      </c>
      <c r="Y53" s="18" t="n">
        <v>0.08182399999999999</v>
      </c>
      <c r="Z53" s="18" t="n">
        <v>0.081748</v>
      </c>
      <c r="AA53" s="18" t="n">
        <v>0.151912</v>
      </c>
      <c r="AB53" s="18" t="n">
        <v>0.274154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846178075.72</v>
      </c>
      <c r="R54" s="17" t="n">
        <v>1471614.04</v>
      </c>
      <c r="S54" s="18" t="n">
        <v>0.025449</v>
      </c>
      <c r="T54" s="18" t="inlineStr">
        <is>
          <t>-</t>
        </is>
      </c>
      <c r="U54" s="18" t="n">
        <v>0.000966</v>
      </c>
      <c r="V54" s="18" t="n">
        <v>0.002182</v>
      </c>
      <c r="W54" s="18" t="n">
        <v>0.005755</v>
      </c>
      <c r="X54" s="18" t="n">
        <v>0.009783</v>
      </c>
      <c r="Y54" s="18" t="n">
        <v>0.031421</v>
      </c>
      <c r="Z54" s="18" t="n">
        <v>0.074542</v>
      </c>
      <c r="AA54" s="18" t="n">
        <v>0.132235</v>
      </c>
      <c r="AB54" s="18" t="n">
        <v>0.183427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477115502.22</v>
      </c>
      <c r="R55" s="17" t="n">
        <v>2909240.87</v>
      </c>
      <c r="S55" s="18" t="n">
        <v>0.025743</v>
      </c>
      <c r="T55" s="18" t="inlineStr">
        <is>
          <t>-</t>
        </is>
      </c>
      <c r="U55" s="18" t="n">
        <v>0.000859</v>
      </c>
      <c r="V55" s="18" t="n">
        <v>0.002308</v>
      </c>
      <c r="W55" s="18" t="n">
        <v>0.005764</v>
      </c>
      <c r="X55" s="18" t="n">
        <v>0.009941</v>
      </c>
      <c r="Y55" s="18" t="n">
        <v>0.031403</v>
      </c>
      <c r="Z55" s="18" t="n">
        <v>0.07488</v>
      </c>
      <c r="AA55" s="18" t="n">
        <v>0.132837</v>
      </c>
      <c r="AB55" s="18" t="n">
        <v>0.182796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2848140.89</v>
      </c>
      <c r="R56" s="17" t="n">
        <v>237345.07</v>
      </c>
      <c r="S56" s="18" t="n">
        <v>0.015572</v>
      </c>
      <c r="T56" s="18" t="inlineStr">
        <is>
          <t>-</t>
        </is>
      </c>
      <c r="U56" s="18" t="n">
        <v>0.000485</v>
      </c>
      <c r="V56" s="18" t="n">
        <v>0.001477</v>
      </c>
      <c r="W56" s="18" t="n">
        <v>0.004326</v>
      </c>
      <c r="X56" s="18" t="n">
        <v>0.007229</v>
      </c>
      <c r="Y56" s="18" t="n">
        <v>0.018762</v>
      </c>
      <c r="Z56" s="18" t="n">
        <v>0.050058</v>
      </c>
      <c r="AA56" s="18" t="n">
        <v>0.076278</v>
      </c>
      <c r="AB56" s="18" t="n">
        <v>0.120181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184645837.43</v>
      </c>
      <c r="R57" s="17" t="n">
        <v>5362.93</v>
      </c>
      <c r="S57" s="18" t="n">
        <v>0.185112</v>
      </c>
      <c r="T57" s="18" t="inlineStr">
        <is>
          <t>-</t>
        </is>
      </c>
      <c r="U57" s="18" t="n">
        <v>-0.009738</v>
      </c>
      <c r="V57" s="18" t="n">
        <v>0.004012</v>
      </c>
      <c r="W57" s="18" t="n">
        <v>0.060794</v>
      </c>
      <c r="X57" s="18" t="n">
        <v>0.114558</v>
      </c>
      <c r="Y57" s="18" t="n">
        <v>0.24244</v>
      </c>
      <c r="Z57" s="18" t="n">
        <v>0.138916</v>
      </c>
      <c r="AA57" s="18" t="n">
        <v>0.242233</v>
      </c>
      <c r="AB57" s="18" t="n">
        <v>0.433199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2825681190.42</v>
      </c>
      <c r="R58" s="17" t="n">
        <v>2897.77</v>
      </c>
      <c r="S58" s="18" t="n">
        <v>-0.002114</v>
      </c>
      <c r="T58" s="18" t="inlineStr">
        <is>
          <t>-</t>
        </is>
      </c>
      <c r="U58" s="18" t="n">
        <v>0.000998</v>
      </c>
      <c r="V58" s="18" t="n">
        <v>0.002696</v>
      </c>
      <c r="W58" s="18" t="n">
        <v>0.00724</v>
      </c>
      <c r="X58" s="18" t="n">
        <v>0.0131</v>
      </c>
      <c r="Y58" s="18" t="n">
        <v>0.004893</v>
      </c>
      <c r="Z58" s="18" t="n">
        <v>0.016248</v>
      </c>
      <c r="AA58" s="18" t="n">
        <v>0.088197</v>
      </c>
      <c r="AB58" s="18" t="n">
        <v>0.146669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2185774951.07</v>
      </c>
      <c r="R59" s="17" t="n">
        <v>6603.23</v>
      </c>
      <c r="S59" s="18" t="n">
        <v>0.127214</v>
      </c>
      <c r="T59" s="18" t="inlineStr">
        <is>
          <t>-</t>
        </is>
      </c>
      <c r="U59" s="18" t="n">
        <v>-0.008734</v>
      </c>
      <c r="V59" s="18" t="n">
        <v>-0.001346</v>
      </c>
      <c r="W59" s="18" t="n">
        <v>0.048388</v>
      </c>
      <c r="X59" s="18" t="n">
        <v>0.057368</v>
      </c>
      <c r="Y59" s="18" t="n">
        <v>0.163589</v>
      </c>
      <c r="Z59" s="18" t="n">
        <v>0.09016</v>
      </c>
      <c r="AA59" s="18" t="n">
        <v>0.20581</v>
      </c>
      <c r="AB59" s="18" t="n">
        <v>0.391205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31315117.85</v>
      </c>
      <c r="R60" s="17" t="n">
        <v>29598.41</v>
      </c>
      <c r="S60" s="18" t="n">
        <v>0.030965</v>
      </c>
      <c r="T60" s="18" t="inlineStr">
        <is>
          <t>-</t>
        </is>
      </c>
      <c r="U60" s="18" t="n">
        <v>0.000867</v>
      </c>
      <c r="V60" s="18" t="n">
        <v>0.001315</v>
      </c>
      <c r="W60" s="18" t="n">
        <v>0.009827000000000001</v>
      </c>
      <c r="X60" s="18" t="n">
        <v>0.017606</v>
      </c>
      <c r="Y60" s="18" t="n">
        <v>0.036734</v>
      </c>
      <c r="Z60" s="18" t="n">
        <v>0.053282</v>
      </c>
      <c r="AA60" s="18" t="n">
        <v>0.087766</v>
      </c>
      <c r="AB60" s="18" t="n">
        <v>0.139794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3349903.57</v>
      </c>
      <c r="R61" s="17" t="n">
        <v>239278.83</v>
      </c>
      <c r="S61" s="18" t="n">
        <v>-0.002756</v>
      </c>
      <c r="T61" s="18" t="inlineStr">
        <is>
          <t>-</t>
        </is>
      </c>
      <c r="U61" s="18" t="n">
        <v>-9.3e-05</v>
      </c>
      <c r="V61" s="18" t="n">
        <v>-0.000212</v>
      </c>
      <c r="W61" s="18" t="n">
        <v>-0.000811</v>
      </c>
      <c r="X61" s="18" t="n">
        <v>-0.001121</v>
      </c>
      <c r="Y61" s="18" t="n">
        <v>-0.002365</v>
      </c>
      <c r="Z61" s="18" t="n">
        <v>3.1e-05</v>
      </c>
      <c r="AA61" s="18" t="n">
        <v>0.006421</v>
      </c>
      <c r="AB61" s="18" t="n">
        <v>0.06364499999999999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205908723.39</v>
      </c>
      <c r="R62" s="17" t="n">
        <v>227775.14</v>
      </c>
      <c r="S62" s="18" t="n">
        <v>0.063032</v>
      </c>
      <c r="T62" s="18" t="inlineStr">
        <is>
          <t>-</t>
        </is>
      </c>
      <c r="U62" s="18" t="n">
        <v>-0.001887</v>
      </c>
      <c r="V62" s="18" t="n">
        <v>-0.000541</v>
      </c>
      <c r="W62" s="18" t="n">
        <v>0.017108</v>
      </c>
      <c r="X62" s="18" t="n">
        <v>0.037498</v>
      </c>
      <c r="Y62" s="18" t="n">
        <v>0.076834</v>
      </c>
      <c r="Z62" s="18" t="n">
        <v>0.070969</v>
      </c>
      <c r="AA62" s="18" t="n">
        <v>0.139509</v>
      </c>
      <c r="AB62" s="18" t="n">
        <v>0.266865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698722954.03</v>
      </c>
      <c r="R63" s="17" t="n">
        <v>170878.69</v>
      </c>
      <c r="S63" s="18" t="n">
        <v>0.0645</v>
      </c>
      <c r="T63" s="18" t="inlineStr">
        <is>
          <t>-</t>
        </is>
      </c>
      <c r="U63" s="18" t="n">
        <v>-0.00128</v>
      </c>
      <c r="V63" s="18" t="n">
        <v>0.001878</v>
      </c>
      <c r="W63" s="18" t="n">
        <v>0.01708</v>
      </c>
      <c r="X63" s="18" t="n">
        <v>0.031174</v>
      </c>
      <c r="Y63" s="18" t="n">
        <v>0.083108</v>
      </c>
      <c r="Z63" s="18" t="n">
        <v>0.081881</v>
      </c>
      <c r="AA63" s="18" t="n">
        <v>0.135439</v>
      </c>
      <c r="AB63" s="18" t="n">
        <v>0.20498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733939726.36</v>
      </c>
      <c r="R64" s="17" t="n">
        <v>330305.91</v>
      </c>
      <c r="S64" s="18" t="n">
        <v>0.215297</v>
      </c>
      <c r="T64" s="18" t="inlineStr">
        <is>
          <t>-</t>
        </is>
      </c>
      <c r="U64" s="18" t="n">
        <v>-0.009252</v>
      </c>
      <c r="V64" s="18" t="n">
        <v>-0.000236</v>
      </c>
      <c r="W64" s="18" t="n">
        <v>0.062628</v>
      </c>
      <c r="X64" s="18" t="n">
        <v>0.115794</v>
      </c>
      <c r="Y64" s="18" t="n">
        <v>0.281005</v>
      </c>
      <c r="Z64" s="18" t="n">
        <v>0.209151</v>
      </c>
      <c r="AA64" s="18" t="n">
        <v>0.325562</v>
      </c>
      <c r="AB64" s="18" t="n">
        <v>0.50805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909734.52</v>
      </c>
      <c r="R65" s="17" t="n">
        <v>227.43</v>
      </c>
      <c r="S65" s="18" t="n">
        <v>0.022645</v>
      </c>
      <c r="T65" s="18" t="inlineStr">
        <is>
          <t>-</t>
        </is>
      </c>
      <c r="U65" s="18" t="n">
        <v>-0.000835</v>
      </c>
      <c r="V65" s="18" t="n">
        <v>-0.00285</v>
      </c>
      <c r="W65" s="18" t="n">
        <v>0.005038</v>
      </c>
      <c r="X65" s="18" t="n">
        <v>0.011654</v>
      </c>
      <c r="Y65" s="18" t="n">
        <v>0.032581</v>
      </c>
      <c r="Z65" s="18" t="n">
        <v>0.016117</v>
      </c>
      <c r="AA65" s="18" t="n">
        <v>0.045599</v>
      </c>
      <c r="AB65" s="18" t="n">
        <v>0.070118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613346869.6900001</v>
      </c>
      <c r="R66" s="17" t="n">
        <v>3659.82</v>
      </c>
      <c r="S66" s="18" t="n">
        <v>0.07875</v>
      </c>
      <c r="T66" s="18" t="inlineStr">
        <is>
          <t>-</t>
        </is>
      </c>
      <c r="U66" s="18" t="n">
        <v>-0.003683</v>
      </c>
      <c r="V66" s="18" t="n">
        <v>0.003053</v>
      </c>
      <c r="W66" s="18" t="n">
        <v>0.020643</v>
      </c>
      <c r="X66" s="18" t="n">
        <v>0.0382</v>
      </c>
      <c r="Y66" s="18" t="n">
        <v>0.028773</v>
      </c>
      <c r="Z66" s="18" t="n">
        <v>0.059245</v>
      </c>
      <c r="AA66" s="18" t="n">
        <v>0.068124</v>
      </c>
      <c r="AB66" s="18" t="n">
        <v>0.082201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1071056.38</v>
      </c>
      <c r="R67" s="17" t="n">
        <v>89254.69</v>
      </c>
      <c r="S67" s="18" t="n">
        <v>0.089027</v>
      </c>
      <c r="T67" s="18" t="inlineStr">
        <is>
          <t>-</t>
        </is>
      </c>
      <c r="U67" s="18" t="n">
        <v>-0.003233</v>
      </c>
      <c r="V67" s="18" t="n">
        <v>0.000174</v>
      </c>
      <c r="W67" s="18" t="n">
        <v>0.022305</v>
      </c>
      <c r="X67" s="18" t="n">
        <v>0.045041</v>
      </c>
      <c r="Y67" s="18" t="n">
        <v>0.110426</v>
      </c>
      <c r="Z67" s="18" t="n">
        <v>0.07918799999999999</v>
      </c>
      <c r="AA67" s="18" t="n">
        <v>0.128207</v>
      </c>
      <c r="AB67" s="18" t="n">
        <v>0.200035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647914.54</v>
      </c>
      <c r="R68" s="17" t="n">
        <v>480.64</v>
      </c>
      <c r="S68" s="18" t="n">
        <v>0.162286</v>
      </c>
      <c r="T68" s="18" t="inlineStr">
        <is>
          <t>-</t>
        </is>
      </c>
      <c r="U68" s="18" t="n">
        <v>-0.010805</v>
      </c>
      <c r="V68" s="18" t="n">
        <v>-0.003979</v>
      </c>
      <c r="W68" s="18" t="n">
        <v>0.042558</v>
      </c>
      <c r="X68" s="18" t="n">
        <v>0.098028</v>
      </c>
      <c r="Y68" s="18" t="n">
        <v>0.197678</v>
      </c>
      <c r="Z68" s="18" t="n">
        <v>0.14302</v>
      </c>
      <c r="AA68" s="18" t="n">
        <v>0.191738</v>
      </c>
      <c r="AB68" s="18" t="n">
        <v>0.29246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1255916540.72</v>
      </c>
      <c r="R69" s="17" t="n">
        <v>2006.3</v>
      </c>
      <c r="S69" s="18" t="n">
        <v>0.017951</v>
      </c>
      <c r="T69" s="18" t="inlineStr">
        <is>
          <t>-</t>
        </is>
      </c>
      <c r="U69" s="18" t="n">
        <v>0.001168</v>
      </c>
      <c r="V69" s="18" t="n">
        <v>0.002473</v>
      </c>
      <c r="W69" s="18" t="n">
        <v>0.005669</v>
      </c>
      <c r="X69" s="18" t="n">
        <v>0.009002</v>
      </c>
      <c r="Y69" s="18" t="n">
        <v>0.021923</v>
      </c>
      <c r="Z69" s="18" t="n">
        <v>0.053303</v>
      </c>
      <c r="AA69" s="18" t="n">
        <v>0.091389</v>
      </c>
      <c r="AB69" s="18" t="n">
        <v>0.158385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1902429775.21</v>
      </c>
      <c r="R70" s="17" t="n">
        <v>28320.08</v>
      </c>
      <c r="S70" s="18" t="n">
        <v>0.025828</v>
      </c>
      <c r="T70" s="18" t="inlineStr">
        <is>
          <t>-</t>
        </is>
      </c>
      <c r="U70" s="18" t="n">
        <v>0.001157</v>
      </c>
      <c r="V70" s="18" t="n">
        <v>0.00153</v>
      </c>
      <c r="W70" s="18" t="n">
        <v>0.004347</v>
      </c>
      <c r="X70" s="18" t="n">
        <v>0.009348</v>
      </c>
      <c r="Y70" s="18" t="n">
        <v>0.028618</v>
      </c>
      <c r="Z70" s="18" t="n">
        <v>0.07686</v>
      </c>
      <c r="AA70" s="18" t="n">
        <v>0.132469</v>
      </c>
      <c r="AB70" s="18" t="n">
        <v>0.176646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1197333.2</v>
      </c>
      <c r="R71" s="17" t="n">
        <v>299333.3</v>
      </c>
      <c r="S71" s="18" t="n">
        <v>0.023099</v>
      </c>
      <c r="T71" s="18" t="inlineStr">
        <is>
          <t>-</t>
        </is>
      </c>
      <c r="U71" s="18" t="n">
        <v>0.000415</v>
      </c>
      <c r="V71" s="18" t="n">
        <v>0.003063</v>
      </c>
      <c r="W71" s="18" t="n">
        <v>0.005309</v>
      </c>
      <c r="X71" s="18" t="n">
        <v>0.008640999999999999</v>
      </c>
      <c r="Y71" s="18" t="n">
        <v>0.028987</v>
      </c>
      <c r="Z71" s="18" t="n">
        <v>0.073993</v>
      </c>
      <c r="AA71" s="18" t="n">
        <v>0.083796</v>
      </c>
      <c r="AB71" s="18" t="n">
        <v>0.144562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54567224.71</v>
      </c>
      <c r="R72" s="17" t="n">
        <v>601.36</v>
      </c>
      <c r="S72" s="18" t="n">
        <v>0.13881</v>
      </c>
      <c r="T72" s="18" t="inlineStr">
        <is>
          <t>-</t>
        </is>
      </c>
      <c r="U72" s="18" t="n">
        <v>-0.008328</v>
      </c>
      <c r="V72" s="18" t="n">
        <v>0.000366</v>
      </c>
      <c r="W72" s="18" t="n">
        <v>0.044699</v>
      </c>
      <c r="X72" s="18" t="n">
        <v>0.077764</v>
      </c>
      <c r="Y72" s="18" t="n">
        <v>0.177636</v>
      </c>
      <c r="Z72" s="18" t="n">
        <v>0.117853</v>
      </c>
      <c r="AA72" s="18" t="n">
        <v>0.177706</v>
      </c>
      <c r="AB72" s="18" t="n">
        <v>0.258681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58665707.1</v>
      </c>
      <c r="R73" s="17" t="n">
        <v>4190.71</v>
      </c>
      <c r="S73" s="18" t="n">
        <v>0.076498</v>
      </c>
      <c r="T73" s="18" t="inlineStr">
        <is>
          <t>-</t>
        </is>
      </c>
      <c r="U73" s="18" t="n">
        <v>-0.00161</v>
      </c>
      <c r="V73" s="18" t="n">
        <v>0.002083</v>
      </c>
      <c r="W73" s="18" t="n">
        <v>0.026111</v>
      </c>
      <c r="X73" s="18" t="n">
        <v>0.043503</v>
      </c>
      <c r="Y73" s="18" t="n">
        <v>0.097565</v>
      </c>
      <c r="Z73" s="18" t="n">
        <v>0.107587</v>
      </c>
      <c r="AA73" s="18" t="n">
        <v>0.141006</v>
      </c>
      <c r="AB73" s="18" t="n">
        <v>0.202675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14011975.78</v>
      </c>
      <c r="R74" s="17" t="n">
        <v>2888.47</v>
      </c>
      <c r="S74" s="18" t="n">
        <v>0.226745</v>
      </c>
      <c r="T74" s="18" t="inlineStr">
        <is>
          <t>-</t>
        </is>
      </c>
      <c r="U74" s="18" t="n">
        <v>-0.010842</v>
      </c>
      <c r="V74" s="18" t="n">
        <v>-9.000000000000001e-05</v>
      </c>
      <c r="W74" s="18" t="n">
        <v>0.059383</v>
      </c>
      <c r="X74" s="18" t="n">
        <v>0.12349</v>
      </c>
      <c r="Y74" s="18" t="n">
        <v>0.298702</v>
      </c>
      <c r="Z74" s="18" t="n">
        <v>0.228248</v>
      </c>
      <c r="AA74" s="18" t="n">
        <v>0.340208</v>
      </c>
      <c r="AB74" s="18" t="n">
        <v>0.551131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295513440.25</v>
      </c>
      <c r="R75" s="17" t="n">
        <v>824.67</v>
      </c>
      <c r="S75" s="18" t="n">
        <v>0.197917</v>
      </c>
      <c r="T75" s="18" t="inlineStr">
        <is>
          <t>-</t>
        </is>
      </c>
      <c r="U75" s="18" t="n">
        <v>-0.01044</v>
      </c>
      <c r="V75" s="18" t="n">
        <v>-0.004358</v>
      </c>
      <c r="W75" s="18" t="n">
        <v>0.053326</v>
      </c>
      <c r="X75" s="18" t="n">
        <v>0.099399</v>
      </c>
      <c r="Y75" s="18" t="n">
        <v>0.25227</v>
      </c>
      <c r="Z75" s="18" t="n">
        <v>0.15036</v>
      </c>
      <c r="AA75" s="18" t="n">
        <v>0.226859</v>
      </c>
      <c r="AB75" s="18" t="n">
        <v>0.336949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992579682.29</v>
      </c>
      <c r="R76" s="17" t="n">
        <v>61700.73</v>
      </c>
      <c r="S76" s="18" t="n">
        <v>0.064549</v>
      </c>
      <c r="T76" s="18" t="inlineStr">
        <is>
          <t>-</t>
        </is>
      </c>
      <c r="U76" s="18" t="n">
        <v>-0.001489</v>
      </c>
      <c r="V76" s="18" t="n">
        <v>0.003316</v>
      </c>
      <c r="W76" s="18" t="n">
        <v>0.019484</v>
      </c>
      <c r="X76" s="18" t="n">
        <v>0.033703</v>
      </c>
      <c r="Y76" s="18" t="n">
        <v>0.086197</v>
      </c>
      <c r="Z76" s="18" t="n">
        <v>0.089597</v>
      </c>
      <c r="AA76" s="18" t="n">
        <v>0.141679</v>
      </c>
      <c r="AB76" s="18" t="n">
        <v>0.457721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24668974</v>
      </c>
      <c r="R77" s="17" t="n">
        <v>59300.42</v>
      </c>
      <c r="S77" s="18" t="n">
        <v>0.242101</v>
      </c>
      <c r="T77" s="18" t="inlineStr">
        <is>
          <t>-</t>
        </is>
      </c>
      <c r="U77" s="18" t="n">
        <v>-0.013258</v>
      </c>
      <c r="V77" s="18" t="n">
        <v>-0.003462</v>
      </c>
      <c r="W77" s="18" t="n">
        <v>0.036693</v>
      </c>
      <c r="X77" s="18" t="n">
        <v>0.127628</v>
      </c>
      <c r="Y77" s="18" t="n">
        <v>0.317467</v>
      </c>
      <c r="Z77" s="18" t="n">
        <v>0.267874</v>
      </c>
      <c r="AA77" s="18" t="n">
        <v>0.336132</v>
      </c>
      <c r="AB77" s="18" t="n">
        <v>0.623749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42388782.87</v>
      </c>
      <c r="R78" s="17" t="n">
        <v>521.4299999999999</v>
      </c>
      <c r="S78" s="18" t="n">
        <v>0.196819</v>
      </c>
      <c r="T78" s="18" t="inlineStr">
        <is>
          <t>-</t>
        </is>
      </c>
      <c r="U78" s="18" t="n">
        <v>-0.009874000000000001</v>
      </c>
      <c r="V78" s="18" t="n">
        <v>0.00023</v>
      </c>
      <c r="W78" s="18" t="n">
        <v>0.056489</v>
      </c>
      <c r="X78" s="18" t="n">
        <v>0.102855</v>
      </c>
      <c r="Y78" s="18" t="n">
        <v>0.254071</v>
      </c>
      <c r="Z78" s="18" t="n">
        <v>0.127855</v>
      </c>
      <c r="AA78" s="18" t="n">
        <v>0.198469</v>
      </c>
      <c r="AB78" s="18" t="n">
        <v>0.285767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103356810.96</v>
      </c>
      <c r="R79" s="17" t="n">
        <v>348.61</v>
      </c>
      <c r="S79" s="18" t="n">
        <v>-0.01182</v>
      </c>
      <c r="T79" s="18" t="inlineStr">
        <is>
          <t>-</t>
        </is>
      </c>
      <c r="U79" s="18" t="n">
        <v>0.000718</v>
      </c>
      <c r="V79" s="18" t="n">
        <v>0.000804</v>
      </c>
      <c r="W79" s="18" t="n">
        <v>-0.008673</v>
      </c>
      <c r="X79" s="18" t="n">
        <v>-0.007544</v>
      </c>
      <c r="Y79" s="18" t="n">
        <v>-0.009631000000000001</v>
      </c>
      <c r="Z79" s="18" t="n">
        <v>0.004148</v>
      </c>
      <c r="AA79" s="18" t="n">
        <v>0.025474</v>
      </c>
      <c r="AB79" s="18" t="n">
        <v>0.04368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741825171.2</v>
      </c>
      <c r="R80" s="17" t="n">
        <v>23787.88</v>
      </c>
      <c r="S80" s="18" t="n">
        <v>0.028791</v>
      </c>
      <c r="T80" s="18" t="inlineStr">
        <is>
          <t>-</t>
        </is>
      </c>
      <c r="U80" s="18" t="n">
        <v>0.000876</v>
      </c>
      <c r="V80" s="18" t="n">
        <v>0.001859</v>
      </c>
      <c r="W80" s="18" t="n">
        <v>0.006211</v>
      </c>
      <c r="X80" s="18" t="n">
        <v>0.011318</v>
      </c>
      <c r="Y80" s="18" t="n">
        <v>0.037492</v>
      </c>
      <c r="Z80" s="18" t="n">
        <v>0.089475</v>
      </c>
      <c r="AA80" s="18" t="n">
        <v>0.151824</v>
      </c>
      <c r="AB80" s="18" t="n">
        <v>0.213914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694657211.33</v>
      </c>
      <c r="R81" s="17" t="n">
        <v>209.03</v>
      </c>
      <c r="S81" s="18" t="n">
        <v>0.01093</v>
      </c>
      <c r="T81" s="18" t="inlineStr">
        <is>
          <t>-</t>
        </is>
      </c>
      <c r="U81" s="18" t="n">
        <v>0.000479</v>
      </c>
      <c r="V81" s="18" t="n">
        <v>0.001245</v>
      </c>
      <c r="W81" s="18" t="n">
        <v>0.002879</v>
      </c>
      <c r="X81" s="18" t="n">
        <v>0.005339</v>
      </c>
      <c r="Y81" s="18" t="n">
        <v>0.01402</v>
      </c>
      <c r="Z81" s="18" t="n">
        <v>0.039278</v>
      </c>
      <c r="AA81" s="18" t="n">
        <v>0.06523</v>
      </c>
      <c r="AB81" s="18" t="n">
        <v>0.115422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1948688005.61</v>
      </c>
      <c r="R82" s="17" t="n">
        <v>2309.09</v>
      </c>
      <c r="S82" s="18" t="n">
        <v>0.010299</v>
      </c>
      <c r="T82" s="18" t="inlineStr">
        <is>
          <t>-</t>
        </is>
      </c>
      <c r="U82" s="18" t="n">
        <v>0.000299</v>
      </c>
      <c r="V82" s="18" t="n">
        <v>0.001136</v>
      </c>
      <c r="W82" s="18" t="n">
        <v>0.002427</v>
      </c>
      <c r="X82" s="18" t="n">
        <v>0.005495</v>
      </c>
      <c r="Y82" s="18" t="n">
        <v>0.012603</v>
      </c>
      <c r="Z82" s="18" t="n">
        <v>0.034849</v>
      </c>
      <c r="AA82" s="18" t="n">
        <v>0.057741</v>
      </c>
      <c r="AB82" s="18" t="n">
        <v>0.103687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67679521.09999999</v>
      </c>
      <c r="R83" s="17" t="n">
        <v>4624.18</v>
      </c>
      <c r="S83" s="18" t="n">
        <v>0.104155</v>
      </c>
      <c r="T83" s="18" t="inlineStr">
        <is>
          <t>-</t>
        </is>
      </c>
      <c r="U83" s="18" t="n">
        <v>-0.004647</v>
      </c>
      <c r="V83" s="18" t="n">
        <v>-0.00122</v>
      </c>
      <c r="W83" s="18" t="n">
        <v>0.033468</v>
      </c>
      <c r="X83" s="18" t="n">
        <v>0.059423</v>
      </c>
      <c r="Y83" s="18" t="n">
        <v>0.136746</v>
      </c>
      <c r="Z83" s="18" t="n">
        <v>0.119171</v>
      </c>
      <c r="AA83" s="18" t="n">
        <v>0.189182</v>
      </c>
      <c r="AB83" s="18" t="n">
        <v>0.288209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1168349.84</v>
      </c>
      <c r="R84" s="17" t="n">
        <v>50797.81</v>
      </c>
      <c r="S84" s="18" t="n">
        <v>0.08051999999999999</v>
      </c>
      <c r="T84" s="18" t="inlineStr">
        <is>
          <t>-</t>
        </is>
      </c>
      <c r="U84" s="18" t="n">
        <v>-0.002307</v>
      </c>
      <c r="V84" s="18" t="n">
        <v>-0.00056</v>
      </c>
      <c r="W84" s="18" t="n">
        <v>0.024494</v>
      </c>
      <c r="X84" s="18" t="n">
        <v>0.045534</v>
      </c>
      <c r="Y84" s="18" t="n">
        <v>0.106036</v>
      </c>
      <c r="Z84" s="18" t="n">
        <v>0.104489</v>
      </c>
      <c r="AA84" s="18" t="n">
        <v>0.149732</v>
      </c>
      <c r="AB84" s="18" t="n">
        <v>0.277355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164359010.16</v>
      </c>
      <c r="R85" s="17" t="n">
        <v>6728.3</v>
      </c>
      <c r="S85" s="18" t="n">
        <v>0.239977</v>
      </c>
      <c r="T85" s="18" t="inlineStr">
        <is>
          <t>-</t>
        </is>
      </c>
      <c r="U85" s="18" t="n">
        <v>-0.008947</v>
      </c>
      <c r="V85" s="18" t="n">
        <v>-0.014307</v>
      </c>
      <c r="W85" s="18" t="n">
        <v>0.034706</v>
      </c>
      <c r="X85" s="18" t="n">
        <v>0.109727</v>
      </c>
      <c r="Y85" s="18" t="n">
        <v>0.296589</v>
      </c>
      <c r="Z85" s="18" t="n">
        <v>0.223946</v>
      </c>
      <c r="AA85" s="18" t="n">
        <v>0.282038</v>
      </c>
      <c r="AB85" s="18" t="n">
        <v>0.549903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3772353.67</v>
      </c>
      <c r="R86" s="17" t="n">
        <v>5715.687</v>
      </c>
      <c r="S86" s="18" t="n">
        <v>0.187929</v>
      </c>
      <c r="T86" s="18" t="inlineStr">
        <is>
          <t>-</t>
        </is>
      </c>
      <c r="U86" s="18" t="n">
        <v>-0.008846</v>
      </c>
      <c r="V86" s="18" t="n">
        <v>-0.000193</v>
      </c>
      <c r="W86" s="18" t="n">
        <v>0.055539</v>
      </c>
      <c r="X86" s="18" t="n">
        <v>0.09969</v>
      </c>
      <c r="Y86" s="18" t="n">
        <v>0.249706</v>
      </c>
      <c r="Z86" s="18" t="n">
        <v>0.152931</v>
      </c>
      <c r="AA86" s="18" t="n">
        <v>0.226197</v>
      </c>
      <c r="AB86" s="18" t="n">
        <v>0.335271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5431848.28</v>
      </c>
      <c r="R87" s="17" t="n">
        <v>672.92</v>
      </c>
      <c r="S87" s="18" t="n">
        <v>0.066063</v>
      </c>
      <c r="T87" s="18" t="inlineStr">
        <is>
          <t>-</t>
        </is>
      </c>
      <c r="U87" s="18" t="n">
        <v>-0.001899</v>
      </c>
      <c r="V87" s="18" t="n">
        <v>0.0008630000000000001</v>
      </c>
      <c r="W87" s="18" t="n">
        <v>0.020844</v>
      </c>
      <c r="X87" s="18" t="n">
        <v>0.038393</v>
      </c>
      <c r="Y87" s="18" t="n">
        <v>0.08338</v>
      </c>
      <c r="Z87" s="18" t="n">
        <v>0.04019</v>
      </c>
      <c r="AA87" s="18" t="n">
        <v>0.089361</v>
      </c>
      <c r="AB87" s="18" t="n">
        <v>0.213518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1950229915.83</v>
      </c>
      <c r="R88" s="17" t="n">
        <v>230.03</v>
      </c>
      <c r="S88" s="18" t="n">
        <v>0.028205</v>
      </c>
      <c r="T88" s="18" t="inlineStr">
        <is>
          <t>-</t>
        </is>
      </c>
      <c r="U88" s="18" t="n">
        <v>0.00074</v>
      </c>
      <c r="V88" s="18" t="n">
        <v>0.003665</v>
      </c>
      <c r="W88" s="18" t="n">
        <v>0.007004</v>
      </c>
      <c r="X88" s="18" t="n">
        <v>0.011388</v>
      </c>
      <c r="Y88" s="18" t="n">
        <v>0.036311</v>
      </c>
      <c r="Z88" s="18" t="n">
        <v>0.08977599999999999</v>
      </c>
      <c r="AA88" s="18" t="n">
        <v>0.175722</v>
      </c>
      <c r="AB88" s="18" t="n">
        <v>0.243473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1523222.75</v>
      </c>
      <c r="R89" s="17" t="n">
        <v>2492.99</v>
      </c>
      <c r="S89" s="18" t="n">
        <v>0.025276</v>
      </c>
      <c r="T89" s="18" t="inlineStr">
        <is>
          <t>-</t>
        </is>
      </c>
      <c r="U89" s="18" t="n">
        <v>0.001301</v>
      </c>
      <c r="V89" s="18" t="n">
        <v>0.002695</v>
      </c>
      <c r="W89" s="18" t="n">
        <v>0.006614</v>
      </c>
      <c r="X89" s="18" t="n">
        <v>0.008895</v>
      </c>
      <c r="Y89" s="18" t="n">
        <v>0.032914</v>
      </c>
      <c r="Z89" s="18" t="n">
        <v>0.080002</v>
      </c>
      <c r="AA89" s="18" t="n">
        <v>0.165831</v>
      </c>
      <c r="AB89" s="18" t="n">
        <v>0.241758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518385034.08</v>
      </c>
      <c r="R90" s="17" t="n">
        <v>2128.12</v>
      </c>
      <c r="S90" s="18" t="n">
        <v>0.017047</v>
      </c>
      <c r="T90" s="18" t="inlineStr">
        <is>
          <t>-</t>
        </is>
      </c>
      <c r="U90" s="18" t="n">
        <v>0.000555</v>
      </c>
      <c r="V90" s="18" t="n">
        <v>0.001779</v>
      </c>
      <c r="W90" s="18" t="n">
        <v>0.00446</v>
      </c>
      <c r="X90" s="18" t="n">
        <v>0.008683</v>
      </c>
      <c r="Y90" s="18" t="n">
        <v>0.020055</v>
      </c>
      <c r="Z90" s="18" t="n">
        <v>0.043447</v>
      </c>
      <c r="AA90" s="18" t="n">
        <v>0.07037499999999999</v>
      </c>
      <c r="AB90" s="18" t="n">
        <v>0.116444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2436940231.28</v>
      </c>
      <c r="R91" s="17" t="n">
        <v>2346.38</v>
      </c>
      <c r="S91" s="18" t="n">
        <v>0.021053</v>
      </c>
      <c r="T91" s="18" t="inlineStr">
        <is>
          <t>-</t>
        </is>
      </c>
      <c r="U91" s="18" t="n">
        <v>0.001225</v>
      </c>
      <c r="V91" s="18" t="n">
        <v>0.002234</v>
      </c>
      <c r="W91" s="18" t="n">
        <v>0.005589</v>
      </c>
      <c r="X91" s="18" t="n">
        <v>0.008827</v>
      </c>
      <c r="Y91" s="18" t="n">
        <v>0.025753</v>
      </c>
      <c r="Z91" s="18" t="n">
        <v>0.06253300000000001</v>
      </c>
      <c r="AA91" s="18" t="n">
        <v>0.101587</v>
      </c>
      <c r="AB91" s="18" t="n">
        <v>0.141174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1798430490.24</v>
      </c>
      <c r="R92" s="17" t="n">
        <v>27193.73</v>
      </c>
      <c r="S92" s="18" t="n">
        <v>0.021106</v>
      </c>
      <c r="T92" s="18" t="inlineStr">
        <is>
          <t>-</t>
        </is>
      </c>
      <c r="U92" s="18" t="n">
        <v>0.00057</v>
      </c>
      <c r="V92" s="18" t="n">
        <v>0.001667</v>
      </c>
      <c r="W92" s="18" t="n">
        <v>0.004367</v>
      </c>
      <c r="X92" s="18" t="n">
        <v>0.007319</v>
      </c>
      <c r="Y92" s="18" t="n">
        <v>0.027343</v>
      </c>
      <c r="Z92" s="18" t="n">
        <v>0.063169</v>
      </c>
      <c r="AA92" s="18" t="n">
        <v>0.122513</v>
      </c>
      <c r="AB92" s="18" t="n">
        <v>0.136419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1721912687.4</v>
      </c>
      <c r="R93" s="17" t="n">
        <v>3608.3</v>
      </c>
      <c r="S93" s="18" t="n">
        <v>0.18402</v>
      </c>
      <c r="T93" s="18" t="inlineStr">
        <is>
          <t>-</t>
        </is>
      </c>
      <c r="U93" s="18" t="n">
        <v>-0.008611000000000001</v>
      </c>
      <c r="V93" s="18" t="n">
        <v>0.000119</v>
      </c>
      <c r="W93" s="18" t="n">
        <v>0.052903</v>
      </c>
      <c r="X93" s="18" t="n">
        <v>0.102461</v>
      </c>
      <c r="Y93" s="18" t="n">
        <v>0.231212</v>
      </c>
      <c r="Z93" s="18" t="n">
        <v>0.093484</v>
      </c>
      <c r="AA93" s="18" t="n">
        <v>0.199839</v>
      </c>
      <c r="AB93" s="18" t="n">
        <v>0.323909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741838243.9400001</v>
      </c>
      <c r="R94" s="17" t="n">
        <v>1879.22</v>
      </c>
      <c r="S94" s="18" t="n">
        <v>0.011704</v>
      </c>
      <c r="T94" s="18" t="inlineStr">
        <is>
          <t>-</t>
        </is>
      </c>
      <c r="U94" s="18" t="n">
        <v>0.00025</v>
      </c>
      <c r="V94" s="18" t="n">
        <v>0.001044</v>
      </c>
      <c r="W94" s="18" t="n">
        <v>0.003005</v>
      </c>
      <c r="X94" s="18" t="n">
        <v>0.006125</v>
      </c>
      <c r="Y94" s="18" t="n">
        <v>0.013833</v>
      </c>
      <c r="Z94" s="18" t="n">
        <v>0.033356</v>
      </c>
      <c r="AA94" s="18" t="n">
        <v>0.050389</v>
      </c>
      <c r="AB94" s="18" t="n">
        <v>0.102965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1791443312.69</v>
      </c>
      <c r="R95" s="17" t="n">
        <v>1832.96</v>
      </c>
      <c r="S95" s="18" t="n">
        <v>0.027363</v>
      </c>
      <c r="T95" s="18" t="inlineStr">
        <is>
          <t>-</t>
        </is>
      </c>
      <c r="U95" s="18" t="n">
        <v>0.000726</v>
      </c>
      <c r="V95" s="18" t="n">
        <v>0.002039</v>
      </c>
      <c r="W95" s="18" t="n">
        <v>0.007121</v>
      </c>
      <c r="X95" s="18" t="n">
        <v>0.01231</v>
      </c>
      <c r="Y95" s="18" t="n">
        <v>0.033935</v>
      </c>
      <c r="Z95" s="18" t="n">
        <v>0.07914499999999999</v>
      </c>
      <c r="AA95" s="18" t="n">
        <v>0.125523</v>
      </c>
      <c r="AB95" s="18" t="n">
        <v>0.189022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2070239242.9</v>
      </c>
      <c r="R96" s="17" t="n">
        <v>17577.47</v>
      </c>
      <c r="S96" s="18" t="n">
        <v>0.010352</v>
      </c>
      <c r="T96" s="18" t="inlineStr">
        <is>
          <t>-</t>
        </is>
      </c>
      <c r="U96" s="18" t="n">
        <v>0.000241</v>
      </c>
      <c r="V96" s="18" t="n">
        <v>0.00094</v>
      </c>
      <c r="W96" s="18" t="n">
        <v>0.002997</v>
      </c>
      <c r="X96" s="18" t="n">
        <v>0.00573</v>
      </c>
      <c r="Y96" s="18" t="n">
        <v>0.011906</v>
      </c>
      <c r="Z96" s="18" t="n">
        <v>0.030281</v>
      </c>
      <c r="AA96" s="18" t="n">
        <v>0.051912</v>
      </c>
      <c r="AB96" s="18" t="n">
        <v>0.094375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1198978775.24</v>
      </c>
      <c r="R97" s="17" t="n">
        <v>21078.72</v>
      </c>
      <c r="S97" s="18" t="n">
        <v>0.009757999999999999</v>
      </c>
      <c r="T97" s="18" t="inlineStr">
        <is>
          <t>-</t>
        </is>
      </c>
      <c r="U97" s="18" t="n">
        <v>0.00021</v>
      </c>
      <c r="V97" s="18" t="n">
        <v>0.000856</v>
      </c>
      <c r="W97" s="18" t="n">
        <v>0.002681</v>
      </c>
      <c r="X97" s="18" t="n">
        <v>0.005367</v>
      </c>
      <c r="Y97" s="18" t="n">
        <v>0.011334</v>
      </c>
      <c r="Z97" s="18" t="n">
        <v>0.029635</v>
      </c>
      <c r="AA97" s="18" t="n">
        <v>0.051446</v>
      </c>
      <c r="AB97" s="18" t="n">
        <v>0.095069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101129237.55</v>
      </c>
      <c r="R98" s="17" t="n">
        <v>4284.77</v>
      </c>
      <c r="S98" s="18" t="n">
        <v>0.106181</v>
      </c>
      <c r="T98" s="18" t="inlineStr">
        <is>
          <t>-</t>
        </is>
      </c>
      <c r="U98" s="18" t="n">
        <v>-0.005182</v>
      </c>
      <c r="V98" s="18" t="n">
        <v>-0.003071</v>
      </c>
      <c r="W98" s="18" t="n">
        <v>0.030151</v>
      </c>
      <c r="X98" s="18" t="n">
        <v>0.05345</v>
      </c>
      <c r="Y98" s="18" t="n">
        <v>0.140789</v>
      </c>
      <c r="Z98" s="18" t="n">
        <v>0.10661</v>
      </c>
      <c r="AA98" s="18" t="n">
        <v>0.165626</v>
      </c>
      <c r="AB98" s="18" t="n">
        <v>0.268885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2308616776.04</v>
      </c>
      <c r="R99" s="17" t="n">
        <v>208.11</v>
      </c>
      <c r="S99" s="18" t="n">
        <v>0.014527</v>
      </c>
      <c r="T99" s="18" t="inlineStr">
        <is>
          <t>-</t>
        </is>
      </c>
      <c r="U99" s="18" t="n">
        <v>0.000288</v>
      </c>
      <c r="V99" s="18" t="n">
        <v>0.001251</v>
      </c>
      <c r="W99" s="18" t="n">
        <v>0.003907</v>
      </c>
      <c r="X99" s="18" t="n">
        <v>0.00726</v>
      </c>
      <c r="Y99" s="18" t="n">
        <v>0.017902</v>
      </c>
      <c r="Z99" s="18" t="n">
        <v>0.043262</v>
      </c>
      <c r="AA99" s="18" t="n">
        <v>0.067286</v>
      </c>
      <c r="AB99" s="18" t="n">
        <v>0.1139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697738090.03</v>
      </c>
      <c r="R100" s="17" t="n">
        <v>28074.6</v>
      </c>
      <c r="S100" s="18" t="n">
        <v>0.038899</v>
      </c>
      <c r="T100" s="18" t="inlineStr">
        <is>
          <t>-</t>
        </is>
      </c>
      <c r="U100" s="18" t="n">
        <v>0.001084</v>
      </c>
      <c r="V100" s="18" t="n">
        <v>0.002671</v>
      </c>
      <c r="W100" s="18" t="n">
        <v>0.005618</v>
      </c>
      <c r="X100" s="18" t="n">
        <v>0.014545</v>
      </c>
      <c r="Y100" s="18" t="n">
        <v>0.047749</v>
      </c>
      <c r="Z100" s="18" t="n">
        <v>0.045705</v>
      </c>
      <c r="AA100" s="18" t="n">
        <v>0.09615799999999999</v>
      </c>
      <c r="AB100" s="18" t="n">
        <v>0.056815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532404064.27</v>
      </c>
      <c r="R101" s="17" t="n">
        <v>699.99</v>
      </c>
      <c r="S101" s="18" t="n">
        <v>0.19269</v>
      </c>
      <c r="T101" s="18" t="inlineStr">
        <is>
          <t>-</t>
        </is>
      </c>
      <c r="U101" s="18" t="n">
        <v>-0.007726</v>
      </c>
      <c r="V101" s="18" t="n">
        <v>0.002391</v>
      </c>
      <c r="W101" s="18" t="n">
        <v>0.061685</v>
      </c>
      <c r="X101" s="18" t="n">
        <v>0.111695</v>
      </c>
      <c r="Y101" s="18" t="n">
        <v>0.268718</v>
      </c>
      <c r="Z101" s="18" t="n">
        <v>0.196994</v>
      </c>
      <c r="AA101" s="18" t="n">
        <v>0.286297</v>
      </c>
      <c r="AB101" s="18" t="n">
        <v>0.480364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24172061.68</v>
      </c>
      <c r="R102" s="17" t="n">
        <v>2149.58</v>
      </c>
      <c r="S102" s="18" t="n">
        <v>0.210874</v>
      </c>
      <c r="T102" s="18" t="inlineStr">
        <is>
          <t>-</t>
        </is>
      </c>
      <c r="U102" s="18" t="n">
        <v>-0.008798</v>
      </c>
      <c r="V102" s="18" t="n">
        <v>-0.002709</v>
      </c>
      <c r="W102" s="18" t="n">
        <v>0.059564</v>
      </c>
      <c r="X102" s="18" t="n">
        <v>0.110733</v>
      </c>
      <c r="Y102" s="18" t="n">
        <v>0.280327</v>
      </c>
      <c r="Z102" s="18" t="n">
        <v>0.247399</v>
      </c>
      <c r="AA102" s="18" t="n">
        <v>0.369377</v>
      </c>
      <c r="AB102" s="18" t="n">
        <v>0.679438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144872256.61</v>
      </c>
      <c r="R103" s="17" t="n">
        <v>5470.18</v>
      </c>
      <c r="S103" s="18" t="n">
        <v>0.077276</v>
      </c>
      <c r="T103" s="18" t="inlineStr">
        <is>
          <t>-</t>
        </is>
      </c>
      <c r="U103" s="18" t="n">
        <v>-0.000322</v>
      </c>
      <c r="V103" s="18" t="n">
        <v>0.00212</v>
      </c>
      <c r="W103" s="18" t="n">
        <v>0.026842</v>
      </c>
      <c r="X103" s="18" t="n">
        <v>0.047387</v>
      </c>
      <c r="Y103" s="18" t="n">
        <v>0.09998700000000001</v>
      </c>
      <c r="Z103" s="18" t="n">
        <v>0.096917</v>
      </c>
      <c r="AA103" s="18" t="n">
        <v>0.167881</v>
      </c>
      <c r="AB103" s="18" t="n">
        <v>0.371354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246410152.41</v>
      </c>
      <c r="R104" s="17" t="n">
        <v>1869.97</v>
      </c>
      <c r="S104" s="18" t="n">
        <v>0.008396000000000001</v>
      </c>
      <c r="T104" s="18" t="inlineStr">
        <is>
          <t>-</t>
        </is>
      </c>
      <c r="U104" s="18" t="n">
        <v>0.000182</v>
      </c>
      <c r="V104" s="18" t="n">
        <v>0.000728</v>
      </c>
      <c r="W104" s="18" t="n">
        <v>0.002396</v>
      </c>
      <c r="X104" s="18" t="n">
        <v>0.004707</v>
      </c>
      <c r="Y104" s="18" t="n">
        <v>0.009599</v>
      </c>
      <c r="Z104" s="18" t="n">
        <v>0.02468</v>
      </c>
      <c r="AA104" s="18" t="n">
        <v>0.043335</v>
      </c>
      <c r="AB104" s="18" t="n">
        <v>0.080776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683889123.08</v>
      </c>
      <c r="R105" s="17" t="n">
        <v>36524.73</v>
      </c>
      <c r="S105" s="18" t="n">
        <v>0.010182</v>
      </c>
      <c r="T105" s="18" t="inlineStr">
        <is>
          <t>-</t>
        </is>
      </c>
      <c r="U105" s="18" t="n">
        <v>0.000261</v>
      </c>
      <c r="V105" s="18" t="n">
        <v>0.0009840000000000001</v>
      </c>
      <c r="W105" s="18" t="n">
        <v>0.002859</v>
      </c>
      <c r="X105" s="18" t="n">
        <v>0.005094</v>
      </c>
      <c r="Y105" s="18" t="n">
        <v>0.013233</v>
      </c>
      <c r="Z105" s="18" t="n">
        <v>0.033964</v>
      </c>
      <c r="AA105" s="18" t="n">
        <v>0.054077</v>
      </c>
      <c r="AB105" s="18" t="n">
        <v>0.094788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4681893.14</v>
      </c>
      <c r="R106" s="17" t="n">
        <v>208.32</v>
      </c>
      <c r="S106" s="18" t="n">
        <v>0.014266</v>
      </c>
      <c r="T106" s="18" t="inlineStr">
        <is>
          <t>-</t>
        </is>
      </c>
      <c r="U106" s="18" t="n">
        <v>0.000432</v>
      </c>
      <c r="V106" s="18" t="n">
        <v>0.001876</v>
      </c>
      <c r="W106" s="18" t="n">
        <v>0.004339</v>
      </c>
      <c r="X106" s="18" t="n">
        <v>0.008276</v>
      </c>
      <c r="Y106" s="18" t="n">
        <v>0.017187</v>
      </c>
      <c r="Z106" s="18" t="n">
        <v>0.037347</v>
      </c>
      <c r="AA106" s="18" t="n">
        <v>0.061611</v>
      </c>
      <c r="AB106" s="18" t="n">
        <v>0.098445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412446628.59</v>
      </c>
      <c r="R107" s="17" t="n">
        <v>1711.92</v>
      </c>
      <c r="S107" s="18" t="n">
        <v>0.01467</v>
      </c>
      <c r="T107" s="18" t="inlineStr">
        <is>
          <t>-</t>
        </is>
      </c>
      <c r="U107" s="18" t="n">
        <v>0.000356</v>
      </c>
      <c r="V107" s="18" t="n">
        <v>0.001398</v>
      </c>
      <c r="W107" s="18" t="n">
        <v>0.004212</v>
      </c>
      <c r="X107" s="18" t="n">
        <v>0.008263</v>
      </c>
      <c r="Y107" s="18" t="n">
        <v>0.017341</v>
      </c>
      <c r="Z107" s="18" t="n">
        <v>0.04146</v>
      </c>
      <c r="AA107" s="18" t="n">
        <v>0.06701600000000001</v>
      </c>
      <c r="AB107" s="18" t="n">
        <v>0.1185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1053951038.98</v>
      </c>
      <c r="R108" s="17" t="n">
        <v>6609.13</v>
      </c>
      <c r="S108" s="18" t="n">
        <v>0.218587</v>
      </c>
      <c r="T108" s="18" t="inlineStr">
        <is>
          <t>-</t>
        </is>
      </c>
      <c r="U108" s="18" t="n">
        <v>-0.008453</v>
      </c>
      <c r="V108" s="18" t="n">
        <v>-0.001729</v>
      </c>
      <c r="W108" s="18" t="n">
        <v>0.059792</v>
      </c>
      <c r="X108" s="18" t="n">
        <v>0.114679</v>
      </c>
      <c r="Y108" s="18" t="n">
        <v>0.282776</v>
      </c>
      <c r="Z108" s="18" t="n">
        <v>0.237401</v>
      </c>
      <c r="AA108" s="18" t="n">
        <v>0.362224</v>
      </c>
      <c r="AB108" s="18" t="n">
        <v>0.636612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1005210132.77</v>
      </c>
      <c r="R109" s="17" t="n">
        <v>2922.07</v>
      </c>
      <c r="S109" s="18" t="n">
        <v>0.193203</v>
      </c>
      <c r="T109" s="18" t="inlineStr">
        <is>
          <t>-</t>
        </is>
      </c>
      <c r="U109" s="18" t="n">
        <v>-0.008305</v>
      </c>
      <c r="V109" s="18" t="n">
        <v>0.00049</v>
      </c>
      <c r="W109" s="18" t="n">
        <v>0.058238</v>
      </c>
      <c r="X109" s="18" t="n">
        <v>0.103097</v>
      </c>
      <c r="Y109" s="18" t="n">
        <v>0.252951</v>
      </c>
      <c r="Z109" s="18" t="n">
        <v>0.16516</v>
      </c>
      <c r="AA109" s="18" t="n">
        <v>0.276704</v>
      </c>
      <c r="AB109" s="18" t="n">
        <v>0.447193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340781494.2</v>
      </c>
      <c r="R110" s="17" t="n">
        <v>1505.69</v>
      </c>
      <c r="S110" s="18" t="n">
        <v>0.008959</v>
      </c>
      <c r="T110" s="18" t="inlineStr">
        <is>
          <t>-</t>
        </is>
      </c>
      <c r="U110" s="18" t="n">
        <v>0.000206</v>
      </c>
      <c r="V110" s="18" t="n">
        <v>0.000824</v>
      </c>
      <c r="W110" s="18" t="n">
        <v>0.002624</v>
      </c>
      <c r="X110" s="18" t="n">
        <v>0.004999</v>
      </c>
      <c r="Y110" s="18" t="n">
        <v>0.010401</v>
      </c>
      <c r="Z110" s="18" t="n">
        <v>0.027067</v>
      </c>
      <c r="AA110" s="18" t="n">
        <v>0.046898</v>
      </c>
      <c r="AB110" s="18" t="n">
        <v>0.085424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470425577.05</v>
      </c>
      <c r="R111" s="17" t="n">
        <v>2022.09</v>
      </c>
      <c r="S111" s="18" t="n">
        <v>0.01363</v>
      </c>
      <c r="T111" s="18" t="inlineStr">
        <is>
          <t>-</t>
        </is>
      </c>
      <c r="U111" s="18" t="n">
        <v>0.00043</v>
      </c>
      <c r="V111" s="18" t="n">
        <v>0.001416</v>
      </c>
      <c r="W111" s="18" t="n">
        <v>0.004176</v>
      </c>
      <c r="X111" s="18" t="n">
        <v>0.007333</v>
      </c>
      <c r="Y111" s="18" t="n">
        <v>0.016514</v>
      </c>
      <c r="Z111" s="18" t="n">
        <v>0.038935</v>
      </c>
      <c r="AA111" s="18" t="n">
        <v>0.064773</v>
      </c>
      <c r="AB111" s="18" t="n">
        <v>0.114935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236320885.79</v>
      </c>
      <c r="R112" s="17" t="n">
        <v>8764.959999999999</v>
      </c>
      <c r="S112" s="18" t="n">
        <v>0.022107</v>
      </c>
      <c r="T112" s="18" t="inlineStr">
        <is>
          <t>-</t>
        </is>
      </c>
      <c r="U112" s="18" t="n">
        <v>0.001363</v>
      </c>
      <c r="V112" s="18" t="n">
        <v>0.002174</v>
      </c>
      <c r="W112" s="18" t="n">
        <v>0.005564</v>
      </c>
      <c r="X112" s="18" t="n">
        <v>0.009508000000000001</v>
      </c>
      <c r="Y112" s="18" t="n">
        <v>0.026323</v>
      </c>
      <c r="Z112" s="18" t="n">
        <v>0.073631</v>
      </c>
      <c r="AA112" s="18" t="n">
        <v>0.125217</v>
      </c>
      <c r="AB112" s="18" t="n">
        <v>0.180323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8391953882.05</v>
      </c>
      <c r="R113" s="17" t="n">
        <v>16744.65</v>
      </c>
      <c r="S113" s="18" t="n">
        <v>0.020302</v>
      </c>
      <c r="T113" s="18" t="inlineStr">
        <is>
          <t>-</t>
        </is>
      </c>
      <c r="U113" s="18" t="n">
        <v>0.000581</v>
      </c>
      <c r="V113" s="18" t="n">
        <v>0.001827</v>
      </c>
      <c r="W113" s="18" t="n">
        <v>0.005573</v>
      </c>
      <c r="X113" s="18" t="n">
        <v>0.01056</v>
      </c>
      <c r="Y113" s="18" t="n">
        <v>0.023991</v>
      </c>
      <c r="Z113" s="18" t="n">
        <v>0.056672</v>
      </c>
      <c r="AA113" s="18" t="n">
        <v>0.08813699999999999</v>
      </c>
      <c r="AB113" s="18" t="n">
        <v>0.148778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1144642787.13</v>
      </c>
      <c r="R114" s="17" t="n">
        <v>2157.24</v>
      </c>
      <c r="S114" s="18" t="n">
        <v>0.018955</v>
      </c>
      <c r="T114" s="18" t="inlineStr">
        <is>
          <t>-</t>
        </is>
      </c>
      <c r="U114" s="18" t="n">
        <v>0.000454</v>
      </c>
      <c r="V114" s="18" t="n">
        <v>0.001695</v>
      </c>
      <c r="W114" s="18" t="n">
        <v>0.00521</v>
      </c>
      <c r="X114" s="18" t="n">
        <v>0.009958</v>
      </c>
      <c r="Y114" s="18" t="n">
        <v>0.022166</v>
      </c>
      <c r="Z114" s="18" t="n">
        <v>0.051486</v>
      </c>
      <c r="AA114" s="18" t="n">
        <v>0.079781</v>
      </c>
      <c r="AB114" s="18" t="n">
        <v>0.138181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1332294.27</v>
      </c>
      <c r="R115" s="17" t="n">
        <v>133.23</v>
      </c>
      <c r="S115" s="18" t="n">
        <v>0.008630000000000001</v>
      </c>
      <c r="T115" s="18" t="inlineStr">
        <is>
          <t>-</t>
        </is>
      </c>
      <c r="U115" s="18" t="n">
        <v>0.000751</v>
      </c>
      <c r="V115" s="18" t="n">
        <v>0.000826</v>
      </c>
      <c r="W115" s="18" t="n">
        <v>0.002257</v>
      </c>
      <c r="X115" s="18" t="n">
        <v>0.002483</v>
      </c>
      <c r="Y115" s="18" t="n">
        <v>0.01039</v>
      </c>
      <c r="Z115" s="18" t="n">
        <v>0.033271</v>
      </c>
      <c r="AA115" s="18" t="n">
        <v>0.049138</v>
      </c>
      <c r="AB115" s="18" t="n">
        <v>0.073656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403269084.35</v>
      </c>
      <c r="R116" s="17" t="n">
        <v>186.04</v>
      </c>
      <c r="S116" s="18" t="n">
        <v>0.181957</v>
      </c>
      <c r="T116" s="18" t="inlineStr">
        <is>
          <t>-</t>
        </is>
      </c>
      <c r="U116" s="18" t="n">
        <v>-0.008633</v>
      </c>
      <c r="V116" s="18" t="n">
        <v>-0.001931</v>
      </c>
      <c r="W116" s="18" t="n">
        <v>0.050717</v>
      </c>
      <c r="X116" s="18" t="n">
        <v>0.099852</v>
      </c>
      <c r="Y116" s="18" t="n">
        <v>0.241674</v>
      </c>
      <c r="Z116" s="18" t="n">
        <v>0.158118</v>
      </c>
      <c r="AA116" s="18" t="n">
        <v>0.242669</v>
      </c>
      <c r="AB116" s="18" t="n">
        <v>0.303531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1870604.58</v>
      </c>
      <c r="R117" s="17" t="n">
        <v>226.41</v>
      </c>
      <c r="S117" s="18" t="n">
        <v>0.186449</v>
      </c>
      <c r="T117" s="18" t="inlineStr">
        <is>
          <t>-</t>
        </is>
      </c>
      <c r="U117" s="18" t="n">
        <v>-0.009147000000000001</v>
      </c>
      <c r="V117" s="18" t="n">
        <v>-0.002775</v>
      </c>
      <c r="W117" s="18" t="n">
        <v>0.051505</v>
      </c>
      <c r="X117" s="18" t="n">
        <v>0.09758600000000001</v>
      </c>
      <c r="Y117" s="18" t="n">
        <v>0.254419</v>
      </c>
      <c r="Z117" s="18" t="n">
        <v>0.144294</v>
      </c>
      <c r="AA117" s="18" t="n">
        <v>0.213734</v>
      </c>
      <c r="AB117" s="18" t="n">
        <v>0.388082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100737401.03</v>
      </c>
      <c r="R118" s="17" t="n">
        <v>200.87</v>
      </c>
      <c r="S118" s="18" t="n">
        <v>0.061288</v>
      </c>
      <c r="T118" s="18" t="inlineStr">
        <is>
          <t>-</t>
        </is>
      </c>
      <c r="U118" s="18" t="n">
        <v>-0.000696</v>
      </c>
      <c r="V118" s="18" t="n">
        <v>0.002295</v>
      </c>
      <c r="W118" s="18" t="n">
        <v>0.016343</v>
      </c>
      <c r="X118" s="18" t="n">
        <v>0.029733</v>
      </c>
      <c r="Y118" s="18" t="n">
        <v>0.076012</v>
      </c>
      <c r="Z118" s="18" t="n">
        <v>0.103136</v>
      </c>
      <c r="AA118" s="18" t="n">
        <v>0.153299</v>
      </c>
      <c r="AB118" s="18" t="n">
        <v>0.214891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1398611.88</v>
      </c>
      <c r="R119" s="17" t="n">
        <v>139.86</v>
      </c>
      <c r="S119" s="18" t="n">
        <v>0.009382</v>
      </c>
      <c r="T119" s="18" t="inlineStr">
        <is>
          <t>-</t>
        </is>
      </c>
      <c r="U119" s="18" t="n">
        <v>0.0007159999999999999</v>
      </c>
      <c r="V119" s="18" t="n">
        <v>0.001002</v>
      </c>
      <c r="W119" s="18" t="n">
        <v>0.002653</v>
      </c>
      <c r="X119" s="18" t="n">
        <v>0.002365</v>
      </c>
      <c r="Y119" s="18" t="n">
        <v>0.012085</v>
      </c>
      <c r="Z119" s="18" t="n">
        <v>0.032863</v>
      </c>
      <c r="AA119" s="18" t="n">
        <v>0.059224</v>
      </c>
      <c r="AB119" s="18" t="n">
        <v>0.08722000000000001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611148016.25</v>
      </c>
      <c r="R120" s="17" t="n">
        <v>152.41</v>
      </c>
      <c r="S120" s="18" t="n">
        <v>0.018307</v>
      </c>
      <c r="T120" s="18" t="inlineStr">
        <is>
          <t>-</t>
        </is>
      </c>
      <c r="U120" s="18" t="n">
        <v>0.000525</v>
      </c>
      <c r="V120" s="18" t="n">
        <v>0.001709</v>
      </c>
      <c r="W120" s="18" t="n">
        <v>0.005144</v>
      </c>
      <c r="X120" s="18" t="n">
        <v>0.009605000000000001</v>
      </c>
      <c r="Y120" s="18" t="n">
        <v>0.022131</v>
      </c>
      <c r="Z120" s="18" t="n">
        <v>0.052483</v>
      </c>
      <c r="AA120" s="18" t="n">
        <v>0.078245</v>
      </c>
      <c r="AB120" s="18" t="n">
        <v>0.106344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69517710.51000001</v>
      </c>
      <c r="R121" s="17" t="n">
        <v>26075.66</v>
      </c>
      <c r="S121" s="18" t="n">
        <v>0.152695</v>
      </c>
      <c r="T121" s="18" t="inlineStr">
        <is>
          <t>-</t>
        </is>
      </c>
      <c r="U121" s="18" t="n">
        <v>-0.008251</v>
      </c>
      <c r="V121" s="18" t="n">
        <v>0.000437</v>
      </c>
      <c r="W121" s="18" t="n">
        <v>0.045407</v>
      </c>
      <c r="X121" s="18" t="n">
        <v>0.083458</v>
      </c>
      <c r="Y121" s="18" t="n">
        <v>0.194926</v>
      </c>
      <c r="Z121" s="18" t="n">
        <v>0.143212</v>
      </c>
      <c r="AA121" s="18" t="n">
        <v>0.222309</v>
      </c>
      <c r="AB121" s="18" t="n">
        <v>0.308842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3424318656.95</v>
      </c>
      <c r="R122" s="17" t="n">
        <v>2048.9</v>
      </c>
      <c r="S122" s="18" t="n">
        <v>0.037749</v>
      </c>
      <c r="T122" s="18" t="inlineStr">
        <is>
          <t>-</t>
        </is>
      </c>
      <c r="U122" s="18" t="n">
        <v>-1e-05</v>
      </c>
      <c r="V122" s="18" t="n">
        <v>0.00276</v>
      </c>
      <c r="W122" s="18" t="n">
        <v>0.009808000000000001</v>
      </c>
      <c r="X122" s="18" t="n">
        <v>0.016541</v>
      </c>
      <c r="Y122" s="18" t="n">
        <v>0.048052</v>
      </c>
      <c r="Z122" s="18" t="n">
        <v>0.092805</v>
      </c>
      <c r="AA122" s="18" t="n">
        <v>0.172978</v>
      </c>
      <c r="AB122" s="18" t="n">
        <v>0.247443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756182.59</v>
      </c>
      <c r="R123" s="17" t="n">
        <v>143.3</v>
      </c>
      <c r="S123" s="18" t="n">
        <v>0.009368</v>
      </c>
      <c r="T123" s="18" t="inlineStr">
        <is>
          <t>-</t>
        </is>
      </c>
      <c r="U123" s="18" t="n">
        <v>0</v>
      </c>
      <c r="V123" s="18" t="n">
        <v>-0.000209</v>
      </c>
      <c r="W123" s="18" t="n">
        <v>0.000559</v>
      </c>
      <c r="X123" s="18" t="n">
        <v>0.001958</v>
      </c>
      <c r="Y123" s="18" t="n">
        <v>0.009297</v>
      </c>
      <c r="Z123" s="18" t="n">
        <v>0.037429</v>
      </c>
      <c r="AA123" s="18" t="n">
        <v>0.055617</v>
      </c>
      <c r="AB123" s="18" t="n">
        <v>0.080938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4711145534.52</v>
      </c>
      <c r="R124" s="17" t="n">
        <v>1626.8</v>
      </c>
      <c r="S124" s="18" t="n">
        <v>0.019995</v>
      </c>
      <c r="T124" s="18" t="inlineStr">
        <is>
          <t>-</t>
        </is>
      </c>
      <c r="U124" s="18" t="n">
        <v>0.000252</v>
      </c>
      <c r="V124" s="18" t="n">
        <v>0.00128</v>
      </c>
      <c r="W124" s="18" t="n">
        <v>0.004836</v>
      </c>
      <c r="X124" s="18" t="n">
        <v>0.008980999999999999</v>
      </c>
      <c r="Y124" s="18" t="n">
        <v>0.024749</v>
      </c>
      <c r="Z124" s="18" t="n">
        <v>0.054905</v>
      </c>
      <c r="AA124" s="18" t="n">
        <v>0.09063400000000001</v>
      </c>
      <c r="AB124" s="18" t="n">
        <v>0.14123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7996256415.22</v>
      </c>
      <c r="R125" s="17" t="n">
        <v>189345.65</v>
      </c>
      <c r="S125" s="18" t="n">
        <v>0.035479</v>
      </c>
      <c r="T125" s="18" t="inlineStr">
        <is>
          <t>-</t>
        </is>
      </c>
      <c r="U125" s="18" t="n">
        <v>0.001163</v>
      </c>
      <c r="V125" s="18" t="n">
        <v>0.002506</v>
      </c>
      <c r="W125" s="18" t="n">
        <v>0.007745</v>
      </c>
      <c r="X125" s="18" t="n">
        <v>0.014063</v>
      </c>
      <c r="Y125" s="18" t="n">
        <v>0.041553</v>
      </c>
      <c r="Z125" s="18" t="n">
        <v>0.098237</v>
      </c>
      <c r="AA125" s="18" t="n">
        <v>0.169332</v>
      </c>
      <c r="AB125" s="18" t="n">
        <v>0.238566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19479705.95</v>
      </c>
      <c r="R126" s="17" t="n">
        <v>125.98</v>
      </c>
      <c r="S126" s="18" t="n">
        <v>0.005989</v>
      </c>
      <c r="T126" s="18" t="inlineStr">
        <is>
          <t>-</t>
        </is>
      </c>
      <c r="U126" s="18" t="n">
        <v>0.000159</v>
      </c>
      <c r="V126" s="18" t="n">
        <v>0.000635</v>
      </c>
      <c r="W126" s="18" t="n">
        <v>0.00159</v>
      </c>
      <c r="X126" s="18" t="n">
        <v>0.003265</v>
      </c>
      <c r="Y126" s="18" t="n">
        <v>0.007276</v>
      </c>
      <c r="Z126" s="18" t="n">
        <v>0.020329</v>
      </c>
      <c r="AA126" s="18" t="n">
        <v>0.035849</v>
      </c>
      <c r="AB126" s="18" t="n">
        <v>0.06465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407339292.84</v>
      </c>
      <c r="R127" s="17" t="n">
        <v>393564.53</v>
      </c>
      <c r="S127" s="18" t="n">
        <v>0.212669</v>
      </c>
      <c r="T127" s="18" t="inlineStr">
        <is>
          <t>-</t>
        </is>
      </c>
      <c r="U127" s="18" t="n">
        <v>-0.009512</v>
      </c>
      <c r="V127" s="18" t="n">
        <v>-0.000611</v>
      </c>
      <c r="W127" s="18" t="n">
        <v>0.062249</v>
      </c>
      <c r="X127" s="18" t="n">
        <v>0.115279</v>
      </c>
      <c r="Y127" s="18" t="n">
        <v>0.277908</v>
      </c>
      <c r="Z127" s="18" t="n">
        <v>0.197676</v>
      </c>
      <c r="AA127" s="18" t="n">
        <v>0.304941</v>
      </c>
      <c r="AB127" s="18" t="n">
        <v>0.471776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729371644.37</v>
      </c>
      <c r="R128" s="17" t="n">
        <v>1153.39</v>
      </c>
      <c r="S128" s="18" t="n">
        <v>0.194455</v>
      </c>
      <c r="T128" s="18" t="inlineStr">
        <is>
          <t>-</t>
        </is>
      </c>
      <c r="U128" s="18" t="n">
        <v>-0.008364999999999999</v>
      </c>
      <c r="V128" s="18" t="n">
        <v>0.000139</v>
      </c>
      <c r="W128" s="18" t="n">
        <v>0.057186</v>
      </c>
      <c r="X128" s="18" t="n">
        <v>0.109765</v>
      </c>
      <c r="Y128" s="18" t="n">
        <v>0.252351</v>
      </c>
      <c r="Z128" s="18" t="n">
        <v>0.191839</v>
      </c>
      <c r="AA128" s="18" t="n">
        <v>0.300532</v>
      </c>
      <c r="AB128" s="18" t="n">
        <v>0.33363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955939608.15</v>
      </c>
      <c r="R129" s="17" t="n">
        <v>470.58</v>
      </c>
      <c r="S129" s="18" t="n">
        <v>0.059483</v>
      </c>
      <c r="T129" s="18" t="inlineStr">
        <is>
          <t>-</t>
        </is>
      </c>
      <c r="U129" s="18" t="n">
        <v>-0.000616</v>
      </c>
      <c r="V129" s="18" t="n">
        <v>0.001682</v>
      </c>
      <c r="W129" s="18" t="n">
        <v>0.013831</v>
      </c>
      <c r="X129" s="18" t="n">
        <v>0.027894</v>
      </c>
      <c r="Y129" s="18" t="n">
        <v>0.077656</v>
      </c>
      <c r="Z129" s="18" t="n">
        <v>0.07259599999999999</v>
      </c>
      <c r="AA129" s="18" t="n">
        <v>0.136118</v>
      </c>
      <c r="AB129" s="18" t="n">
        <v>0.176656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5825519349.97</v>
      </c>
      <c r="R130" s="17" t="n">
        <v>196927.83</v>
      </c>
      <c r="S130" s="18" t="n">
        <v>0.032509</v>
      </c>
      <c r="T130" s="18" t="inlineStr">
        <is>
          <t>-</t>
        </is>
      </c>
      <c r="U130" s="18" t="n">
        <v>0.000761</v>
      </c>
      <c r="V130" s="18" t="n">
        <v>0.002356</v>
      </c>
      <c r="W130" s="18" t="n">
        <v>0.007452</v>
      </c>
      <c r="X130" s="18" t="n">
        <v>0.01255</v>
      </c>
      <c r="Y130" s="18" t="n">
        <v>0.040044</v>
      </c>
      <c r="Z130" s="18" t="n">
        <v>0.095113</v>
      </c>
      <c r="AA130" s="18" t="n">
        <v>0.167778</v>
      </c>
      <c r="AB130" s="18" t="n">
        <v>0.241173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5863678995.03</v>
      </c>
      <c r="R131" s="17" t="n">
        <v>191824.1</v>
      </c>
      <c r="S131" s="18" t="n">
        <v>0.033536</v>
      </c>
      <c r="T131" s="18" t="inlineStr">
        <is>
          <t>-</t>
        </is>
      </c>
      <c r="U131" s="18" t="n">
        <v>0.002286</v>
      </c>
      <c r="V131" s="18" t="n">
        <v>0.003739</v>
      </c>
      <c r="W131" s="18" t="n">
        <v>0.008018000000000001</v>
      </c>
      <c r="X131" s="18" t="n">
        <v>0.01418</v>
      </c>
      <c r="Y131" s="18" t="n">
        <v>0.042017</v>
      </c>
      <c r="Z131" s="18" t="n">
        <v>0.098646</v>
      </c>
      <c r="AA131" s="18" t="n">
        <v>0.169785</v>
      </c>
      <c r="AB131" s="18" t="n">
        <v>0.243091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7252941677.13</v>
      </c>
      <c r="R132" s="17" t="n">
        <v>196025.45</v>
      </c>
      <c r="S132" s="18" t="n">
        <v>0.033253</v>
      </c>
      <c r="T132" s="18" t="inlineStr">
        <is>
          <t>-</t>
        </is>
      </c>
      <c r="U132" s="18" t="n">
        <v>0.0009810000000000001</v>
      </c>
      <c r="V132" s="18" t="n">
        <v>0.002848</v>
      </c>
      <c r="W132" s="18" t="n">
        <v>0.007998</v>
      </c>
      <c r="X132" s="18" t="n">
        <v>0.013787</v>
      </c>
      <c r="Y132" s="18" t="n">
        <v>0.042395</v>
      </c>
      <c r="Z132" s="18" t="n">
        <v>0.096883</v>
      </c>
      <c r="AA132" s="18" t="n">
        <v>0.165105</v>
      </c>
      <c r="AB132" s="18" t="n">
        <v>0.233258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1545318403.51</v>
      </c>
      <c r="R133" s="17" t="n">
        <v>208939.75</v>
      </c>
      <c r="S133" s="18" t="n">
        <v>0.033156</v>
      </c>
      <c r="T133" s="18" t="inlineStr">
        <is>
          <t>-</t>
        </is>
      </c>
      <c r="U133" s="18" t="n">
        <v>0.001133</v>
      </c>
      <c r="V133" s="18" t="n">
        <v>0.002766</v>
      </c>
      <c r="W133" s="18" t="n">
        <v>0.007830999999999999</v>
      </c>
      <c r="X133" s="18" t="n">
        <v>0.013617</v>
      </c>
      <c r="Y133" s="18" t="n">
        <v>0.040728</v>
      </c>
      <c r="Z133" s="18" t="n">
        <v>0.093265</v>
      </c>
      <c r="AA133" s="18" t="n">
        <v>0.164319</v>
      </c>
      <c r="AB133" s="18" t="n">
        <v>0.233397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7986597467.3</v>
      </c>
      <c r="R134" s="17" t="n">
        <v>122638.66</v>
      </c>
      <c r="S134" s="18" t="n">
        <v>0.033173</v>
      </c>
      <c r="T134" s="18" t="inlineStr">
        <is>
          <t>-</t>
        </is>
      </c>
      <c r="U134" s="18" t="n">
        <v>0.001608</v>
      </c>
      <c r="V134" s="18" t="n">
        <v>0.003297</v>
      </c>
      <c r="W134" s="18" t="n">
        <v>0.007777</v>
      </c>
      <c r="X134" s="18" t="n">
        <v>0.013033</v>
      </c>
      <c r="Y134" s="18" t="n">
        <v>0.039106</v>
      </c>
      <c r="Z134" s="18" t="n">
        <v>0.095014</v>
      </c>
      <c r="AA134" s="18" t="n">
        <v>0.165359</v>
      </c>
      <c r="AB134" s="18" t="n">
        <v>0.232924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8286952372.56</v>
      </c>
      <c r="R135" s="17" t="n">
        <v>1521.96</v>
      </c>
      <c r="S135" s="18" t="n">
        <v>0.029694</v>
      </c>
      <c r="T135" s="18" t="inlineStr">
        <is>
          <t>-</t>
        </is>
      </c>
      <c r="U135" s="18" t="n">
        <v>0.001158</v>
      </c>
      <c r="V135" s="18" t="n">
        <v>0.002232</v>
      </c>
      <c r="W135" s="18" t="n">
        <v>0.006288</v>
      </c>
      <c r="X135" s="18" t="n">
        <v>0.010061</v>
      </c>
      <c r="Y135" s="18" t="n">
        <v>0.035699</v>
      </c>
      <c r="Z135" s="18" t="n">
        <v>0.07732600000000001</v>
      </c>
      <c r="AA135" s="18" t="n">
        <v>0.124388</v>
      </c>
      <c r="AB135" s="18" t="n">
        <v>0.175578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9980946.58</v>
      </c>
      <c r="R136" s="17" t="n">
        <v>2883.83</v>
      </c>
      <c r="S136" s="18" t="n">
        <v>0.156201</v>
      </c>
      <c r="T136" s="18" t="inlineStr">
        <is>
          <t>-</t>
        </is>
      </c>
      <c r="U136" s="18" t="n">
        <v>-0.007479</v>
      </c>
      <c r="V136" s="18" t="n">
        <v>0.003179</v>
      </c>
      <c r="W136" s="18" t="n">
        <v>0.026892</v>
      </c>
      <c r="X136" s="18" t="n">
        <v>0.06801400000000001</v>
      </c>
      <c r="Y136" s="18" t="n">
        <v>0.203597</v>
      </c>
      <c r="Z136" s="18" t="n">
        <v>0.107483</v>
      </c>
      <c r="AA136" s="18" t="n">
        <v>0.161818</v>
      </c>
      <c r="AB136" s="18" t="n">
        <v>0.382608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1394276.61</v>
      </c>
      <c r="R137" s="17" t="n">
        <v>1394.27</v>
      </c>
      <c r="S137" s="18" t="n">
        <v>0.007311</v>
      </c>
      <c r="T137" s="18" t="inlineStr">
        <is>
          <t>-</t>
        </is>
      </c>
      <c r="U137" s="18" t="n">
        <v>0.000179</v>
      </c>
      <c r="V137" s="18" t="n">
        <v>0.0006669999999999999</v>
      </c>
      <c r="W137" s="18" t="n">
        <v>0.001926</v>
      </c>
      <c r="X137" s="18" t="n">
        <v>0.003895</v>
      </c>
      <c r="Y137" s="18" t="n">
        <v>0.008914999999999999</v>
      </c>
      <c r="Z137" s="18" t="n">
        <v>0.025304</v>
      </c>
      <c r="AA137" s="18" t="n">
        <v>0.043623</v>
      </c>
      <c r="AB137" s="18" t="n">
        <v>0.07753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733402.78</v>
      </c>
      <c r="R138" s="17" t="n">
        <v>1210.23</v>
      </c>
      <c r="S138" s="18" t="n">
        <v>0.181911</v>
      </c>
      <c r="T138" s="18" t="inlineStr">
        <is>
          <t>-</t>
        </is>
      </c>
      <c r="U138" s="18" t="n">
        <v>-0.005939</v>
      </c>
      <c r="V138" s="18" t="n">
        <v>-0.000669</v>
      </c>
      <c r="W138" s="18" t="n">
        <v>0.051597</v>
      </c>
      <c r="X138" s="18" t="n">
        <v>0.095776</v>
      </c>
      <c r="Y138" s="18" t="n">
        <v>0.229172</v>
      </c>
      <c r="Z138" s="18" t="n">
        <v>0.100469</v>
      </c>
      <c r="AA138" s="18" t="n">
        <v>0.108879</v>
      </c>
      <c r="AB138" s="18" t="n">
        <v>0.11216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1306647844.78</v>
      </c>
      <c r="R139" s="17" t="n">
        <v>1586.5</v>
      </c>
      <c r="S139" s="18" t="n">
        <v>0.02611</v>
      </c>
      <c r="T139" s="18" t="inlineStr">
        <is>
          <t>-</t>
        </is>
      </c>
      <c r="U139" s="18" t="n">
        <v>0.001509</v>
      </c>
      <c r="V139" s="18" t="n">
        <v>0.002502</v>
      </c>
      <c r="W139" s="18" t="n">
        <v>0.007257</v>
      </c>
      <c r="X139" s="18" t="n">
        <v>0.011141</v>
      </c>
      <c r="Y139" s="18" t="n">
        <v>0.03316</v>
      </c>
      <c r="Z139" s="18" t="n">
        <v>0.086755</v>
      </c>
      <c r="AA139" s="18" t="n">
        <v>0.149746</v>
      </c>
      <c r="AB139" s="18" t="n">
        <v>0.188772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2444213168.09</v>
      </c>
      <c r="R140" s="17" t="n">
        <v>1578.23</v>
      </c>
      <c r="S140" s="18" t="n">
        <v>0.016311</v>
      </c>
      <c r="T140" s="18" t="inlineStr">
        <is>
          <t>-</t>
        </is>
      </c>
      <c r="U140" s="18" t="n">
        <v>0.000368</v>
      </c>
      <c r="V140" s="18" t="n">
        <v>0.001447</v>
      </c>
      <c r="W140" s="18" t="n">
        <v>0.00441</v>
      </c>
      <c r="X140" s="18" t="n">
        <v>0.008821000000000001</v>
      </c>
      <c r="Y140" s="18" t="n">
        <v>0.019384</v>
      </c>
      <c r="Z140" s="18" t="n">
        <v>0.04468</v>
      </c>
      <c r="AA140" s="18" t="n">
        <v>0.07301299999999999</v>
      </c>
      <c r="AB140" s="18" t="n">
        <v>0.133696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387788105.38</v>
      </c>
      <c r="R141" s="17" t="n">
        <v>8183.25</v>
      </c>
      <c r="S141" s="18" t="n">
        <v>0.209973</v>
      </c>
      <c r="T141" s="18" t="inlineStr">
        <is>
          <t>-</t>
        </is>
      </c>
      <c r="U141" s="18" t="n">
        <v>-0.009804999999999999</v>
      </c>
      <c r="V141" s="18" t="n">
        <v>-0.001719</v>
      </c>
      <c r="W141" s="18" t="n">
        <v>0.060001</v>
      </c>
      <c r="X141" s="18" t="n">
        <v>0.109187</v>
      </c>
      <c r="Y141" s="18" t="n">
        <v>0.265803</v>
      </c>
      <c r="Z141" s="18" t="n">
        <v>0.210279</v>
      </c>
      <c r="AA141" s="18" t="n">
        <v>0.278287</v>
      </c>
      <c r="AB141" s="18" t="n">
        <v>0.49624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1754691691.26</v>
      </c>
      <c r="R142" s="17" t="n">
        <v>3406.93</v>
      </c>
      <c r="S142" s="18" t="n">
        <v>0.076361</v>
      </c>
      <c r="T142" s="18" t="inlineStr">
        <is>
          <t>-</t>
        </is>
      </c>
      <c r="U142" s="18" t="n">
        <v>-0.003618</v>
      </c>
      <c r="V142" s="18" t="n">
        <v>-0.002311</v>
      </c>
      <c r="W142" s="18" t="n">
        <v>0.019758</v>
      </c>
      <c r="X142" s="18" t="n">
        <v>0.037013</v>
      </c>
      <c r="Y142" s="18" t="n">
        <v>0.091639</v>
      </c>
      <c r="Z142" s="18" t="n">
        <v>0.07943699999999999</v>
      </c>
      <c r="AA142" s="18" t="n">
        <v>0.122491</v>
      </c>
      <c r="AB142" s="18" t="n">
        <v>0.213917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555052906.25</v>
      </c>
      <c r="R143" s="17" t="n">
        <v>119700.86</v>
      </c>
      <c r="S143" s="18" t="n">
        <v>0.023331</v>
      </c>
      <c r="T143" s="18" t="inlineStr">
        <is>
          <t>-</t>
        </is>
      </c>
      <c r="U143" s="18" t="n">
        <v>0.000589</v>
      </c>
      <c r="V143" s="18" t="n">
        <v>0.001953</v>
      </c>
      <c r="W143" s="18" t="n">
        <v>0.005301</v>
      </c>
      <c r="X143" s="18" t="n">
        <v>0.009175000000000001</v>
      </c>
      <c r="Y143" s="18" t="n">
        <v>0.029687</v>
      </c>
      <c r="Z143" s="18" t="n">
        <v>0.066511</v>
      </c>
      <c r="AA143" s="18" t="n">
        <v>0.116318</v>
      </c>
      <c r="AB143" s="18" t="n">
        <v>0.163054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2270497433.11</v>
      </c>
      <c r="R144" s="17" t="n">
        <v>1442.35</v>
      </c>
      <c r="S144" s="18" t="n">
        <v>0.010835</v>
      </c>
      <c r="T144" s="18" t="inlineStr">
        <is>
          <t>-</t>
        </is>
      </c>
      <c r="U144" s="18" t="n">
        <v>0.000208</v>
      </c>
      <c r="V144" s="18" t="n">
        <v>0.000874</v>
      </c>
      <c r="W144" s="18" t="n">
        <v>0.002997</v>
      </c>
      <c r="X144" s="18" t="n">
        <v>0.005914</v>
      </c>
      <c r="Y144" s="18" t="n">
        <v>0.012552</v>
      </c>
      <c r="Z144" s="18" t="n">
        <v>0.029684</v>
      </c>
      <c r="AA144" s="18" t="n">
        <v>0.050319</v>
      </c>
      <c r="AB144" s="18" t="n">
        <v>0.09306200000000001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533064366.57</v>
      </c>
      <c r="R145" s="17" t="n">
        <v>104604.47</v>
      </c>
      <c r="S145" s="18" t="n">
        <v>0.024038</v>
      </c>
      <c r="T145" s="18" t="inlineStr">
        <is>
          <t>-</t>
        </is>
      </c>
      <c r="U145" s="18" t="n">
        <v>0.001231</v>
      </c>
      <c r="V145" s="18" t="n">
        <v>0.002201</v>
      </c>
      <c r="W145" s="18" t="n">
        <v>0.005755</v>
      </c>
      <c r="X145" s="18" t="n">
        <v>0.009384999999999999</v>
      </c>
      <c r="Y145" s="18" t="n">
        <v>0.029967</v>
      </c>
      <c r="Z145" s="18" t="n">
        <v>0.063917</v>
      </c>
      <c r="AA145" s="18" t="n">
        <v>0.114486</v>
      </c>
      <c r="AB145" s="18" t="n">
        <v>0.158971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845300749.99</v>
      </c>
      <c r="R146" s="17" t="n">
        <v>1899.7</v>
      </c>
      <c r="S146" s="18" t="n">
        <v>0.067205</v>
      </c>
      <c r="T146" s="18" t="inlineStr">
        <is>
          <t>-</t>
        </is>
      </c>
      <c r="U146" s="18" t="n">
        <v>-0.002709</v>
      </c>
      <c r="V146" s="18" t="n">
        <v>0.001439</v>
      </c>
      <c r="W146" s="18" t="n">
        <v>0.015795</v>
      </c>
      <c r="X146" s="18" t="n">
        <v>0.034966</v>
      </c>
      <c r="Y146" s="18" t="n">
        <v>0.086518</v>
      </c>
      <c r="Z146" s="18" t="n">
        <v>0.122442</v>
      </c>
      <c r="AA146" s="18" t="n">
        <v>0.204759</v>
      </c>
      <c r="AB146" s="18" t="n">
        <v>0.297964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1664834256.45</v>
      </c>
      <c r="R147" s="17" t="n">
        <v>160.42</v>
      </c>
      <c r="S147" s="18" t="n">
        <v>0.026097</v>
      </c>
      <c r="T147" s="18" t="inlineStr">
        <is>
          <t>-</t>
        </is>
      </c>
      <c r="U147" s="18" t="n">
        <v>0.000686</v>
      </c>
      <c r="V147" s="18" t="n">
        <v>0.001999</v>
      </c>
      <c r="W147" s="18" t="n">
        <v>0.005327</v>
      </c>
      <c r="X147" s="18" t="n">
        <v>0.009756000000000001</v>
      </c>
      <c r="Y147" s="18" t="n">
        <v>0.032038</v>
      </c>
      <c r="Z147" s="18" t="n">
        <v>0.070252</v>
      </c>
      <c r="AA147" s="18" t="n">
        <v>0.126782</v>
      </c>
      <c r="AB147" s="18" t="n">
        <v>0.17369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114712867.13</v>
      </c>
      <c r="R148" s="17" t="n">
        <v>155.1</v>
      </c>
      <c r="S148" s="18" t="n">
        <v>0.022817</v>
      </c>
      <c r="T148" s="18" t="inlineStr">
        <is>
          <t>-</t>
        </is>
      </c>
      <c r="U148" s="18" t="n">
        <v>0.000645</v>
      </c>
      <c r="V148" s="18" t="n">
        <v>0.001809</v>
      </c>
      <c r="W148" s="18" t="n">
        <v>0.004989</v>
      </c>
      <c r="X148" s="18" t="n">
        <v>0.008518</v>
      </c>
      <c r="Y148" s="18" t="n">
        <v>0.025794</v>
      </c>
      <c r="Z148" s="18" t="n">
        <v>0.06510100000000001</v>
      </c>
      <c r="AA148" s="18" t="n">
        <v>0.110793</v>
      </c>
      <c r="AB148" s="18" t="n">
        <v>0.163279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5138155.17</v>
      </c>
      <c r="R149" s="17" t="n">
        <v>1705.33</v>
      </c>
      <c r="S149" s="18" t="n">
        <v>0.02638</v>
      </c>
      <c r="T149" s="18" t="inlineStr">
        <is>
          <t>-</t>
        </is>
      </c>
      <c r="U149" s="18" t="n">
        <v>0.000334</v>
      </c>
      <c r="V149" s="18" t="n">
        <v>0.000598</v>
      </c>
      <c r="W149" s="18" t="n">
        <v>0.006581</v>
      </c>
      <c r="X149" s="18" t="n">
        <v>0.010734</v>
      </c>
      <c r="Y149" s="18" t="n">
        <v>0.033252</v>
      </c>
      <c r="Z149" s="18" t="n">
        <v>0.068175</v>
      </c>
      <c r="AA149" s="18" t="n">
        <v>0.133245</v>
      </c>
      <c r="AB149" s="18" t="n">
        <v>0.204916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12251449.33</v>
      </c>
      <c r="R150" s="17" t="n">
        <v>117.14</v>
      </c>
      <c r="S150" s="18" t="n">
        <v>0.218178</v>
      </c>
      <c r="T150" s="18" t="inlineStr">
        <is>
          <t>-</t>
        </is>
      </c>
      <c r="U150" s="18" t="n">
        <v>-0.011393</v>
      </c>
      <c r="V150" s="18" t="n">
        <v>-0.010308</v>
      </c>
      <c r="W150" s="18" t="n">
        <v>0.027544</v>
      </c>
      <c r="X150" s="18" t="n">
        <v>0.0997</v>
      </c>
      <c r="Y150" s="18" t="n">
        <v>0.278263</v>
      </c>
      <c r="Z150" s="18" t="n">
        <v>0.256867</v>
      </c>
      <c r="AA150" s="18" t="n">
        <v>0.293507</v>
      </c>
      <c r="AB150" s="18" t="n">
        <v>0.465349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40363119.28</v>
      </c>
      <c r="R151" s="17" t="n">
        <v>1413.13</v>
      </c>
      <c r="S151" s="18" t="n">
        <v>0.011908</v>
      </c>
      <c r="T151" s="18" t="inlineStr">
        <is>
          <t>-</t>
        </is>
      </c>
      <c r="U151" s="18" t="n">
        <v>0.000297</v>
      </c>
      <c r="V151" s="18" t="n">
        <v>0.001126</v>
      </c>
      <c r="W151" s="18" t="n">
        <v>0.003366</v>
      </c>
      <c r="X151" s="18" t="n">
        <v>0.006453</v>
      </c>
      <c r="Y151" s="18" t="n">
        <v>0.013992</v>
      </c>
      <c r="Z151" s="18" t="n">
        <v>0.0357</v>
      </c>
      <c r="AA151" s="18" t="n">
        <v>0.059135</v>
      </c>
      <c r="AB151" s="18" t="n">
        <v>0.110733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1530744776.58</v>
      </c>
      <c r="R152" s="17" t="n">
        <v>2225.15</v>
      </c>
      <c r="S152" s="18" t="n">
        <v>0.07763299999999999</v>
      </c>
      <c r="T152" s="18" t="inlineStr">
        <is>
          <t>-</t>
        </is>
      </c>
      <c r="U152" s="18" t="n">
        <v>-0.003257</v>
      </c>
      <c r="V152" s="18" t="n">
        <v>-0.003252</v>
      </c>
      <c r="W152" s="18" t="n">
        <v>0.018902</v>
      </c>
      <c r="X152" s="18" t="n">
        <v>0.037284</v>
      </c>
      <c r="Y152" s="18" t="n">
        <v>0.100905</v>
      </c>
      <c r="Z152" s="18" t="n">
        <v>0.100508</v>
      </c>
      <c r="AA152" s="18" t="n">
        <v>0.159826</v>
      </c>
      <c r="AB152" s="18" t="n">
        <v>0.248219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184780357.47</v>
      </c>
      <c r="R153" s="17" t="n">
        <v>2101.28</v>
      </c>
      <c r="S153" s="18" t="n">
        <v>0.18157</v>
      </c>
      <c r="T153" s="18" t="inlineStr">
        <is>
          <t>-</t>
        </is>
      </c>
      <c r="U153" s="18" t="n">
        <v>-0.007524</v>
      </c>
      <c r="V153" s="18" t="n">
        <v>-0.004468</v>
      </c>
      <c r="W153" s="18" t="n">
        <v>0.051571</v>
      </c>
      <c r="X153" s="18" t="n">
        <v>0.081562</v>
      </c>
      <c r="Y153" s="18" t="n">
        <v>0.227211</v>
      </c>
      <c r="Z153" s="18" t="n">
        <v>0.191769</v>
      </c>
      <c r="AA153" s="18" t="n">
        <v>0.263647</v>
      </c>
      <c r="AB153" s="18" t="n">
        <v>0.512082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1703102489.28</v>
      </c>
      <c r="R154" s="17" t="n">
        <v>2315.76</v>
      </c>
      <c r="S154" s="18" t="n">
        <v>0.08208500000000001</v>
      </c>
      <c r="T154" s="18" t="inlineStr">
        <is>
          <t>-</t>
        </is>
      </c>
      <c r="U154" s="18" t="n">
        <v>-0.001423</v>
      </c>
      <c r="V154" s="18" t="n">
        <v>0.002034</v>
      </c>
      <c r="W154" s="18" t="n">
        <v>0.023377</v>
      </c>
      <c r="X154" s="18" t="n">
        <v>0.041053</v>
      </c>
      <c r="Y154" s="18" t="n">
        <v>0.103884</v>
      </c>
      <c r="Z154" s="18" t="n">
        <v>0.148366</v>
      </c>
      <c r="AA154" s="18" t="n">
        <v>0.262456</v>
      </c>
      <c r="AB154" s="18" t="n">
        <v>0.396155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1601209467.66</v>
      </c>
      <c r="R155" s="17" t="n">
        <v>215738.27</v>
      </c>
      <c r="S155" s="18" t="n">
        <v>0.085068</v>
      </c>
      <c r="T155" s="18" t="inlineStr">
        <is>
          <t>-</t>
        </is>
      </c>
      <c r="U155" s="18" t="n">
        <v>-0.00068</v>
      </c>
      <c r="V155" s="18" t="n">
        <v>0.001339</v>
      </c>
      <c r="W155" s="18" t="n">
        <v>0.024339</v>
      </c>
      <c r="X155" s="18" t="n">
        <v>0.042021</v>
      </c>
      <c r="Y155" s="18" t="n">
        <v>0.11118</v>
      </c>
      <c r="Z155" s="18" t="n">
        <v>0.148102</v>
      </c>
      <c r="AA155" s="18" t="n">
        <v>0.257568</v>
      </c>
      <c r="AB155" s="18" t="n">
        <v>0.387624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1279948214.92</v>
      </c>
      <c r="R156" s="17" t="n">
        <v>1482.29</v>
      </c>
      <c r="S156" s="18" t="n">
        <v>0.0271</v>
      </c>
      <c r="T156" s="18" t="inlineStr">
        <is>
          <t>-</t>
        </is>
      </c>
      <c r="U156" s="18" t="n">
        <v>0.00083</v>
      </c>
      <c r="V156" s="18" t="n">
        <v>0.001926</v>
      </c>
      <c r="W156" s="18" t="n">
        <v>0.007251</v>
      </c>
      <c r="X156" s="18" t="n">
        <v>0.011982</v>
      </c>
      <c r="Y156" s="18" t="n">
        <v>0.035632</v>
      </c>
      <c r="Z156" s="18" t="n">
        <v>0.072072</v>
      </c>
      <c r="AA156" s="18" t="n">
        <v>0.121791</v>
      </c>
      <c r="AB156" s="18" t="n">
        <v>0.175637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1231917815.47</v>
      </c>
      <c r="R157" s="17" t="n">
        <v>1406.94</v>
      </c>
      <c r="S157" s="18" t="n">
        <v>0.017833</v>
      </c>
      <c r="T157" s="18" t="inlineStr">
        <is>
          <t>-</t>
        </is>
      </c>
      <c r="U157" s="18" t="n">
        <v>0.000519</v>
      </c>
      <c r="V157" s="18" t="n">
        <v>0.00153</v>
      </c>
      <c r="W157" s="18" t="n">
        <v>0.005079</v>
      </c>
      <c r="X157" s="18" t="n">
        <v>0.009109000000000001</v>
      </c>
      <c r="Y157" s="18" t="n">
        <v>0.020602</v>
      </c>
      <c r="Z157" s="18" t="n">
        <v>0.050041</v>
      </c>
      <c r="AA157" s="18" t="n">
        <v>0.079571</v>
      </c>
      <c r="AB157" s="18" t="n">
        <v>0.136132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1798840.46</v>
      </c>
      <c r="R158" s="17" t="n">
        <v>138372.34</v>
      </c>
      <c r="S158" s="18" t="n">
        <v>0.012206</v>
      </c>
      <c r="T158" s="18" t="inlineStr">
        <is>
          <t>-</t>
        </is>
      </c>
      <c r="U158" s="18" t="n">
        <v>0.000341</v>
      </c>
      <c r="V158" s="18" t="n">
        <v>0.001245</v>
      </c>
      <c r="W158" s="18" t="n">
        <v>0.003396</v>
      </c>
      <c r="X158" s="18" t="n">
        <v>0.006053</v>
      </c>
      <c r="Y158" s="18" t="n">
        <v>0.014227</v>
      </c>
      <c r="Z158" s="18" t="n">
        <v>0.037283</v>
      </c>
      <c r="AA158" s="18" t="n">
        <v>0.059172</v>
      </c>
      <c r="AB158" s="18" t="n">
        <v>0.102728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1102426485.95</v>
      </c>
      <c r="R159" s="17" t="n">
        <v>142.94</v>
      </c>
      <c r="S159" s="18" t="n">
        <v>0.014911</v>
      </c>
      <c r="T159" s="18" t="inlineStr">
        <is>
          <t>-</t>
        </is>
      </c>
      <c r="U159" s="18" t="n">
        <v>0.00035</v>
      </c>
      <c r="V159" s="18" t="n">
        <v>0.001331</v>
      </c>
      <c r="W159" s="18" t="n">
        <v>0.004145</v>
      </c>
      <c r="X159" s="18" t="n">
        <v>0.008111</v>
      </c>
      <c r="Y159" s="18" t="n">
        <v>0.017584</v>
      </c>
      <c r="Z159" s="18" t="n">
        <v>0.043205</v>
      </c>
      <c r="AA159" s="18" t="n">
        <v>0.06879</v>
      </c>
      <c r="AB159" s="18" t="n">
        <v>0.124803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1698432345.97</v>
      </c>
      <c r="R160" s="17" t="n">
        <v>166.79</v>
      </c>
      <c r="S160" s="18" t="n">
        <v>0.026716</v>
      </c>
      <c r="T160" s="18" t="inlineStr">
        <is>
          <t>-</t>
        </is>
      </c>
      <c r="U160" s="18" t="n">
        <v>0.0009</v>
      </c>
      <c r="V160" s="18" t="n">
        <v>0.002344</v>
      </c>
      <c r="W160" s="18" t="n">
        <v>0.006092</v>
      </c>
      <c r="X160" s="18" t="n">
        <v>0.010175</v>
      </c>
      <c r="Y160" s="18" t="n">
        <v>0.033459</v>
      </c>
      <c r="Z160" s="18" t="n">
        <v>0.077246</v>
      </c>
      <c r="AA160" s="18" t="n">
        <v>0.139743</v>
      </c>
      <c r="AB160" s="18" t="n">
        <v>0.174577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514266506.78</v>
      </c>
      <c r="R161" s="17" t="n">
        <v>188.44</v>
      </c>
      <c r="S161" s="18" t="n">
        <v>0.181146</v>
      </c>
      <c r="T161" s="18" t="inlineStr">
        <is>
          <t>-</t>
        </is>
      </c>
      <c r="U161" s="18" t="n">
        <v>-0.00868</v>
      </c>
      <c r="V161" s="18" t="n">
        <v>-0.003121</v>
      </c>
      <c r="W161" s="18" t="n">
        <v>0.051211</v>
      </c>
      <c r="X161" s="18" t="n">
        <v>0.093039</v>
      </c>
      <c r="Y161" s="18" t="n">
        <v>0.23697</v>
      </c>
      <c r="Z161" s="18" t="n">
        <v>0.143447</v>
      </c>
      <c r="AA161" s="18" t="n">
        <v>0.206016</v>
      </c>
      <c r="AB161" s="18" t="n">
        <v>0.218493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391226482.27</v>
      </c>
      <c r="R162" s="17" t="n">
        <v>1732.98</v>
      </c>
      <c r="S162" s="18" t="n">
        <v>0.184668</v>
      </c>
      <c r="T162" s="18" t="inlineStr">
        <is>
          <t>-</t>
        </is>
      </c>
      <c r="U162" s="18" t="n">
        <v>-0.008559000000000001</v>
      </c>
      <c r="V162" s="18" t="n">
        <v>0.001387</v>
      </c>
      <c r="W162" s="18" t="n">
        <v>0.054971</v>
      </c>
      <c r="X162" s="18" t="n">
        <v>0.109768</v>
      </c>
      <c r="Y162" s="18" t="n">
        <v>0.230137</v>
      </c>
      <c r="Z162" s="18" t="n">
        <v>0.199834</v>
      </c>
      <c r="AA162" s="18" t="n">
        <v>0.23292</v>
      </c>
      <c r="AB162" s="18" t="n">
        <v>0.339905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722925742.59</v>
      </c>
      <c r="R163" s="17" t="n">
        <v>161.17</v>
      </c>
      <c r="S163" s="18" t="n">
        <v>0.031752</v>
      </c>
      <c r="T163" s="18" t="inlineStr">
        <is>
          <t>-</t>
        </is>
      </c>
      <c r="U163" s="18" t="n">
        <v>0.001056</v>
      </c>
      <c r="V163" s="18" t="n">
        <v>0.002176</v>
      </c>
      <c r="W163" s="18" t="n">
        <v>0.007941999999999999</v>
      </c>
      <c r="X163" s="18" t="n">
        <v>0.013648</v>
      </c>
      <c r="Y163" s="18" t="n">
        <v>0.041756</v>
      </c>
      <c r="Z163" s="18" t="n">
        <v>0.09238200000000001</v>
      </c>
      <c r="AA163" s="18" t="n">
        <v>0.157581</v>
      </c>
      <c r="AB163" s="18" t="n">
        <v>0.283303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111504306.28</v>
      </c>
      <c r="R164" s="17" t="n">
        <v>15954.25</v>
      </c>
      <c r="S164" s="18" t="n">
        <v>0.027973</v>
      </c>
      <c r="T164" s="18" t="inlineStr">
        <is>
          <t>-</t>
        </is>
      </c>
      <c r="U164" s="18" t="n">
        <v>0.001339</v>
      </c>
      <c r="V164" s="18" t="n">
        <v>0.002452</v>
      </c>
      <c r="W164" s="18" t="n">
        <v>0.006302</v>
      </c>
      <c r="X164" s="18" t="n">
        <v>0.01065</v>
      </c>
      <c r="Y164" s="18" t="n">
        <v>0.036344</v>
      </c>
      <c r="Z164" s="18" t="n">
        <v>0.07892100000000001</v>
      </c>
      <c r="AA164" s="18" t="n">
        <v>0.13646</v>
      </c>
      <c r="AB164" s="18" t="n">
        <v>0.194791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67637133.83</v>
      </c>
      <c r="R165" s="17" t="n">
        <v>148002.48</v>
      </c>
      <c r="S165" s="18" t="n">
        <v>0.174752</v>
      </c>
      <c r="T165" s="18" t="inlineStr">
        <is>
          <t>-</t>
        </is>
      </c>
      <c r="U165" s="18" t="n">
        <v>-0.009390000000000001</v>
      </c>
      <c r="V165" s="18" t="n">
        <v>-0.002082</v>
      </c>
      <c r="W165" s="18" t="n">
        <v>0.049348</v>
      </c>
      <c r="X165" s="18" t="n">
        <v>0.09038599999999999</v>
      </c>
      <c r="Y165" s="18" t="n">
        <v>0.235061</v>
      </c>
      <c r="Z165" s="18" t="n">
        <v>0.16697</v>
      </c>
      <c r="AA165" s="18" t="n">
        <v>0.272659</v>
      </c>
      <c r="AB165" s="18" t="n">
        <v>0.377891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80046654.11</v>
      </c>
      <c r="R166" s="17" t="n">
        <v>151.49</v>
      </c>
      <c r="S166" s="18" t="n">
        <v>0.019791</v>
      </c>
      <c r="T166" s="18" t="inlineStr">
        <is>
          <t>-</t>
        </is>
      </c>
      <c r="U166" s="18" t="n">
        <v>0.002581</v>
      </c>
      <c r="V166" s="18" t="n">
        <v>0.002979</v>
      </c>
      <c r="W166" s="18" t="n">
        <v>0.006177</v>
      </c>
      <c r="X166" s="18" t="n">
        <v>0.009866</v>
      </c>
      <c r="Y166" s="18" t="n">
        <v>0.024204</v>
      </c>
      <c r="Z166" s="18" t="n">
        <v>0.055385</v>
      </c>
      <c r="AA166" s="18" t="n">
        <v>0.094028</v>
      </c>
      <c r="AB166" s="18" t="n">
        <v>0.142028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785536561.54</v>
      </c>
      <c r="R167" s="17" t="n">
        <v>143032.88</v>
      </c>
      <c r="S167" s="18" t="n">
        <v>0.012117</v>
      </c>
      <c r="T167" s="18" t="inlineStr">
        <is>
          <t>-</t>
        </is>
      </c>
      <c r="U167" s="18" t="n">
        <v>0.000276</v>
      </c>
      <c r="V167" s="18" t="n">
        <v>0.001162</v>
      </c>
      <c r="W167" s="18" t="n">
        <v>0.0033</v>
      </c>
      <c r="X167" s="18" t="n">
        <v>0.006648</v>
      </c>
      <c r="Y167" s="18" t="n">
        <v>0.014334</v>
      </c>
      <c r="Z167" s="18" t="n">
        <v>0.036328</v>
      </c>
      <c r="AA167" s="18" t="n">
        <v>0.059953</v>
      </c>
      <c r="AB167" s="18" t="n">
        <v>0.107578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2015593184.53</v>
      </c>
      <c r="R168" s="17" t="n">
        <v>1429.54</v>
      </c>
      <c r="S168" s="18" t="n">
        <v>0.023205</v>
      </c>
      <c r="T168" s="18" t="inlineStr">
        <is>
          <t>-</t>
        </is>
      </c>
      <c r="U168" s="18" t="n">
        <v>0.00218</v>
      </c>
      <c r="V168" s="18" t="n">
        <v>0.005027</v>
      </c>
      <c r="W168" s="18" t="n">
        <v>0.007726</v>
      </c>
      <c r="X168" s="18" t="n">
        <v>0.014045</v>
      </c>
      <c r="Y168" s="18" t="n">
        <v>0.031436</v>
      </c>
      <c r="Z168" s="18" t="n">
        <v>0.045108</v>
      </c>
      <c r="AA168" s="18" t="n">
        <v>0.071145</v>
      </c>
      <c r="AB168" s="18" t="n">
        <v>0.112457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376680048.3</v>
      </c>
      <c r="R169" s="17" t="n">
        <v>1338.83</v>
      </c>
      <c r="S169" s="18" t="n">
        <v>0.186265</v>
      </c>
      <c r="T169" s="18" t="inlineStr">
        <is>
          <t>-</t>
        </is>
      </c>
      <c r="U169" s="18" t="n">
        <v>-0.008208</v>
      </c>
      <c r="V169" s="18" t="n">
        <v>-0.008252000000000001</v>
      </c>
      <c r="W169" s="18" t="n">
        <v>0.040005</v>
      </c>
      <c r="X169" s="18" t="n">
        <v>0.07821500000000001</v>
      </c>
      <c r="Y169" s="18" t="n">
        <v>0.25674</v>
      </c>
      <c r="Z169" s="18" t="n">
        <v>0.112318</v>
      </c>
      <c r="AA169" s="18" t="n">
        <v>0.156527</v>
      </c>
      <c r="AB169" s="18" t="n">
        <v>0.348974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1424453057.74</v>
      </c>
      <c r="R170" s="17" t="n">
        <v>1593.12</v>
      </c>
      <c r="S170" s="18" t="n">
        <v>0.030832</v>
      </c>
      <c r="T170" s="18" t="inlineStr">
        <is>
          <t>-</t>
        </is>
      </c>
      <c r="U170" s="18" t="n">
        <v>0.000421</v>
      </c>
      <c r="V170" s="18" t="n">
        <v>0.001226</v>
      </c>
      <c r="W170" s="18" t="n">
        <v>0.006507</v>
      </c>
      <c r="X170" s="18" t="n">
        <v>0.011595</v>
      </c>
      <c r="Y170" s="18" t="n">
        <v>0.039672</v>
      </c>
      <c r="Z170" s="18" t="n">
        <v>0.079123</v>
      </c>
      <c r="AA170" s="18" t="n">
        <v>0.1342</v>
      </c>
      <c r="AB170" s="18" t="n">
        <v>0.206269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624979172.4</v>
      </c>
      <c r="R171" s="17" t="n">
        <v>1392.57</v>
      </c>
      <c r="S171" s="18" t="n">
        <v>0.016193</v>
      </c>
      <c r="T171" s="18" t="inlineStr">
        <is>
          <t>-</t>
        </is>
      </c>
      <c r="U171" s="18" t="n">
        <v>0.000374</v>
      </c>
      <c r="V171" s="18" t="n">
        <v>0.001553</v>
      </c>
      <c r="W171" s="18" t="n">
        <v>0.004719</v>
      </c>
      <c r="X171" s="18" t="n">
        <v>0.009122999999999999</v>
      </c>
      <c r="Y171" s="18" t="n">
        <v>0.018653</v>
      </c>
      <c r="Z171" s="18" t="n">
        <v>0.043913</v>
      </c>
      <c r="AA171" s="18" t="n">
        <v>0.070491</v>
      </c>
      <c r="AB171" s="18" t="n">
        <v>0.119951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239436482.19</v>
      </c>
      <c r="R172" s="17" t="n">
        <v>76.06</v>
      </c>
      <c r="S172" s="18" t="n">
        <v>0.217155</v>
      </c>
      <c r="T172" s="18" t="inlineStr">
        <is>
          <t>-</t>
        </is>
      </c>
      <c r="U172" s="18" t="n">
        <v>-0.006661</v>
      </c>
      <c r="V172" s="18" t="n">
        <v>-0.003015</v>
      </c>
      <c r="W172" s="18" t="n">
        <v>0.064968</v>
      </c>
      <c r="X172" s="18" t="n">
        <v>0.118858</v>
      </c>
      <c r="Y172" s="18" t="n">
        <v>0.279394</v>
      </c>
      <c r="Z172" s="18" t="n">
        <v>-0.416628</v>
      </c>
      <c r="AA172" s="18" t="n">
        <v>-0.434918</v>
      </c>
      <c r="AB172" s="18" t="n">
        <v>-0.397926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234477586.85</v>
      </c>
      <c r="R173" s="17" t="n">
        <v>16341.04</v>
      </c>
      <c r="S173" s="18" t="n">
        <v>0.09682399999999999</v>
      </c>
      <c r="T173" s="18" t="inlineStr">
        <is>
          <t>-</t>
        </is>
      </c>
      <c r="U173" s="18" t="n">
        <v>-0.002773</v>
      </c>
      <c r="V173" s="18" t="n">
        <v>0.001257</v>
      </c>
      <c r="W173" s="18" t="n">
        <v>0.024756</v>
      </c>
      <c r="X173" s="18" t="n">
        <v>0.049592</v>
      </c>
      <c r="Y173" s="18" t="n">
        <v>0.123214</v>
      </c>
      <c r="Z173" s="18" t="n">
        <v>0.133395</v>
      </c>
      <c r="AA173" s="18" t="n">
        <v>0.209542</v>
      </c>
      <c r="AB173" s="18" t="n">
        <v>0.295309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2035708579.88</v>
      </c>
      <c r="R174" s="17" t="n">
        <v>143.27</v>
      </c>
      <c r="S174" s="18" t="n">
        <v>0.02365</v>
      </c>
      <c r="T174" s="18" t="inlineStr">
        <is>
          <t>-</t>
        </is>
      </c>
      <c r="U174" s="18" t="n">
        <v>0.000489</v>
      </c>
      <c r="V174" s="18" t="n">
        <v>0.001118</v>
      </c>
      <c r="W174" s="18" t="n">
        <v>0.005262</v>
      </c>
      <c r="X174" s="18" t="n">
        <v>0.009015</v>
      </c>
      <c r="Y174" s="18" t="n">
        <v>0.027762</v>
      </c>
      <c r="Z174" s="18" t="n">
        <v>0.059533</v>
      </c>
      <c r="AA174" s="18" t="n">
        <v>0.108043</v>
      </c>
      <c r="AB174" s="18" t="n">
        <v>0.141776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448685320.27</v>
      </c>
      <c r="R175" s="17" t="n">
        <v>1647.17</v>
      </c>
      <c r="S175" s="18" t="n">
        <v>0.028845</v>
      </c>
      <c r="T175" s="18" t="inlineStr">
        <is>
          <t>-</t>
        </is>
      </c>
      <c r="U175" s="18" t="n">
        <v>0.001216</v>
      </c>
      <c r="V175" s="18" t="n">
        <v>0.002398</v>
      </c>
      <c r="W175" s="18" t="n">
        <v>0.00574</v>
      </c>
      <c r="X175" s="18" t="n">
        <v>0.010769</v>
      </c>
      <c r="Y175" s="18" t="n">
        <v>0.037679</v>
      </c>
      <c r="Z175" s="18" t="n">
        <v>0.095302</v>
      </c>
      <c r="AA175" s="18" t="n">
        <v>0.159644</v>
      </c>
      <c r="AB175" s="18" t="n">
        <v>0.217385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1302494314.93</v>
      </c>
      <c r="R176" s="17" t="n">
        <v>1561.26</v>
      </c>
      <c r="S176" s="18" t="n">
        <v>0.028274</v>
      </c>
      <c r="T176" s="18" t="inlineStr">
        <is>
          <t>-</t>
        </is>
      </c>
      <c r="U176" s="18" t="n">
        <v>0.001174</v>
      </c>
      <c r="V176" s="18" t="n">
        <v>0.002575</v>
      </c>
      <c r="W176" s="18" t="n">
        <v>0.007037</v>
      </c>
      <c r="X176" s="18" t="n">
        <v>0.010825</v>
      </c>
      <c r="Y176" s="18" t="n">
        <v>0.035627</v>
      </c>
      <c r="Z176" s="18" t="n">
        <v>0.085928</v>
      </c>
      <c r="AA176" s="18" t="n">
        <v>0.146316</v>
      </c>
      <c r="AB176" s="18" t="n">
        <v>0.205634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738734.0600000001</v>
      </c>
      <c r="R177" s="17" t="n">
        <v>140.12</v>
      </c>
      <c r="S177" s="18" t="n">
        <v>0.158879</v>
      </c>
      <c r="T177" s="18" t="inlineStr">
        <is>
          <t>-</t>
        </is>
      </c>
      <c r="U177" s="18" t="n">
        <v>-0.013726</v>
      </c>
      <c r="V177" s="18" t="n">
        <v>-0.004122</v>
      </c>
      <c r="W177" s="18" t="n">
        <v>0.049824</v>
      </c>
      <c r="X177" s="18" t="n">
        <v>0.094516</v>
      </c>
      <c r="Y177" s="18" t="n">
        <v>0.197709</v>
      </c>
      <c r="Z177" s="18" t="n">
        <v>0.132466</v>
      </c>
      <c r="AA177" s="18" t="n">
        <v>0.223755</v>
      </c>
      <c r="AB177" s="18" t="n">
        <v>0.288815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7131876.25</v>
      </c>
      <c r="R178" s="17" t="n">
        <v>128.04</v>
      </c>
      <c r="S178" s="18" t="n">
        <v>0.017402</v>
      </c>
      <c r="T178" s="18" t="inlineStr">
        <is>
          <t>-</t>
        </is>
      </c>
      <c r="U178" s="18" t="n">
        <v>0.000625</v>
      </c>
      <c r="V178" s="18" t="n">
        <v>0.001721</v>
      </c>
      <c r="W178" s="18" t="n">
        <v>0.004945</v>
      </c>
      <c r="X178" s="18" t="n">
        <v>0.009063</v>
      </c>
      <c r="Y178" s="18" t="n">
        <v>0.020808</v>
      </c>
      <c r="Z178" s="18" t="n">
        <v>0.050111</v>
      </c>
      <c r="AA178" s="18" t="n">
        <v>0.079322</v>
      </c>
      <c r="AB178" s="18" t="n">
        <v>0.136315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82194626.77</v>
      </c>
      <c r="R179" s="17" t="n">
        <v>148.36</v>
      </c>
      <c r="S179" s="18" t="n">
        <v>0.018327</v>
      </c>
      <c r="T179" s="18" t="inlineStr">
        <is>
          <t>-</t>
        </is>
      </c>
      <c r="U179" s="18" t="n">
        <v>0.001215</v>
      </c>
      <c r="V179" s="18" t="n">
        <v>0.002094</v>
      </c>
      <c r="W179" s="18" t="n">
        <v>0.004537</v>
      </c>
      <c r="X179" s="18" t="n">
        <v>0.007744</v>
      </c>
      <c r="Y179" s="18" t="n">
        <v>0.024232</v>
      </c>
      <c r="Z179" s="18" t="n">
        <v>0.061534</v>
      </c>
      <c r="AA179" s="18" t="n">
        <v>0.087046</v>
      </c>
      <c r="AB179" s="18" t="n">
        <v>0.147232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72657235.18000001</v>
      </c>
      <c r="R180" s="17" t="n">
        <v>121.27</v>
      </c>
      <c r="S180" s="18" t="n">
        <v>0.013624</v>
      </c>
      <c r="T180" s="18" t="inlineStr">
        <is>
          <t>-</t>
        </is>
      </c>
      <c r="U180" s="18" t="n">
        <v>0.00033</v>
      </c>
      <c r="V180" s="18" t="n">
        <v>0.001321</v>
      </c>
      <c r="W180" s="18" t="n">
        <v>0.003891</v>
      </c>
      <c r="X180" s="18" t="n">
        <v>0.007728</v>
      </c>
      <c r="Y180" s="18" t="n">
        <v>0.014387</v>
      </c>
      <c r="Z180" s="18" t="n">
        <v>0.017707</v>
      </c>
      <c r="AA180" s="18" t="n">
        <v>0.029894</v>
      </c>
      <c r="AB180" s="18" t="n">
        <v>0.077956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1737726746.39</v>
      </c>
      <c r="R181" s="17" t="n">
        <v>1595.92</v>
      </c>
      <c r="S181" s="18" t="n">
        <v>0.034444</v>
      </c>
      <c r="T181" s="18" t="inlineStr">
        <is>
          <t>-</t>
        </is>
      </c>
      <c r="U181" s="18" t="n">
        <v>0.000985</v>
      </c>
      <c r="V181" s="18" t="n">
        <v>0.002425</v>
      </c>
      <c r="W181" s="18" t="n">
        <v>0.007716</v>
      </c>
      <c r="X181" s="18" t="n">
        <v>0.013508</v>
      </c>
      <c r="Y181" s="18" t="n">
        <v>0.046649</v>
      </c>
      <c r="Z181" s="18" t="n">
        <v>0.08834</v>
      </c>
      <c r="AA181" s="18" t="n">
        <v>0.149351</v>
      </c>
      <c r="AB181" s="18" t="n">
        <v>0.223546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1038599208.26</v>
      </c>
      <c r="R182" s="17" t="n">
        <v>1495.9</v>
      </c>
      <c r="S182" s="18" t="n">
        <v>0.023061</v>
      </c>
      <c r="T182" s="18" t="inlineStr">
        <is>
          <t>-</t>
        </is>
      </c>
      <c r="U182" s="18" t="n">
        <v>0.000736</v>
      </c>
      <c r="V182" s="18" t="n">
        <v>0.001547</v>
      </c>
      <c r="W182" s="18" t="n">
        <v>0.005316</v>
      </c>
      <c r="X182" s="18" t="n">
        <v>0.009032</v>
      </c>
      <c r="Y182" s="18" t="n">
        <v>0.02932</v>
      </c>
      <c r="Z182" s="18" t="n">
        <v>0.067623</v>
      </c>
      <c r="AA182" s="18" t="n">
        <v>0.115952</v>
      </c>
      <c r="AB182" s="18" t="n">
        <v>0.160728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132404380.19</v>
      </c>
      <c r="R183" s="17" t="n">
        <v>1307.34</v>
      </c>
      <c r="S183" s="18" t="n">
        <v>0.012657</v>
      </c>
      <c r="T183" s="18" t="inlineStr">
        <is>
          <t>-</t>
        </is>
      </c>
      <c r="U183" s="18" t="n">
        <v>0.000275</v>
      </c>
      <c r="V183" s="18" t="n">
        <v>0.001133</v>
      </c>
      <c r="W183" s="18" t="n">
        <v>0.003454</v>
      </c>
      <c r="X183" s="18" t="n">
        <v>0.006994</v>
      </c>
      <c r="Y183" s="18" t="n">
        <v>0.015418</v>
      </c>
      <c r="Z183" s="18" t="n">
        <v>0.039411</v>
      </c>
      <c r="AA183" s="18" t="n">
        <v>0.065772</v>
      </c>
      <c r="AB183" s="18" t="n">
        <v>0.117595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1452244720.06</v>
      </c>
      <c r="R184" s="17" t="n">
        <v>193143.33</v>
      </c>
      <c r="S184" s="18" t="n">
        <v>0.226341</v>
      </c>
      <c r="T184" s="18" t="inlineStr">
        <is>
          <t>-</t>
        </is>
      </c>
      <c r="U184" s="18" t="n">
        <v>-0.006936</v>
      </c>
      <c r="V184" s="18" t="n">
        <v>-0.000388</v>
      </c>
      <c r="W184" s="18" t="n">
        <v>0.068605</v>
      </c>
      <c r="X184" s="18" t="n">
        <v>0.119352</v>
      </c>
      <c r="Y184" s="18" t="n">
        <v>0.295698</v>
      </c>
      <c r="Z184" s="18" t="n">
        <v>0.235333</v>
      </c>
      <c r="AA184" s="18" t="n">
        <v>0.352574</v>
      </c>
      <c r="AB184" s="18" t="n">
        <v>0.590684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756540.91</v>
      </c>
      <c r="R185" s="17" t="n">
        <v>11820.95</v>
      </c>
      <c r="S185" s="18" t="n">
        <v>0.007394</v>
      </c>
      <c r="T185" s="18" t="inlineStr">
        <is>
          <t>-</t>
        </is>
      </c>
      <c r="U185" s="18" t="n">
        <v>0.000155</v>
      </c>
      <c r="V185" s="18" t="n">
        <v>0.000666</v>
      </c>
      <c r="W185" s="18" t="n">
        <v>0.001954</v>
      </c>
      <c r="X185" s="18" t="n">
        <v>0.00379</v>
      </c>
      <c r="Y185" s="18" t="n">
        <v>0.00919</v>
      </c>
      <c r="Z185" s="18" t="n">
        <v>0.02828</v>
      </c>
      <c r="AA185" s="18" t="n">
        <v>0.046803</v>
      </c>
      <c r="AB185" s="18" t="n">
        <v>0.080175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1164818406.54</v>
      </c>
      <c r="R186" s="17" t="n">
        <v>11972.89</v>
      </c>
      <c r="S186" s="18" t="n">
        <v>0.010018</v>
      </c>
      <c r="T186" s="18" t="inlineStr">
        <is>
          <t>-</t>
        </is>
      </c>
      <c r="U186" s="18" t="n">
        <v>0.000216</v>
      </c>
      <c r="V186" s="18" t="n">
        <v>0.000868</v>
      </c>
      <c r="W186" s="18" t="n">
        <v>0.002826</v>
      </c>
      <c r="X186" s="18" t="n">
        <v>0.005576</v>
      </c>
      <c r="Y186" s="18" t="n">
        <v>0.011337</v>
      </c>
      <c r="Z186" s="18" t="n">
        <v>0.026955</v>
      </c>
      <c r="AA186" s="18" t="n">
        <v>0.047201</v>
      </c>
      <c r="AB186" s="18" t="n">
        <v>0.089673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10199902284.77</v>
      </c>
      <c r="R187" s="17" t="n">
        <v>14433.9</v>
      </c>
      <c r="S187" s="18" t="n">
        <v>0.025734</v>
      </c>
      <c r="T187" s="18" t="inlineStr">
        <is>
          <t>-</t>
        </is>
      </c>
      <c r="U187" s="18" t="n">
        <v>0.0006579999999999999</v>
      </c>
      <c r="V187" s="18" t="n">
        <v>0.002024</v>
      </c>
      <c r="W187" s="18" t="n">
        <v>0.006265</v>
      </c>
      <c r="X187" s="18" t="n">
        <v>0.010482</v>
      </c>
      <c r="Y187" s="18" t="n">
        <v>0.030953</v>
      </c>
      <c r="Z187" s="18" t="n">
        <v>0.068601</v>
      </c>
      <c r="AA187" s="18" t="n">
        <v>0.109044</v>
      </c>
      <c r="AB187" s="18" t="n">
        <v>0.164696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3878947748.18</v>
      </c>
      <c r="R188" s="17" t="n">
        <v>1530.91</v>
      </c>
      <c r="S188" s="18" t="n">
        <v>0.021342</v>
      </c>
      <c r="T188" s="18" t="inlineStr">
        <is>
          <t>-</t>
        </is>
      </c>
      <c r="U188" s="18" t="n">
        <v>0.000412</v>
      </c>
      <c r="V188" s="18" t="n">
        <v>0.0018</v>
      </c>
      <c r="W188" s="18" t="n">
        <v>0.005715</v>
      </c>
      <c r="X188" s="18" t="n">
        <v>0.007874000000000001</v>
      </c>
      <c r="Y188" s="18" t="n">
        <v>0.025509</v>
      </c>
      <c r="Z188" s="18" t="n">
        <v>0.060106</v>
      </c>
      <c r="AA188" s="18" t="n">
        <v>0.101327</v>
      </c>
      <c r="AB188" s="18" t="n">
        <v>0.161602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1970417353.94</v>
      </c>
      <c r="R189" s="17" t="n">
        <v>16169.38</v>
      </c>
      <c r="S189" s="18" t="n">
        <v>0.074639</v>
      </c>
      <c r="T189" s="18" t="inlineStr">
        <is>
          <t>-</t>
        </is>
      </c>
      <c r="U189" s="18" t="n">
        <v>-0.001313</v>
      </c>
      <c r="V189" s="18" t="n">
        <v>0.001219</v>
      </c>
      <c r="W189" s="18" t="n">
        <v>0.019425</v>
      </c>
      <c r="X189" s="18" t="n">
        <v>0.035864</v>
      </c>
      <c r="Y189" s="18" t="n">
        <v>0.094218</v>
      </c>
      <c r="Z189" s="18" t="n">
        <v>0.117384</v>
      </c>
      <c r="AA189" s="18" t="n">
        <v>0.18001</v>
      </c>
      <c r="AB189" s="18" t="n">
        <v>0.269724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1862992231.69</v>
      </c>
      <c r="R190" s="17" t="n">
        <v>1330.12</v>
      </c>
      <c r="S190" s="18" t="n">
        <v>0.018929</v>
      </c>
      <c r="T190" s="18" t="inlineStr">
        <is>
          <t>-</t>
        </is>
      </c>
      <c r="U190" s="18" t="n">
        <v>0.0005419999999999999</v>
      </c>
      <c r="V190" s="18" t="n">
        <v>0.00171</v>
      </c>
      <c r="W190" s="18" t="n">
        <v>0.005199</v>
      </c>
      <c r="X190" s="18" t="n">
        <v>0.009509999999999999</v>
      </c>
      <c r="Y190" s="18" t="n">
        <v>0.02287</v>
      </c>
      <c r="Z190" s="18" t="n">
        <v>0.053068</v>
      </c>
      <c r="AA190" s="18" t="n">
        <v>0.08271000000000001</v>
      </c>
      <c r="AB190" s="18" t="n">
        <v>0.138636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3474193.91</v>
      </c>
      <c r="R191" s="17" t="n">
        <v>158.56</v>
      </c>
      <c r="S191" s="18" t="n">
        <v>0.199395</v>
      </c>
      <c r="T191" s="18" t="inlineStr">
        <is>
          <t>-</t>
        </is>
      </c>
      <c r="U191" s="18" t="n">
        <v>-0.008566000000000001</v>
      </c>
      <c r="V191" s="18" t="n">
        <v>-0.002391</v>
      </c>
      <c r="W191" s="18" t="n">
        <v>0.054185</v>
      </c>
      <c r="X191" s="18" t="n">
        <v>0.101111</v>
      </c>
      <c r="Y191" s="18" t="n">
        <v>0.243315</v>
      </c>
      <c r="Z191" s="18" t="n">
        <v>0.174867</v>
      </c>
      <c r="AA191" s="18" t="n">
        <v>0.231343</v>
      </c>
      <c r="AB191" s="18" t="n">
        <v>0.295002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892738223.9299999</v>
      </c>
      <c r="R192" s="17" t="n">
        <v>2053.13</v>
      </c>
      <c r="S192" s="18" t="n">
        <v>0.214855</v>
      </c>
      <c r="T192" s="18" t="inlineStr">
        <is>
          <t>-</t>
        </is>
      </c>
      <c r="U192" s="18" t="n">
        <v>-0.008739</v>
      </c>
      <c r="V192" s="18" t="n">
        <v>-0.002109</v>
      </c>
      <c r="W192" s="18" t="n">
        <v>0.057165</v>
      </c>
      <c r="X192" s="18" t="n">
        <v>0.109548</v>
      </c>
      <c r="Y192" s="18" t="n">
        <v>0.272967</v>
      </c>
      <c r="Z192" s="18" t="n">
        <v>0.224455</v>
      </c>
      <c r="AA192" s="18" t="n">
        <v>0.336891</v>
      </c>
      <c r="AB192" s="18" t="n">
        <v>0.617517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1852041.64</v>
      </c>
      <c r="R193" s="17" t="n">
        <v>186.43</v>
      </c>
      <c r="S193" s="18" t="n">
        <v>0.169647</v>
      </c>
      <c r="T193" s="18" t="inlineStr">
        <is>
          <t>-</t>
        </is>
      </c>
      <c r="U193" s="18" t="n">
        <v>-0.012396</v>
      </c>
      <c r="V193" s="18" t="n">
        <v>-0.003528</v>
      </c>
      <c r="W193" s="18" t="n">
        <v>0.050132</v>
      </c>
      <c r="X193" s="18" t="n">
        <v>0.100207</v>
      </c>
      <c r="Y193" s="18" t="n">
        <v>0.211843</v>
      </c>
      <c r="Z193" s="18" t="n">
        <v>0.171779</v>
      </c>
      <c r="AA193" s="18" t="n">
        <v>0.263504</v>
      </c>
      <c r="AB193" s="18" t="n">
        <v>0.388574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6245392397.41</v>
      </c>
      <c r="R194" s="17" t="n">
        <v>127639.32</v>
      </c>
      <c r="S194" s="18" t="n">
        <v>0.015923</v>
      </c>
      <c r="T194" s="18" t="inlineStr">
        <is>
          <t>-</t>
        </is>
      </c>
      <c r="U194" s="18" t="n">
        <v>0.000349</v>
      </c>
      <c r="V194" s="18" t="n">
        <v>0.001421</v>
      </c>
      <c r="W194" s="18" t="n">
        <v>0.004362</v>
      </c>
      <c r="X194" s="18" t="n">
        <v>0.008611000000000001</v>
      </c>
      <c r="Y194" s="18" t="n">
        <v>0.018916</v>
      </c>
      <c r="Z194" s="18" t="n">
        <v>0.045906</v>
      </c>
      <c r="AA194" s="18" t="n">
        <v>0.07306</v>
      </c>
      <c r="AB194" s="18" t="n">
        <v>0.125527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5119807.41</v>
      </c>
      <c r="R195" s="17" t="n">
        <v>1005.26</v>
      </c>
      <c r="S195" s="18" t="n">
        <v>0.017037</v>
      </c>
      <c r="T195" s="18" t="inlineStr">
        <is>
          <t>-</t>
        </is>
      </c>
      <c r="U195" s="18" t="n">
        <v>0.000338</v>
      </c>
      <c r="V195" s="18" t="n">
        <v>0.001375</v>
      </c>
      <c r="W195" s="18" t="n">
        <v>0.003935</v>
      </c>
      <c r="X195" s="18" t="n">
        <v>0.007126</v>
      </c>
      <c r="Y195" s="18" t="n">
        <v>0.01992</v>
      </c>
      <c r="Z195" s="18" t="n">
        <v>0.062974</v>
      </c>
      <c r="AA195" s="18" t="n">
        <v>0.085774</v>
      </c>
      <c r="AB195" s="18" t="n">
        <v>0.098584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1934131.57</v>
      </c>
      <c r="R196" s="17" t="n">
        <v>244.09</v>
      </c>
      <c r="S196" s="18" t="n">
        <v>0.182148</v>
      </c>
      <c r="T196" s="18" t="inlineStr">
        <is>
          <t>-</t>
        </is>
      </c>
      <c r="U196" s="18" t="n">
        <v>-0.010981</v>
      </c>
      <c r="V196" s="18" t="n">
        <v>0.001066</v>
      </c>
      <c r="W196" s="18" t="n">
        <v>0.057491</v>
      </c>
      <c r="X196" s="18" t="n">
        <v>0.103132</v>
      </c>
      <c r="Y196" s="18" t="n">
        <v>0.226706</v>
      </c>
      <c r="Z196" s="18" t="n">
        <v>0.122201</v>
      </c>
      <c r="AA196" s="18" t="n">
        <v>0.193069</v>
      </c>
      <c r="AB196" s="18" t="n">
        <v>0.315424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1195564161.74</v>
      </c>
      <c r="R197" s="17" t="n">
        <v>1563.75</v>
      </c>
      <c r="S197" s="18" t="n">
        <v>0.021565</v>
      </c>
      <c r="T197" s="18" t="inlineStr">
        <is>
          <t>-</t>
        </is>
      </c>
      <c r="U197" s="18" t="n">
        <v>0.0008899999999999999</v>
      </c>
      <c r="V197" s="18" t="n">
        <v>0.002365</v>
      </c>
      <c r="W197" s="18" t="n">
        <v>0.005084</v>
      </c>
      <c r="X197" s="18" t="n">
        <v>0.008943</v>
      </c>
      <c r="Y197" s="18" t="n">
        <v>0.026049</v>
      </c>
      <c r="Z197" s="18" t="n">
        <v>0.06342100000000001</v>
      </c>
      <c r="AA197" s="18" t="n">
        <v>0.107581</v>
      </c>
      <c r="AB197" s="18" t="n">
        <v>0.159458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715134068.87</v>
      </c>
      <c r="R198" s="17" t="n">
        <v>1290.89</v>
      </c>
      <c r="S198" s="18" t="n">
        <v>0.017659</v>
      </c>
      <c r="T198" s="18" t="inlineStr">
        <is>
          <t>-</t>
        </is>
      </c>
      <c r="U198" s="18" t="n">
        <v>0.000426</v>
      </c>
      <c r="V198" s="18" t="n">
        <v>0.001575</v>
      </c>
      <c r="W198" s="18" t="n">
        <v>0.004881</v>
      </c>
      <c r="X198" s="18" t="n">
        <v>0.008918000000000001</v>
      </c>
      <c r="Y198" s="18" t="n">
        <v>0.021249</v>
      </c>
      <c r="Z198" s="18" t="n">
        <v>0.051436</v>
      </c>
      <c r="AA198" s="18" t="n">
        <v>0.080387</v>
      </c>
      <c r="AB198" s="18" t="n">
        <v>0.136347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182628937.09</v>
      </c>
      <c r="R199" s="17" t="n">
        <v>1279.29</v>
      </c>
      <c r="S199" s="18" t="n">
        <v>0.018454</v>
      </c>
      <c r="T199" s="18" t="inlineStr">
        <is>
          <t>-</t>
        </is>
      </c>
      <c r="U199" s="18" t="n">
        <v>0.000657</v>
      </c>
      <c r="V199" s="18" t="n">
        <v>0.001621</v>
      </c>
      <c r="W199" s="18" t="n">
        <v>0.005012</v>
      </c>
      <c r="X199" s="18" t="n">
        <v>0.007712</v>
      </c>
      <c r="Y199" s="18" t="n">
        <v>0.021903</v>
      </c>
      <c r="Z199" s="18" t="n">
        <v>0.053338</v>
      </c>
      <c r="AA199" s="18" t="n">
        <v>0.0891</v>
      </c>
      <c r="AB199" s="18" t="n">
        <v>0.138959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189046125.05</v>
      </c>
      <c r="R200" s="17" t="n">
        <v>1258.86</v>
      </c>
      <c r="S200" s="18" t="n">
        <v>0.017557</v>
      </c>
      <c r="T200" s="18" t="inlineStr">
        <is>
          <t>-</t>
        </is>
      </c>
      <c r="U200" s="18" t="n">
        <v>0.000859</v>
      </c>
      <c r="V200" s="18" t="n">
        <v>0.002014</v>
      </c>
      <c r="W200" s="18" t="n">
        <v>0.005246</v>
      </c>
      <c r="X200" s="18" t="n">
        <v>0.007959000000000001</v>
      </c>
      <c r="Y200" s="18" t="n">
        <v>0.020832</v>
      </c>
      <c r="Z200" s="18" t="n">
        <v>0.052682</v>
      </c>
      <c r="AA200" s="18" t="n">
        <v>0.08004699999999999</v>
      </c>
      <c r="AB200" s="18" t="n">
        <v>0.12327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136767983.66</v>
      </c>
      <c r="R201" s="17" t="n">
        <v>2358068.68</v>
      </c>
      <c r="S201" s="18" t="n">
        <v>-0.017931</v>
      </c>
      <c r="T201" s="18" t="inlineStr">
        <is>
          <t>-</t>
        </is>
      </c>
      <c r="U201" s="18" t="n">
        <v>-9e-06</v>
      </c>
      <c r="V201" s="18" t="n">
        <v>-8.7e-05</v>
      </c>
      <c r="W201" s="18" t="n">
        <v>-0.009554</v>
      </c>
      <c r="X201" s="18" t="n">
        <v>-0.011097</v>
      </c>
      <c r="Y201" s="18" t="n">
        <v>-0.017976</v>
      </c>
      <c r="Z201" s="18" t="n">
        <v>-0.009701</v>
      </c>
      <c r="AA201" s="18" t="n">
        <v>0.005424</v>
      </c>
      <c r="AB201" s="18" t="n">
        <v>0.048985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461636095.61</v>
      </c>
      <c r="R202" s="17" t="n">
        <v>157.18</v>
      </c>
      <c r="S202" s="18" t="n">
        <v>0.184764</v>
      </c>
      <c r="T202" s="18" t="inlineStr">
        <is>
          <t>-</t>
        </is>
      </c>
      <c r="U202" s="18" t="n">
        <v>-0.009202999999999999</v>
      </c>
      <c r="V202" s="18" t="n">
        <v>-0.000127</v>
      </c>
      <c r="W202" s="18" t="n">
        <v>0.057312</v>
      </c>
      <c r="X202" s="18" t="n">
        <v>0.089238</v>
      </c>
      <c r="Y202" s="18" t="n">
        <v>0.228118</v>
      </c>
      <c r="Z202" s="18" t="n">
        <v>0.139057</v>
      </c>
      <c r="AA202" s="18" t="n">
        <v>0.22135</v>
      </c>
      <c r="AB202" s="18" t="n">
        <v>0.432803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666048002.3099999</v>
      </c>
      <c r="R203" s="17" t="n">
        <v>1248.21</v>
      </c>
      <c r="S203" s="18" t="n">
        <v>0.013857</v>
      </c>
      <c r="T203" s="18" t="inlineStr">
        <is>
          <t>-</t>
        </is>
      </c>
      <c r="U203" s="18" t="n">
        <v>0.000313</v>
      </c>
      <c r="V203" s="18" t="n">
        <v>0.001292</v>
      </c>
      <c r="W203" s="18" t="n">
        <v>0.003836</v>
      </c>
      <c r="X203" s="18" t="n">
        <v>0.007572</v>
      </c>
      <c r="Y203" s="18" t="n">
        <v>0.016334</v>
      </c>
      <c r="Z203" s="18" t="n">
        <v>0.043776</v>
      </c>
      <c r="AA203" s="18" t="n">
        <v>0.067649</v>
      </c>
      <c r="AB203" s="18" t="n">
        <v>0.115848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95770205.47</v>
      </c>
      <c r="R204" s="17" t="n">
        <v>117221.79</v>
      </c>
      <c r="S204" s="18" t="n">
        <v>0.011479</v>
      </c>
      <c r="T204" s="18" t="inlineStr">
        <is>
          <t>-</t>
        </is>
      </c>
      <c r="U204" s="18" t="n">
        <v>0.000262</v>
      </c>
      <c r="V204" s="18" t="n">
        <v>0.001093</v>
      </c>
      <c r="W204" s="18" t="n">
        <v>0.003383</v>
      </c>
      <c r="X204" s="18" t="n">
        <v>0.006448</v>
      </c>
      <c r="Y204" s="18" t="n">
        <v>0.013507</v>
      </c>
      <c r="Z204" s="18" t="n">
        <v>0.033415</v>
      </c>
      <c r="AA204" s="18" t="n">
        <v>0.057062</v>
      </c>
      <c r="AB204" s="18" t="n">
        <v>0.104639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1993800889.59</v>
      </c>
      <c r="R205" s="17" t="n">
        <v>1376.02</v>
      </c>
      <c r="S205" s="18" t="n">
        <v>0.029115</v>
      </c>
      <c r="T205" s="18" t="inlineStr">
        <is>
          <t>-</t>
        </is>
      </c>
      <c r="U205" s="18" t="n">
        <v>0.00155</v>
      </c>
      <c r="V205" s="18" t="n">
        <v>0.002967</v>
      </c>
      <c r="W205" s="18" t="n">
        <v>0.008508999999999999</v>
      </c>
      <c r="X205" s="18" t="n">
        <v>0.01324</v>
      </c>
      <c r="Y205" s="18" t="n">
        <v>0.032963</v>
      </c>
      <c r="Z205" s="18" t="n">
        <v>0.087316</v>
      </c>
      <c r="AA205" s="18" t="n">
        <v>0.139552</v>
      </c>
      <c r="AB205" s="18" t="n">
        <v>0.202499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3104783890.73</v>
      </c>
      <c r="R206" s="17" t="n">
        <v>1390.64</v>
      </c>
      <c r="S206" s="18" t="n">
        <v>0.027546</v>
      </c>
      <c r="T206" s="18" t="inlineStr">
        <is>
          <t>-</t>
        </is>
      </c>
      <c r="U206" s="18" t="n">
        <v>0.000676</v>
      </c>
      <c r="V206" s="18" t="n">
        <v>0.002184</v>
      </c>
      <c r="W206" s="18" t="n">
        <v>0.007104</v>
      </c>
      <c r="X206" s="18" t="n">
        <v>0.01228</v>
      </c>
      <c r="Y206" s="18" t="n">
        <v>0.032735</v>
      </c>
      <c r="Z206" s="18" t="n">
        <v>0.078969</v>
      </c>
      <c r="AA206" s="18" t="n">
        <v>0.131641</v>
      </c>
      <c r="AB206" s="18" t="n">
        <v>0.199676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1364187202.77</v>
      </c>
      <c r="R207" s="17" t="n">
        <v>1332.58</v>
      </c>
      <c r="S207" s="18" t="n">
        <v>0.029568</v>
      </c>
      <c r="T207" s="18" t="inlineStr">
        <is>
          <t>-</t>
        </is>
      </c>
      <c r="U207" s="18" t="n">
        <v>0.001322</v>
      </c>
      <c r="V207" s="18" t="n">
        <v>0.003011</v>
      </c>
      <c r="W207" s="18" t="n">
        <v>0.008736000000000001</v>
      </c>
      <c r="X207" s="18" t="n">
        <v>0.013793</v>
      </c>
      <c r="Y207" s="18" t="n">
        <v>0.035343</v>
      </c>
      <c r="Z207" s="18" t="n">
        <v>0.080245</v>
      </c>
      <c r="AA207" s="18" t="n">
        <v>0.130359</v>
      </c>
      <c r="AB207" s="18" t="n">
        <v>0.198654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1704384041.96</v>
      </c>
      <c r="R208" s="17" t="n">
        <v>1245.43</v>
      </c>
      <c r="S208" s="18" t="n">
        <v>0.01849</v>
      </c>
      <c r="T208" s="18" t="inlineStr">
        <is>
          <t>-</t>
        </is>
      </c>
      <c r="U208" s="18" t="n">
        <v>0.000378</v>
      </c>
      <c r="V208" s="18" t="n">
        <v>0.001617</v>
      </c>
      <c r="W208" s="18" t="n">
        <v>0.004857</v>
      </c>
      <c r="X208" s="18" t="n">
        <v>0.010368</v>
      </c>
      <c r="Y208" s="18" t="n">
        <v>0.022369</v>
      </c>
      <c r="Z208" s="18" t="n">
        <v>0.053681</v>
      </c>
      <c r="AA208" s="18" t="n">
        <v>0.08364199999999999</v>
      </c>
      <c r="AB208" s="18" t="n">
        <v>0.141308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1059211077.71</v>
      </c>
      <c r="R209" s="17" t="n">
        <v>1194.35</v>
      </c>
      <c r="S209" s="18" t="n">
        <v>0.01821</v>
      </c>
      <c r="T209" s="18" t="inlineStr">
        <is>
          <t>-</t>
        </is>
      </c>
      <c r="U209" s="18" t="n">
        <v>0.000603</v>
      </c>
      <c r="V209" s="18" t="n">
        <v>0.001694</v>
      </c>
      <c r="W209" s="18" t="n">
        <v>0.005074</v>
      </c>
      <c r="X209" s="18" t="n">
        <v>0.009441</v>
      </c>
      <c r="Y209" s="18" t="n">
        <v>0.021738</v>
      </c>
      <c r="Z209" s="18" t="n">
        <v>0.052949</v>
      </c>
      <c r="AA209" s="18" t="n">
        <v>0.08234900000000001</v>
      </c>
      <c r="AB209" s="18" t="n">
        <v>0.129933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386060434.23</v>
      </c>
      <c r="R210" s="17" t="n">
        <v>1151.42</v>
      </c>
      <c r="S210" s="18" t="n">
        <v>0.013101</v>
      </c>
      <c r="T210" s="18" t="inlineStr">
        <is>
          <t>-</t>
        </is>
      </c>
      <c r="U210" s="18" t="n">
        <v>0.000313</v>
      </c>
      <c r="V210" s="18" t="n">
        <v>0.001322</v>
      </c>
      <c r="W210" s="18" t="n">
        <v>0.003827</v>
      </c>
      <c r="X210" s="18" t="n">
        <v>0.007569</v>
      </c>
      <c r="Y210" s="18" t="n">
        <v>0.015004</v>
      </c>
      <c r="Z210" s="18" t="n">
        <v>0.033414</v>
      </c>
      <c r="AA210" s="18" t="n">
        <v>0.054134</v>
      </c>
      <c r="AB210" s="18" t="n">
        <v>0.09392300000000001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588239005.29</v>
      </c>
      <c r="R211" s="17" t="n">
        <v>1107.97</v>
      </c>
      <c r="S211" s="18" t="n">
        <v>0.117626</v>
      </c>
      <c r="T211" s="18" t="inlineStr">
        <is>
          <t>-</t>
        </is>
      </c>
      <c r="U211" s="18" t="n">
        <v>-0.004224</v>
      </c>
      <c r="V211" s="18" t="n">
        <v>-0.003526</v>
      </c>
      <c r="W211" s="18" t="n">
        <v>0.034191</v>
      </c>
      <c r="X211" s="18" t="n">
        <v>0.058334</v>
      </c>
      <c r="Y211" s="18" t="n">
        <v>0.154592</v>
      </c>
      <c r="Z211" s="18" t="n">
        <v>0.07484300000000001</v>
      </c>
      <c r="AA211" s="18" t="n">
        <v>0.112688</v>
      </c>
      <c r="AB211" s="18" t="n">
        <v>0.12951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707641684.05</v>
      </c>
      <c r="R212" s="17" t="n">
        <v>1691.61</v>
      </c>
      <c r="S212" s="18" t="n">
        <v>0.178051</v>
      </c>
      <c r="T212" s="18" t="inlineStr">
        <is>
          <t>-</t>
        </is>
      </c>
      <c r="U212" s="18" t="n">
        <v>-0.00607</v>
      </c>
      <c r="V212" s="18" t="n">
        <v>-0.003305</v>
      </c>
      <c r="W212" s="18" t="n">
        <v>0.049601</v>
      </c>
      <c r="X212" s="18" t="n">
        <v>0.092567</v>
      </c>
      <c r="Y212" s="18" t="n">
        <v>0.232664</v>
      </c>
      <c r="Z212" s="18" t="n">
        <v>0.131693</v>
      </c>
      <c r="AA212" s="18" t="n">
        <v>0.204404</v>
      </c>
      <c r="AB212" s="18" t="n">
        <v>0.389801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210862396.89</v>
      </c>
      <c r="R213" s="17" t="n">
        <v>1254.22</v>
      </c>
      <c r="S213" s="18" t="n">
        <v>0.059871</v>
      </c>
      <c r="T213" s="18" t="inlineStr">
        <is>
          <t>-</t>
        </is>
      </c>
      <c r="U213" s="18" t="n">
        <v>-0.00525</v>
      </c>
      <c r="V213" s="18" t="n">
        <v>-0.002005</v>
      </c>
      <c r="W213" s="18" t="n">
        <v>0.022093</v>
      </c>
      <c r="X213" s="18" t="n">
        <v>0.038898</v>
      </c>
      <c r="Y213" s="18" t="n">
        <v>0.061163</v>
      </c>
      <c r="Z213" s="18" t="n">
        <v>0.092222</v>
      </c>
      <c r="AA213" s="18" t="n">
        <v>0.134743</v>
      </c>
      <c r="AB213" s="18" t="n">
        <v>0.191681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204403582.24</v>
      </c>
      <c r="R214" s="17" t="n">
        <v>1161.66</v>
      </c>
      <c r="S214" s="18" t="n">
        <v>0.014072</v>
      </c>
      <c r="T214" s="18" t="inlineStr">
        <is>
          <t>-</t>
        </is>
      </c>
      <c r="U214" s="18" t="n">
        <v>0.000327</v>
      </c>
      <c r="V214" s="18" t="n">
        <v>0.001319</v>
      </c>
      <c r="W214" s="18" t="n">
        <v>0.003993</v>
      </c>
      <c r="X214" s="18" t="n">
        <v>0.007607</v>
      </c>
      <c r="Y214" s="18" t="n">
        <v>0.016521</v>
      </c>
      <c r="Z214" s="18" t="n">
        <v>0.04182</v>
      </c>
      <c r="AA214" s="18" t="n">
        <v>0.067575</v>
      </c>
      <c r="AB214" s="18" t="n">
        <v>0.114794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207533473.1</v>
      </c>
      <c r="R215" s="17" t="n">
        <v>1416.35</v>
      </c>
      <c r="S215" s="18" t="n">
        <v>0.033402</v>
      </c>
      <c r="T215" s="18" t="inlineStr">
        <is>
          <t>-</t>
        </is>
      </c>
      <c r="U215" s="18" t="n">
        <v>0.0007560000000000001</v>
      </c>
      <c r="V215" s="18" t="n">
        <v>0.00225</v>
      </c>
      <c r="W215" s="18" t="n">
        <v>0.006681</v>
      </c>
      <c r="X215" s="18" t="n">
        <v>0.01272</v>
      </c>
      <c r="Y215" s="18" t="n">
        <v>0.039515</v>
      </c>
      <c r="Z215" s="18" t="n">
        <v>0.096849</v>
      </c>
      <c r="AA215" s="18" t="n">
        <v>0.1693</v>
      </c>
      <c r="AB215" s="18" t="n">
        <v>0.232595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1145314.95</v>
      </c>
      <c r="R216" s="17" t="n">
        <v>114.53</v>
      </c>
      <c r="S216" s="18" t="n">
        <v>0.043744</v>
      </c>
      <c r="T216" s="18" t="inlineStr">
        <is>
          <t>-</t>
        </is>
      </c>
      <c r="U216" s="18" t="n">
        <v>-0.001569</v>
      </c>
      <c r="V216" s="18" t="n">
        <v>8.7e-05</v>
      </c>
      <c r="W216" s="18" t="n">
        <v>0.016148</v>
      </c>
      <c r="X216" s="18" t="n">
        <v>0.027175</v>
      </c>
      <c r="Y216" s="18" t="n">
        <v>0.053343</v>
      </c>
      <c r="Z216" s="18" t="n">
        <v>0.035908</v>
      </c>
      <c r="AA216" s="18" t="n">
        <v>0.08200300000000001</v>
      </c>
      <c r="AB216" s="18" t="n">
        <v>0.104542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4312372242.86</v>
      </c>
      <c r="R217" s="17" t="n">
        <v>2255.55</v>
      </c>
      <c r="S217" s="18" t="n">
        <v>0.019628</v>
      </c>
      <c r="T217" s="18" t="inlineStr">
        <is>
          <t>-</t>
        </is>
      </c>
      <c r="U217" s="18" t="n">
        <v>0.000572</v>
      </c>
      <c r="V217" s="18" t="n">
        <v>0.001821</v>
      </c>
      <c r="W217" s="18" t="n">
        <v>0.005537</v>
      </c>
      <c r="X217" s="18" t="n">
        <v>0.010212</v>
      </c>
      <c r="Y217" s="18" t="n">
        <v>0.023222</v>
      </c>
      <c r="Z217" s="18" t="n">
        <v>0.055332</v>
      </c>
      <c r="AA217" s="18" t="n">
        <v>0.085767</v>
      </c>
      <c r="AB217" s="18" t="n">
        <v>0.145612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3521549805.23</v>
      </c>
      <c r="R218" s="17" t="n">
        <v>130225.19</v>
      </c>
      <c r="S218" s="18" t="n">
        <v>0.022741</v>
      </c>
      <c r="T218" s="18" t="inlineStr">
        <is>
          <t>-</t>
        </is>
      </c>
      <c r="U218" s="18" t="n">
        <v>0.000723</v>
      </c>
      <c r="V218" s="18" t="n">
        <v>0.001866</v>
      </c>
      <c r="W218" s="18" t="n">
        <v>0.006969</v>
      </c>
      <c r="X218" s="18" t="n">
        <v>0.011327</v>
      </c>
      <c r="Y218" s="18" t="n">
        <v>0.026147</v>
      </c>
      <c r="Z218" s="18" t="n">
        <v>0.064258</v>
      </c>
      <c r="AA218" s="18" t="n">
        <v>0.111599</v>
      </c>
      <c r="AB218" s="18" t="n">
        <v>0.168014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28014287.49</v>
      </c>
      <c r="R219" s="17" t="n">
        <v>140775.31</v>
      </c>
      <c r="S219" s="18" t="n">
        <v>0.056492</v>
      </c>
      <c r="T219" s="18" t="inlineStr">
        <is>
          <t>-</t>
        </is>
      </c>
      <c r="U219" s="18" t="n">
        <v>-0.001304</v>
      </c>
      <c r="V219" s="18" t="n">
        <v>0.00086</v>
      </c>
      <c r="W219" s="18" t="n">
        <v>0.016033</v>
      </c>
      <c r="X219" s="18" t="n">
        <v>0.028485</v>
      </c>
      <c r="Y219" s="18" t="n">
        <v>0.075957</v>
      </c>
      <c r="Z219" s="18" t="n">
        <v>0.090156</v>
      </c>
      <c r="AA219" s="18" t="n">
        <v>0.158055</v>
      </c>
      <c r="AB219" s="18" t="n">
        <v>0.224655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1317878.56</v>
      </c>
      <c r="R220" s="17" t="n">
        <v>1300.96</v>
      </c>
      <c r="S220" s="18" t="n">
        <v>0.162028</v>
      </c>
      <c r="T220" s="18" t="inlineStr">
        <is>
          <t>-</t>
        </is>
      </c>
      <c r="U220" s="18" t="n">
        <v>-0.008005999999999999</v>
      </c>
      <c r="V220" s="18" t="n">
        <v>-0.003645</v>
      </c>
      <c r="W220" s="18" t="n">
        <v>0.040161</v>
      </c>
      <c r="X220" s="18" t="n">
        <v>0.073727</v>
      </c>
      <c r="Y220" s="18" t="n">
        <v>0.207511</v>
      </c>
      <c r="Z220" s="18" t="n">
        <v>0.115918</v>
      </c>
      <c r="AA220" s="18" t="n">
        <v>0.135733</v>
      </c>
      <c r="AB220" s="18" t="n">
        <v>0.189406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3139928721.6</v>
      </c>
      <c r="R221" s="17" t="n">
        <v>2447.54</v>
      </c>
      <c r="S221" s="18" t="n">
        <v>0.017252</v>
      </c>
      <c r="T221" s="18" t="inlineStr">
        <is>
          <t>-</t>
        </is>
      </c>
      <c r="U221" s="18" t="n">
        <v>0.00045</v>
      </c>
      <c r="V221" s="18" t="n">
        <v>0.001653</v>
      </c>
      <c r="W221" s="18" t="n">
        <v>0.005005</v>
      </c>
      <c r="X221" s="18" t="n">
        <v>0.009133</v>
      </c>
      <c r="Y221" s="18" t="n">
        <v>0.020902</v>
      </c>
      <c r="Z221" s="18" t="n">
        <v>0.050253</v>
      </c>
      <c r="AA221" s="18" t="n">
        <v>0.078696</v>
      </c>
      <c r="AB221" s="18" t="n">
        <v>0.133819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790795894.71</v>
      </c>
      <c r="R222" s="17" t="n">
        <v>1350.17</v>
      </c>
      <c r="S222" s="18" t="n">
        <v>0.031704</v>
      </c>
      <c r="T222" s="18" t="inlineStr">
        <is>
          <t>-</t>
        </is>
      </c>
      <c r="U222" s="18" t="n">
        <v>0.0006669999999999999</v>
      </c>
      <c r="V222" s="18" t="n">
        <v>0.001773</v>
      </c>
      <c r="W222" s="18" t="n">
        <v>0.008048</v>
      </c>
      <c r="X222" s="18" t="n">
        <v>0.012546</v>
      </c>
      <c r="Y222" s="18" t="n">
        <v>0.038321</v>
      </c>
      <c r="Z222" s="18" t="n">
        <v>0.09322900000000001</v>
      </c>
      <c r="AA222" s="18" t="n">
        <v>0.162557</v>
      </c>
      <c r="AB222" s="18" t="n">
        <v>0.219732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97294910.52</v>
      </c>
      <c r="R223" s="17" t="n">
        <v>1123.48</v>
      </c>
      <c r="S223" s="18" t="n">
        <v>0.009769999999999999</v>
      </c>
      <c r="T223" s="18" t="inlineStr">
        <is>
          <t>-</t>
        </is>
      </c>
      <c r="U223" s="18" t="n">
        <v>0.000276</v>
      </c>
      <c r="V223" s="18" t="n">
        <v>0.001141</v>
      </c>
      <c r="W223" s="18" t="n">
        <v>0.003358</v>
      </c>
      <c r="X223" s="18" t="n">
        <v>0.006252</v>
      </c>
      <c r="Y223" s="18" t="n">
        <v>0.011179</v>
      </c>
      <c r="Z223" s="18" t="n">
        <v>0.029724</v>
      </c>
      <c r="AA223" s="18" t="n">
        <v>0.049265</v>
      </c>
      <c r="AB223" s="18" t="n">
        <v>0.08874899999999999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203820749.2</v>
      </c>
      <c r="R224" s="17" t="n">
        <v>1011.47</v>
      </c>
      <c r="S224" s="18" t="n">
        <v>-0.003448</v>
      </c>
      <c r="T224" s="18" t="inlineStr">
        <is>
          <t>-</t>
        </is>
      </c>
      <c r="U224" s="18" t="n">
        <v>0.000129</v>
      </c>
      <c r="V224" s="18" t="n">
        <v>0</v>
      </c>
      <c r="W224" s="18" t="n">
        <v>-0.000622</v>
      </c>
      <c r="X224" s="18" t="n">
        <v>-0.002741</v>
      </c>
      <c r="Y224" s="18" t="n">
        <v>-0.003016</v>
      </c>
      <c r="Z224" s="18" t="n">
        <v>0.002786</v>
      </c>
      <c r="AA224" s="18" t="n">
        <v>0.006538</v>
      </c>
      <c r="AB224" s="18" t="n">
        <v>0.009169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681882649.03</v>
      </c>
      <c r="R225" s="17" t="n">
        <v>1199.88</v>
      </c>
      <c r="S225" s="18" t="n">
        <v>0.016899</v>
      </c>
      <c r="T225" s="18" t="inlineStr">
        <is>
          <t>-</t>
        </is>
      </c>
      <c r="U225" s="18" t="n">
        <v>0.000409</v>
      </c>
      <c r="V225" s="18" t="n">
        <v>0.00106</v>
      </c>
      <c r="W225" s="18" t="n">
        <v>0.00358</v>
      </c>
      <c r="X225" s="18" t="n">
        <v>0.005843</v>
      </c>
      <c r="Y225" s="18" t="n">
        <v>0.021818</v>
      </c>
      <c r="Z225" s="18" t="n">
        <v>0.055619</v>
      </c>
      <c r="AA225" s="18" t="n">
        <v>0.100848</v>
      </c>
      <c r="AB225" s="18" t="n">
        <v>0.137176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819660570.7</v>
      </c>
      <c r="R226" s="17" t="n">
        <v>121.93</v>
      </c>
      <c r="S226" s="18" t="n">
        <v>0.01812</v>
      </c>
      <c r="T226" s="18" t="inlineStr">
        <is>
          <t>-</t>
        </is>
      </c>
      <c r="U226" s="18" t="n">
        <v>0.000821</v>
      </c>
      <c r="V226" s="18" t="n">
        <v>0.001725</v>
      </c>
      <c r="W226" s="18" t="n">
        <v>0.004283</v>
      </c>
      <c r="X226" s="18" t="n">
        <v>0.006854</v>
      </c>
      <c r="Y226" s="18" t="n">
        <v>0.024622</v>
      </c>
      <c r="Z226" s="18" t="n">
        <v>0.049763</v>
      </c>
      <c r="AA226" s="18" t="n">
        <v>0.09422999999999999</v>
      </c>
      <c r="AB226" s="18" t="n">
        <v>0.121299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1261809184.63</v>
      </c>
      <c r="R227" s="17" t="n">
        <v>116.22</v>
      </c>
      <c r="S227" s="18" t="n">
        <v>0.016442</v>
      </c>
      <c r="T227" s="18" t="inlineStr">
        <is>
          <t>-</t>
        </is>
      </c>
      <c r="U227" s="18" t="n">
        <v>0.00043</v>
      </c>
      <c r="V227" s="18" t="n">
        <v>0.001638</v>
      </c>
      <c r="W227" s="18" t="n">
        <v>0.004929</v>
      </c>
      <c r="X227" s="18" t="n">
        <v>0.008854000000000001</v>
      </c>
      <c r="Y227" s="18" t="n">
        <v>0.019384</v>
      </c>
      <c r="Z227" s="18" t="n">
        <v>0.047971</v>
      </c>
      <c r="AA227" s="18" t="n">
        <v>0.076211</v>
      </c>
      <c r="AB227" s="18" t="n">
        <v>0.130325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439730602.95</v>
      </c>
      <c r="R228" s="17" t="n">
        <v>347064.41</v>
      </c>
      <c r="S228" s="18" t="n">
        <v>0.03664</v>
      </c>
      <c r="T228" s="18" t="inlineStr">
        <is>
          <t>-</t>
        </is>
      </c>
      <c r="U228" s="18" t="n">
        <v>-0.000598</v>
      </c>
      <c r="V228" s="18" t="n">
        <v>0.001586</v>
      </c>
      <c r="W228" s="18" t="n">
        <v>0.01347</v>
      </c>
      <c r="X228" s="18" t="n">
        <v>0.022054</v>
      </c>
      <c r="Y228" s="18" t="n">
        <v>0.040819</v>
      </c>
      <c r="Z228" s="18" t="n">
        <v>0.015437</v>
      </c>
      <c r="AA228" s="18" t="n">
        <v>0.076695</v>
      </c>
      <c r="AB228" s="18" t="n">
        <v>0.219607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1587084.86</v>
      </c>
      <c r="R229" s="17" t="n">
        <v>1141.78</v>
      </c>
      <c r="S229" s="18" t="n">
        <v>0.010023</v>
      </c>
      <c r="T229" s="18" t="inlineStr">
        <is>
          <t>-</t>
        </is>
      </c>
      <c r="U229" s="18" t="n">
        <v>-0.000158</v>
      </c>
      <c r="V229" s="18" t="n">
        <v>7.9e-05</v>
      </c>
      <c r="W229" s="18" t="n">
        <v>0.001843</v>
      </c>
      <c r="X229" s="18" t="n">
        <v>0.003895</v>
      </c>
      <c r="Y229" s="18" t="n">
        <v>0.013052</v>
      </c>
      <c r="Z229" s="18" t="n">
        <v>0.029586</v>
      </c>
      <c r="AA229" s="18" t="n">
        <v>0.07245600000000001</v>
      </c>
      <c r="AB229" s="18" t="n">
        <v>0.127061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5110066.04</v>
      </c>
      <c r="R230" s="17" t="n">
        <v>1127.05</v>
      </c>
      <c r="S230" s="18" t="n">
        <v>0.014501</v>
      </c>
      <c r="T230" s="18" t="inlineStr">
        <is>
          <t>-</t>
        </is>
      </c>
      <c r="U230" s="18" t="n">
        <v>0.000195</v>
      </c>
      <c r="V230" s="18" t="n">
        <v>0.00079</v>
      </c>
      <c r="W230" s="18" t="n">
        <v>0.002303</v>
      </c>
      <c r="X230" s="18" t="n">
        <v>0.004743</v>
      </c>
      <c r="Y230" s="18" t="n">
        <v>0.017212</v>
      </c>
      <c r="Z230" s="18" t="n">
        <v>0.040472</v>
      </c>
      <c r="AA230" s="18" t="n">
        <v>0.069378</v>
      </c>
      <c r="AB230" s="18" t="n">
        <v>0.117861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1198859541.94</v>
      </c>
      <c r="R231" s="17" t="n">
        <v>1149.33</v>
      </c>
      <c r="S231" s="18" t="n">
        <v>0.01807</v>
      </c>
      <c r="T231" s="18" t="inlineStr">
        <is>
          <t>-</t>
        </is>
      </c>
      <c r="U231" s="18" t="n">
        <v>0.000505</v>
      </c>
      <c r="V231" s="18" t="n">
        <v>0.001638</v>
      </c>
      <c r="W231" s="18" t="n">
        <v>0.005221</v>
      </c>
      <c r="X231" s="18" t="n">
        <v>0.009273</v>
      </c>
      <c r="Y231" s="18" t="n">
        <v>0.020973</v>
      </c>
      <c r="Z231" s="18" t="n">
        <v>0.052047</v>
      </c>
      <c r="AA231" s="18" t="n">
        <v>0.081957</v>
      </c>
      <c r="AB231" s="18" t="n">
        <v>0.138571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428465300.94</v>
      </c>
      <c r="R232" s="17" t="n">
        <v>1196.59</v>
      </c>
      <c r="S232" s="18" t="n">
        <v>0.063929</v>
      </c>
      <c r="T232" s="18" t="inlineStr">
        <is>
          <t>-</t>
        </is>
      </c>
      <c r="U232" s="18" t="n">
        <v>-0.002168</v>
      </c>
      <c r="V232" s="18" t="n">
        <v>-0.001102</v>
      </c>
      <c r="W232" s="18" t="n">
        <v>0.016186</v>
      </c>
      <c r="X232" s="18" t="n">
        <v>0.030007</v>
      </c>
      <c r="Y232" s="18" t="n">
        <v>0.082769</v>
      </c>
      <c r="Z232" s="18" t="n">
        <v>0.06675499999999999</v>
      </c>
      <c r="AA232" s="18" t="n">
        <v>0.114714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905588420.78</v>
      </c>
      <c r="R233" s="17" t="n">
        <v>1181.12</v>
      </c>
      <c r="S233" s="18" t="n">
        <v>0.023058</v>
      </c>
      <c r="T233" s="18" t="inlineStr">
        <is>
          <t>-</t>
        </is>
      </c>
      <c r="U233" s="18" t="n">
        <v>0.0008050000000000001</v>
      </c>
      <c r="V233" s="18" t="n">
        <v>0.00156</v>
      </c>
      <c r="W233" s="18" t="n">
        <v>0.004986</v>
      </c>
      <c r="X233" s="18" t="n">
        <v>0.008711</v>
      </c>
      <c r="Y233" s="18" t="n">
        <v>0.028805</v>
      </c>
      <c r="Z233" s="18" t="n">
        <v>0.066195</v>
      </c>
      <c r="AA233" s="18" t="n">
        <v>0.1191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1144179223.22</v>
      </c>
      <c r="R234" s="17" t="n">
        <v>1116272.41</v>
      </c>
      <c r="S234" s="18" t="n">
        <v>0.01576</v>
      </c>
      <c r="T234" s="18" t="inlineStr">
        <is>
          <t>-</t>
        </is>
      </c>
      <c r="U234" s="18" t="n">
        <v>0.000734</v>
      </c>
      <c r="V234" s="18" t="n">
        <v>0.001802</v>
      </c>
      <c r="W234" s="18" t="n">
        <v>0.004568</v>
      </c>
      <c r="X234" s="18" t="n">
        <v>0.007934</v>
      </c>
      <c r="Y234" s="18" t="n">
        <v>0.018341</v>
      </c>
      <c r="Z234" s="18" t="n">
        <v>0.043581</v>
      </c>
      <c r="AA234" s="18" t="n">
        <v>0.06904100000000001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1048640032.85</v>
      </c>
      <c r="R235" s="17" t="n">
        <v>1125.3</v>
      </c>
      <c r="S235" s="18" t="n">
        <v>0.021681</v>
      </c>
      <c r="T235" s="18" t="inlineStr">
        <is>
          <t>-</t>
        </is>
      </c>
      <c r="U235" s="18" t="n">
        <v>0.000711</v>
      </c>
      <c r="V235" s="18" t="n">
        <v>0.001531</v>
      </c>
      <c r="W235" s="18" t="n">
        <v>0.00493</v>
      </c>
      <c r="X235" s="18" t="n">
        <v>0.00893</v>
      </c>
      <c r="Y235" s="18" t="n">
        <v>0.02591</v>
      </c>
      <c r="Z235" s="18" t="n">
        <v>0.059674</v>
      </c>
      <c r="AA235" s="18" t="n">
        <v>0.103214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209885143.45</v>
      </c>
      <c r="R236" s="17" t="n">
        <v>1183.46</v>
      </c>
      <c r="S236" s="18" t="n">
        <v>0.197543</v>
      </c>
      <c r="T236" s="18" t="inlineStr">
        <is>
          <t>-</t>
        </is>
      </c>
      <c r="U236" s="18" t="n">
        <v>-0.005471</v>
      </c>
      <c r="V236" s="18" t="n">
        <v>-0.004249</v>
      </c>
      <c r="W236" s="18" t="n">
        <v>0.050228</v>
      </c>
      <c r="X236" s="18" t="n">
        <v>0.103531</v>
      </c>
      <c r="Y236" s="18" t="n">
        <v>0.255674</v>
      </c>
      <c r="Z236" s="18" t="n">
        <v>0.222835</v>
      </c>
      <c r="AA236" s="18" t="n">
        <v>0.296474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497019377.78</v>
      </c>
      <c r="R237" s="17" t="n">
        <v>1077.09</v>
      </c>
      <c r="S237" s="18" t="n">
        <v>0.068277</v>
      </c>
      <c r="T237" s="18" t="inlineStr">
        <is>
          <t>-</t>
        </is>
      </c>
      <c r="U237" s="18" t="n">
        <v>-0.002214</v>
      </c>
      <c r="V237" s="18" t="n">
        <v>-0.001363</v>
      </c>
      <c r="W237" s="18" t="n">
        <v>0.016487</v>
      </c>
      <c r="X237" s="18" t="n">
        <v>0.030264</v>
      </c>
      <c r="Y237" s="18" t="n">
        <v>0.087047</v>
      </c>
      <c r="Z237" s="18" t="n">
        <v>0.065845</v>
      </c>
      <c r="AA237" s="18" t="n">
        <v>0.113766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814419570.52</v>
      </c>
      <c r="R238" s="17" t="n">
        <v>1149.28</v>
      </c>
      <c r="S238" s="18" t="n">
        <v>0.08126800000000001</v>
      </c>
      <c r="T238" s="18" t="inlineStr">
        <is>
          <t>-</t>
        </is>
      </c>
      <c r="U238" s="18" t="n">
        <v>-0.002854</v>
      </c>
      <c r="V238" s="18" t="n">
        <v>-0.000131</v>
      </c>
      <c r="W238" s="18" t="n">
        <v>0.020802</v>
      </c>
      <c r="X238" s="18" t="n">
        <v>0.039029</v>
      </c>
      <c r="Y238" s="18" t="n">
        <v>0.09977800000000001</v>
      </c>
      <c r="Z238" s="18" t="n">
        <v>0.120936</v>
      </c>
      <c r="AA238" s="18" t="n">
        <v>0.197358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1383341627.89</v>
      </c>
      <c r="R239" s="17" t="n">
        <v>1164.85</v>
      </c>
      <c r="S239" s="18" t="n">
        <v>0.026716</v>
      </c>
      <c r="T239" s="18" t="inlineStr">
        <is>
          <t>-</t>
        </is>
      </c>
      <c r="U239" s="18" t="n">
        <v>0.001186</v>
      </c>
      <c r="V239" s="18" t="n">
        <v>0.00285</v>
      </c>
      <c r="W239" s="18" t="n">
        <v>0.006446</v>
      </c>
      <c r="X239" s="18" t="n">
        <v>0.011462</v>
      </c>
      <c r="Y239" s="18" t="n">
        <v>0.033365</v>
      </c>
      <c r="Z239" s="18" t="n">
        <v>0.085186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639862433.4</v>
      </c>
      <c r="R240" s="17" t="n">
        <v>1091.35</v>
      </c>
      <c r="S240" s="18" t="n">
        <v>0.013484</v>
      </c>
      <c r="T240" s="18" t="inlineStr">
        <is>
          <t>-</t>
        </is>
      </c>
      <c r="U240" s="18" t="n">
        <v>0.000284</v>
      </c>
      <c r="V240" s="18" t="n">
        <v>0.001165</v>
      </c>
      <c r="W240" s="18" t="n">
        <v>0.004316</v>
      </c>
      <c r="X240" s="18" t="n">
        <v>0.007329</v>
      </c>
      <c r="Y240" s="18" t="n">
        <v>0.032634</v>
      </c>
      <c r="Z240" s="18" t="n">
        <v>0.056588</v>
      </c>
      <c r="AA240" s="18" t="n">
        <v>0.08016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276744677.1</v>
      </c>
      <c r="R241" s="17" t="n">
        <v>1062.07</v>
      </c>
      <c r="S241" s="18" t="n">
        <v>0.011139</v>
      </c>
      <c r="T241" s="18" t="inlineStr">
        <is>
          <t>-</t>
        </is>
      </c>
      <c r="U241" s="18" t="n">
        <v>0.000283</v>
      </c>
      <c r="V241" s="18" t="n">
        <v>0.001084</v>
      </c>
      <c r="W241" s="18" t="n">
        <v>0.003088</v>
      </c>
      <c r="X241" s="18" t="n">
        <v>0.006139</v>
      </c>
      <c r="Y241" s="18" t="n">
        <v>0.012855</v>
      </c>
      <c r="Z241" s="18" t="n">
        <v>0.031336</v>
      </c>
      <c r="AA241" s="18" t="n">
        <v>0.051315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862614928.3</v>
      </c>
      <c r="R242" s="17" t="n">
        <v>1285.52</v>
      </c>
      <c r="S242" s="18" t="n">
        <v>0.07639700000000001</v>
      </c>
      <c r="T242" s="18" t="inlineStr">
        <is>
          <t>-</t>
        </is>
      </c>
      <c r="U242" s="18" t="n">
        <v>-0.001259</v>
      </c>
      <c r="V242" s="18" t="n">
        <v>0.001496</v>
      </c>
      <c r="W242" s="18" t="n">
        <v>0.020205</v>
      </c>
      <c r="X242" s="18" t="n">
        <v>0.038812</v>
      </c>
      <c r="Y242" s="18" t="n">
        <v>0.071838</v>
      </c>
      <c r="Z242" s="18" t="n">
        <v>0.09965599999999999</v>
      </c>
      <c r="AA242" s="18" t="n">
        <v>0.15255</v>
      </c>
      <c r="AB242" s="18" t="n">
        <v>0.172802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9060488.75</v>
      </c>
      <c r="R243" s="17" t="n">
        <v>1119.41</v>
      </c>
      <c r="S243" s="18" t="n">
        <v>0.066206</v>
      </c>
      <c r="T243" s="18" t="inlineStr">
        <is>
          <t>-</t>
        </is>
      </c>
      <c r="U243" s="18" t="n">
        <v>-0.003117</v>
      </c>
      <c r="V243" s="18" t="n">
        <v>0.000214</v>
      </c>
      <c r="W243" s="18" t="n">
        <v>0.020587</v>
      </c>
      <c r="X243" s="18" t="n">
        <v>0.035455</v>
      </c>
      <c r="Y243" s="18" t="n">
        <v>0.083775</v>
      </c>
      <c r="Z243" s="18" t="n">
        <v>0.08680599999999999</v>
      </c>
      <c r="AA243" s="18" t="n">
        <v>0.118001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3432087.94</v>
      </c>
      <c r="R244" s="17" t="n">
        <v>1158.71</v>
      </c>
      <c r="S244" s="18" t="n">
        <v>0.17446</v>
      </c>
      <c r="T244" s="18" t="inlineStr">
        <is>
          <t>-</t>
        </is>
      </c>
      <c r="U244" s="18" t="n">
        <v>-0.009268999999999999</v>
      </c>
      <c r="V244" s="18" t="n">
        <v>0.000864</v>
      </c>
      <c r="W244" s="18" t="n">
        <v>0.056138</v>
      </c>
      <c r="X244" s="18" t="n">
        <v>0.104575</v>
      </c>
      <c r="Y244" s="18" t="n">
        <v>0.2179</v>
      </c>
      <c r="Z244" s="18" t="n">
        <v>0.135545</v>
      </c>
      <c r="AA244" s="18" t="n">
        <v>0.186862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26403006.07</v>
      </c>
      <c r="R245" s="17" t="n">
        <v>1069.25</v>
      </c>
      <c r="S245" s="18" t="n">
        <v>0.021642</v>
      </c>
      <c r="T245" s="18" t="inlineStr">
        <is>
          <t>-</t>
        </is>
      </c>
      <c r="U245" s="18" t="n">
        <v>0.00043</v>
      </c>
      <c r="V245" s="18" t="n">
        <v>0.001067</v>
      </c>
      <c r="W245" s="18" t="n">
        <v>0.006201</v>
      </c>
      <c r="X245" s="18" t="n">
        <v>0.008612</v>
      </c>
      <c r="Y245" s="18" t="n">
        <v>0.027256</v>
      </c>
      <c r="Z245" s="18" t="n">
        <v>0.039894</v>
      </c>
      <c r="AA245" s="18" t="n">
        <v>0.06517000000000001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102504710.38</v>
      </c>
      <c r="R246" s="17" t="n">
        <v>1066.92</v>
      </c>
      <c r="S246" s="18" t="n">
        <v>0.012421</v>
      </c>
      <c r="T246" s="18" t="inlineStr">
        <is>
          <t>-</t>
        </is>
      </c>
      <c r="U246" s="18" t="n">
        <v>0.000328</v>
      </c>
      <c r="V246" s="18" t="n">
        <v>0.001211</v>
      </c>
      <c r="W246" s="18" t="n">
        <v>0.003678</v>
      </c>
      <c r="X246" s="18" t="n">
        <v>0.006054</v>
      </c>
      <c r="Y246" s="18" t="n">
        <v>0.014848</v>
      </c>
      <c r="Z246" s="18" t="n">
        <v>0.038375</v>
      </c>
      <c r="AA246" s="18" t="n">
        <v>0.060841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2420465.82</v>
      </c>
      <c r="R247" s="17" t="n">
        <v>1130</v>
      </c>
      <c r="S247" s="18" t="n">
        <v>0.103171</v>
      </c>
      <c r="T247" s="18" t="inlineStr">
        <is>
          <t>-</t>
        </is>
      </c>
      <c r="U247" s="18" t="n">
        <v>-0.004151</v>
      </c>
      <c r="V247" s="18" t="n">
        <v>0.001374</v>
      </c>
      <c r="W247" s="18" t="n">
        <v>0.030044</v>
      </c>
      <c r="X247" s="18" t="n">
        <v>0.06272899999999999</v>
      </c>
      <c r="Y247" s="18" t="n">
        <v>0.132038</v>
      </c>
      <c r="Z247" s="18" t="n">
        <v>0.100946</v>
      </c>
      <c r="AA247" s="18" t="n">
        <v>0.137886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5691826190.94</v>
      </c>
      <c r="R248" s="17" t="n">
        <v>1107.61</v>
      </c>
      <c r="S248" s="18" t="n">
        <v>0.02229</v>
      </c>
      <c r="T248" s="18" t="inlineStr">
        <is>
          <t>-</t>
        </is>
      </c>
      <c r="U248" s="18" t="n">
        <v>0.000479</v>
      </c>
      <c r="V248" s="18" t="n">
        <v>0.001528</v>
      </c>
      <c r="W248" s="18" t="n">
        <v>0.005684</v>
      </c>
      <c r="X248" s="18" t="n">
        <v>0.009497</v>
      </c>
      <c r="Y248" s="18" t="n">
        <v>0.02763</v>
      </c>
      <c r="Z248" s="18" t="n">
        <v>0.06289400000000001</v>
      </c>
      <c r="AA248" s="18" t="n">
        <v>0.105929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629280373.29</v>
      </c>
      <c r="R249" s="17" t="n">
        <v>1238.3</v>
      </c>
      <c r="S249" s="18" t="n">
        <v>0.234338</v>
      </c>
      <c r="T249" s="18" t="inlineStr">
        <is>
          <t>-</t>
        </is>
      </c>
      <c r="U249" s="18" t="n">
        <v>-0.009859</v>
      </c>
      <c r="V249" s="18" t="n">
        <v>-0.003372</v>
      </c>
      <c r="W249" s="18" t="n">
        <v>0.062262</v>
      </c>
      <c r="X249" s="18" t="n">
        <v>0.118659</v>
      </c>
      <c r="Y249" s="18" t="n">
        <v>0.294927</v>
      </c>
      <c r="Z249" s="18" t="n">
        <v>0.238511</v>
      </c>
      <c r="AA249" s="18" t="n">
        <v>0.251491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237729206.85</v>
      </c>
      <c r="R250" s="17" t="n">
        <v>1220.36</v>
      </c>
      <c r="S250" s="18" t="n">
        <v>0.06003</v>
      </c>
      <c r="T250" s="18" t="inlineStr">
        <is>
          <t>-</t>
        </is>
      </c>
      <c r="U250" s="18" t="n">
        <v>6.600000000000001e-05</v>
      </c>
      <c r="V250" s="18" t="n">
        <v>0.002786</v>
      </c>
      <c r="W250" s="18" t="n">
        <v>0.014895</v>
      </c>
      <c r="X250" s="18" t="n">
        <v>0.02768</v>
      </c>
      <c r="Y250" s="18" t="n">
        <v>0.07625</v>
      </c>
      <c r="Z250" s="18" t="n">
        <v>0.135874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1535489023.21</v>
      </c>
      <c r="R251" s="17" t="n">
        <v>1125.51</v>
      </c>
      <c r="S251" s="18" t="n">
        <v>0.025615</v>
      </c>
      <c r="T251" s="18" t="inlineStr">
        <is>
          <t>-</t>
        </is>
      </c>
      <c r="U251" s="18" t="n">
        <v>0.0007649999999999999</v>
      </c>
      <c r="V251" s="18" t="n">
        <v>0.002583</v>
      </c>
      <c r="W251" s="18" t="n">
        <v>0.006528</v>
      </c>
      <c r="X251" s="18" t="n">
        <v>0.010514</v>
      </c>
      <c r="Y251" s="18" t="n">
        <v>0.032398</v>
      </c>
      <c r="Z251" s="18" t="n">
        <v>0.08720799999999999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238397319.81</v>
      </c>
      <c r="R252" s="17" t="n">
        <v>1221.62</v>
      </c>
      <c r="S252" s="18" t="n">
        <v>0.058871</v>
      </c>
      <c r="T252" s="18" t="inlineStr">
        <is>
          <t>-</t>
        </is>
      </c>
      <c r="U252" s="18" t="n">
        <v>-0.000246</v>
      </c>
      <c r="V252" s="18" t="n">
        <v>0.00219</v>
      </c>
      <c r="W252" s="18" t="n">
        <v>0.01407</v>
      </c>
      <c r="X252" s="18" t="n">
        <v>0.027737</v>
      </c>
      <c r="Y252" s="18" t="n">
        <v>0.07797900000000001</v>
      </c>
      <c r="Z252" s="18" t="n">
        <v>0.133691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1274826489.41</v>
      </c>
      <c r="R253" s="17" t="n">
        <v>1136.06</v>
      </c>
      <c r="S253" s="18" t="n">
        <v>0.05679</v>
      </c>
      <c r="T253" s="18" t="inlineStr">
        <is>
          <t>-</t>
        </is>
      </c>
      <c r="U253" s="18" t="n">
        <v>-0.001985</v>
      </c>
      <c r="V253" s="18" t="n">
        <v>-0.000932</v>
      </c>
      <c r="W253" s="18" t="n">
        <v>0.013525</v>
      </c>
      <c r="X253" s="18" t="n">
        <v>0.025242</v>
      </c>
      <c r="Y253" s="18" t="n">
        <v>0.07026</v>
      </c>
      <c r="Z253" s="18" t="n">
        <v>0.057046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945728705.5599999</v>
      </c>
      <c r="R254" s="17" t="n">
        <v>1114.35</v>
      </c>
      <c r="S254" s="18" t="n">
        <v>0.022443</v>
      </c>
      <c r="T254" s="18" t="inlineStr">
        <is>
          <t>-</t>
        </is>
      </c>
      <c r="U254" s="18" t="n">
        <v>0.000458</v>
      </c>
      <c r="V254" s="18" t="n">
        <v>0.001483</v>
      </c>
      <c r="W254" s="18" t="n">
        <v>0.004987</v>
      </c>
      <c r="X254" s="18" t="n">
        <v>0.008534999999999999</v>
      </c>
      <c r="Y254" s="18" t="n">
        <v>0.026436</v>
      </c>
      <c r="Z254" s="18" t="n">
        <v>0.064703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209945416.54</v>
      </c>
      <c r="R255" s="17" t="n">
        <v>1174.46</v>
      </c>
      <c r="S255" s="18" t="n">
        <v>0.07223300000000001</v>
      </c>
      <c r="T255" s="18" t="inlineStr">
        <is>
          <t>-</t>
        </is>
      </c>
      <c r="U255" s="18" t="n">
        <v>-0.000953</v>
      </c>
      <c r="V255" s="18" t="n">
        <v>0.00098</v>
      </c>
      <c r="W255" s="18" t="n">
        <v>0.0141</v>
      </c>
      <c r="X255" s="18" t="n">
        <v>0.03695</v>
      </c>
      <c r="Y255" s="18" t="n">
        <v>0.084831</v>
      </c>
      <c r="Z255" s="18" t="n">
        <v>0.088683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977908757.05</v>
      </c>
      <c r="R256" s="17" t="n">
        <v>1106.93</v>
      </c>
      <c r="S256" s="18" t="n">
        <v>0.02088</v>
      </c>
      <c r="T256" s="18" t="inlineStr">
        <is>
          <t>-</t>
        </is>
      </c>
      <c r="U256" s="18" t="n">
        <v>0.000461</v>
      </c>
      <c r="V256" s="18" t="n">
        <v>0.001438</v>
      </c>
      <c r="W256" s="18" t="n">
        <v>0.004975</v>
      </c>
      <c r="X256" s="18" t="n">
        <v>0.00805</v>
      </c>
      <c r="Y256" s="18" t="n">
        <v>0.024907</v>
      </c>
      <c r="Z256" s="18" t="n">
        <v>0.055093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593445.5</v>
      </c>
      <c r="R257" s="17" t="n">
        <v>1019.66</v>
      </c>
      <c r="S257" s="18" t="n">
        <v>0.088694</v>
      </c>
      <c r="T257" s="18" t="inlineStr">
        <is>
          <t>-</t>
        </is>
      </c>
      <c r="U257" s="18" t="n">
        <v>-0.005927</v>
      </c>
      <c r="V257" s="18" t="n">
        <v>-0.003976</v>
      </c>
      <c r="W257" s="18" t="n">
        <v>0.03023</v>
      </c>
      <c r="X257" s="18" t="n">
        <v>0.054403</v>
      </c>
      <c r="Y257" s="18" t="n">
        <v>0.097305</v>
      </c>
      <c r="Z257" s="18" t="n">
        <v>0.221633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566589468.75</v>
      </c>
      <c r="R258" s="17" t="n">
        <v>1382.96</v>
      </c>
      <c r="S258" s="18" t="n">
        <v>0.023588</v>
      </c>
      <c r="T258" s="18" t="inlineStr">
        <is>
          <t>-</t>
        </is>
      </c>
      <c r="U258" s="18" t="n">
        <v>0.001108</v>
      </c>
      <c r="V258" s="18" t="n">
        <v>0.001775</v>
      </c>
      <c r="W258" s="18" t="n">
        <v>0.006031</v>
      </c>
      <c r="X258" s="18" t="n">
        <v>0.010064</v>
      </c>
      <c r="Y258" s="18" t="n">
        <v>0.026506</v>
      </c>
      <c r="Z258" s="18" t="n">
        <v>0.059447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2530131650.71</v>
      </c>
      <c r="R259" s="17" t="n">
        <v>1344.54</v>
      </c>
      <c r="S259" s="18" t="n">
        <v>0.02406</v>
      </c>
      <c r="T259" s="18" t="inlineStr">
        <is>
          <t>-</t>
        </is>
      </c>
      <c r="U259" s="18" t="n">
        <v>0.0009829999999999999</v>
      </c>
      <c r="V259" s="18" t="n">
        <v>0.001721</v>
      </c>
      <c r="W259" s="18" t="n">
        <v>0.004445</v>
      </c>
      <c r="X259" s="18" t="n">
        <v>0.00865</v>
      </c>
      <c r="Y259" s="18" t="n">
        <v>0.02962</v>
      </c>
      <c r="Z259" s="18" t="n">
        <v>0.06997399999999999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1011919023.11</v>
      </c>
      <c r="R260" s="17" t="n">
        <v>106.26</v>
      </c>
      <c r="S260" s="18" t="n">
        <v>0.021927</v>
      </c>
      <c r="T260" s="18" t="inlineStr">
        <is>
          <t>-</t>
        </is>
      </c>
      <c r="U260" s="18" t="n">
        <v>0.000753</v>
      </c>
      <c r="V260" s="18" t="n">
        <v>0.001697</v>
      </c>
      <c r="W260" s="18" t="n">
        <v>0.006345</v>
      </c>
      <c r="X260" s="18" t="n">
        <v>0.010268</v>
      </c>
      <c r="Y260" s="18" t="n">
        <v>0.025874</v>
      </c>
      <c r="Z260" s="18" t="n">
        <v>0.05995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904746193.3</v>
      </c>
      <c r="R261" s="17" t="n">
        <v>106.75</v>
      </c>
      <c r="S261" s="18" t="n">
        <v>0.025752</v>
      </c>
      <c r="T261" s="18" t="inlineStr">
        <is>
          <t>-</t>
        </is>
      </c>
      <c r="U261" s="18" t="n">
        <v>0.000844</v>
      </c>
      <c r="V261" s="18" t="n">
        <v>0.001783</v>
      </c>
      <c r="W261" s="18" t="n">
        <v>0.004422</v>
      </c>
      <c r="X261" s="18" t="n">
        <v>0.006126</v>
      </c>
      <c r="Y261" s="18" t="n">
        <v>0.034499</v>
      </c>
      <c r="Z261" s="18" t="n">
        <v>0.059133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699967133.5599999</v>
      </c>
      <c r="R262" s="17" t="n">
        <v>105.38</v>
      </c>
      <c r="S262" s="18" t="n">
        <v>0.045852</v>
      </c>
      <c r="T262" s="18" t="inlineStr">
        <is>
          <t>-</t>
        </is>
      </c>
      <c r="U262" s="18" t="n">
        <v>-0.002083</v>
      </c>
      <c r="V262" s="18" t="n">
        <v>-0.000474</v>
      </c>
      <c r="W262" s="18" t="n">
        <v>0.019839</v>
      </c>
      <c r="X262" s="18" t="n">
        <v>0.027997</v>
      </c>
      <c r="Y262" s="18" t="n">
        <v>0.055066</v>
      </c>
      <c r="Z262" s="18" t="n">
        <v>0.054538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2536531517.7</v>
      </c>
      <c r="R263" s="17" t="n">
        <v>1099.41</v>
      </c>
      <c r="S263" s="18" t="n">
        <v>0.028524</v>
      </c>
      <c r="T263" s="18" t="inlineStr">
        <is>
          <t>-</t>
        </is>
      </c>
      <c r="U263" s="18" t="n">
        <v>0.001248</v>
      </c>
      <c r="V263" s="18" t="n">
        <v>0.002508</v>
      </c>
      <c r="W263" s="18" t="n">
        <v>0.006518</v>
      </c>
      <c r="X263" s="18" t="n">
        <v>0.011696</v>
      </c>
      <c r="Y263" s="18" t="n">
        <v>0.034914</v>
      </c>
      <c r="Z263" s="18" t="n">
        <v>0.083163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1034609.36</v>
      </c>
      <c r="R264" s="17" t="n">
        <v>1048.23</v>
      </c>
      <c r="S264" s="18" t="n">
        <v>-0.002066</v>
      </c>
      <c r="T264" s="18" t="inlineStr">
        <is>
          <t>-</t>
        </is>
      </c>
      <c r="U264" s="18" t="n">
        <v>-0.000238</v>
      </c>
      <c r="V264" s="18" t="n">
        <v>-0.00041</v>
      </c>
      <c r="W264" s="18" t="n">
        <v>0.001797</v>
      </c>
      <c r="X264" s="18" t="n">
        <v>-0.000105</v>
      </c>
      <c r="Y264" s="18" t="n">
        <v>-0.001048</v>
      </c>
      <c r="Z264" s="18" t="n">
        <v>0.000563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104756438.62</v>
      </c>
      <c r="R265" s="17" t="n">
        <v>1064.19</v>
      </c>
      <c r="S265" s="18" t="n">
        <v>0.021963</v>
      </c>
      <c r="T265" s="18" t="inlineStr">
        <is>
          <t>-</t>
        </is>
      </c>
      <c r="U265" s="18" t="n">
        <v>0.000508</v>
      </c>
      <c r="V265" s="18" t="n">
        <v>0.00177</v>
      </c>
      <c r="W265" s="18" t="n">
        <v>0.00568</v>
      </c>
      <c r="X265" s="18" t="n">
        <v>0.011232</v>
      </c>
      <c r="Y265" s="18" t="n">
        <v>0.025696</v>
      </c>
      <c r="Z265" s="18" t="n">
        <v>0.057906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1014409.59</v>
      </c>
      <c r="R266" s="17" t="n">
        <v>1014.4</v>
      </c>
      <c r="S266" s="18" t="n">
        <v>0.000967</v>
      </c>
      <c r="T266" s="18" t="inlineStr">
        <is>
          <t>-</t>
        </is>
      </c>
      <c r="U266" s="18" t="n">
        <v>-0.000374</v>
      </c>
      <c r="V266" s="18" t="n">
        <v>-0.000503</v>
      </c>
      <c r="W266" s="18" t="n">
        <v>0.00158</v>
      </c>
      <c r="X266" s="18" t="n">
        <v>0.000345</v>
      </c>
      <c r="Y266" s="18" t="n">
        <v>0.003194</v>
      </c>
      <c r="Z266" s="18" t="n">
        <v>0.013498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1328290510.19</v>
      </c>
      <c r="R267" s="17" t="n">
        <v>1076.21</v>
      </c>
      <c r="S267" s="18" t="n">
        <v>0.059575</v>
      </c>
      <c r="T267" s="18" t="inlineStr">
        <is>
          <t>-</t>
        </is>
      </c>
      <c r="U267" s="18" t="n">
        <v>-0.001799</v>
      </c>
      <c r="V267" s="18" t="n">
        <v>-0.000427</v>
      </c>
      <c r="W267" s="18" t="n">
        <v>0.014345</v>
      </c>
      <c r="X267" s="18" t="n">
        <v>0.027516</v>
      </c>
      <c r="Y267" s="18" t="n">
        <v>0.07249899999999999</v>
      </c>
      <c r="Z267" s="18" t="n">
        <v>0.063774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1478109345.83</v>
      </c>
      <c r="R268" s="17" t="n">
        <v>1051.21</v>
      </c>
      <c r="S268" s="18" t="n">
        <v>0.015966</v>
      </c>
      <c r="T268" s="18" t="inlineStr">
        <is>
          <t>-</t>
        </is>
      </c>
      <c r="U268" s="18" t="n">
        <v>0.000495</v>
      </c>
      <c r="V268" s="18" t="n">
        <v>0.001515</v>
      </c>
      <c r="W268" s="18" t="n">
        <v>0.004674</v>
      </c>
      <c r="X268" s="18" t="n">
        <v>0.008423</v>
      </c>
      <c r="Y268" s="18" t="n">
        <v>0.018901</v>
      </c>
      <c r="Z268" s="18" t="n">
        <v>0.046688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213291229.06</v>
      </c>
      <c r="R269" s="17" t="n">
        <v>1105.56</v>
      </c>
      <c r="S269" s="18" t="n">
        <v>0.091792</v>
      </c>
      <c r="T269" s="18" t="inlineStr">
        <is>
          <t>-</t>
        </is>
      </c>
      <c r="U269" s="18" t="n">
        <v>-6.3e-05</v>
      </c>
      <c r="V269" s="18" t="n">
        <v>0.007619</v>
      </c>
      <c r="W269" s="18" t="n">
        <v>0.036158</v>
      </c>
      <c r="X269" s="18" t="n">
        <v>0.058246</v>
      </c>
      <c r="Y269" s="18" t="n">
        <v>0.125114</v>
      </c>
      <c r="Z269" s="18" t="n">
        <v>0.10277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1008857502.57</v>
      </c>
      <c r="R270" s="17" t="n">
        <v>105584.25</v>
      </c>
      <c r="S270" s="18" t="n">
        <v>0.018659</v>
      </c>
      <c r="T270" s="18" t="inlineStr">
        <is>
          <t>-</t>
        </is>
      </c>
      <c r="U270" s="18" t="n">
        <v>0.000465</v>
      </c>
      <c r="V270" s="18" t="n">
        <v>0.001619</v>
      </c>
      <c r="W270" s="18" t="n">
        <v>0.005815</v>
      </c>
      <c r="X270" s="18" t="n">
        <v>0.009846000000000001</v>
      </c>
      <c r="Y270" s="18" t="n">
        <v>0.02261</v>
      </c>
      <c r="Z270" s="18" t="n">
        <v>0.052929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606532.5699999999</v>
      </c>
      <c r="R271" s="17" t="n">
        <v>1033.27</v>
      </c>
      <c r="S271" s="18" t="n">
        <v>0.009023</v>
      </c>
      <c r="T271" s="18" t="inlineStr">
        <is>
          <t>-</t>
        </is>
      </c>
      <c r="U271" s="18" t="n">
        <v>0.000203</v>
      </c>
      <c r="V271" s="18" t="n">
        <v>0.0008229999999999999</v>
      </c>
      <c r="W271" s="18" t="n">
        <v>0.002649</v>
      </c>
      <c r="X271" s="18" t="n">
        <v>0.005146</v>
      </c>
      <c r="Y271" s="18" t="n">
        <v>0.010573</v>
      </c>
      <c r="Z271" s="18" t="n">
        <v>0.028477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3946746719.15</v>
      </c>
      <c r="R272" s="17" t="n">
        <v>1062.55</v>
      </c>
      <c r="S272" s="18" t="n">
        <v>0.023454</v>
      </c>
      <c r="T272" s="18" t="inlineStr">
        <is>
          <t>-</t>
        </is>
      </c>
      <c r="U272" s="18" t="n">
        <v>0.001206</v>
      </c>
      <c r="V272" s="18" t="n">
        <v>0.00215</v>
      </c>
      <c r="W272" s="18" t="n">
        <v>0.005298</v>
      </c>
      <c r="X272" s="18" t="n">
        <v>0.008906000000000001</v>
      </c>
      <c r="Y272" s="18" t="n">
        <v>0.028128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2065520652.03</v>
      </c>
      <c r="R273" s="17" t="n">
        <v>1032.24</v>
      </c>
      <c r="S273" s="18" t="n">
        <v>0.013381</v>
      </c>
      <c r="T273" s="18" t="inlineStr">
        <is>
          <t>-</t>
        </is>
      </c>
      <c r="U273" s="18" t="n">
        <v>0.000368</v>
      </c>
      <c r="V273" s="18" t="n">
        <v>0.001368</v>
      </c>
      <c r="W273" s="18" t="n">
        <v>0.004007</v>
      </c>
      <c r="X273" s="18" t="n">
        <v>0.007299</v>
      </c>
      <c r="Y273" s="18" t="n">
        <v>0.015964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1010195804.16</v>
      </c>
      <c r="R274" s="17" t="n">
        <v>1034.23</v>
      </c>
      <c r="S274" s="18" t="n">
        <v>0.013236</v>
      </c>
      <c r="T274" s="18" t="inlineStr">
        <is>
          <t>-</t>
        </is>
      </c>
      <c r="U274" s="18" t="n">
        <v>0.000339</v>
      </c>
      <c r="V274" s="18" t="n">
        <v>0.001336</v>
      </c>
      <c r="W274" s="18" t="n">
        <v>0.003951</v>
      </c>
      <c r="X274" s="18" t="n">
        <v>0.007324</v>
      </c>
      <c r="Y274" s="18" t="n">
        <v>0.016622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689099571.22</v>
      </c>
      <c r="R275" s="17" t="n">
        <v>1055.57</v>
      </c>
      <c r="S275" s="18" t="n">
        <v>0.021523</v>
      </c>
      <c r="T275" s="18" t="inlineStr">
        <is>
          <t>-</t>
        </is>
      </c>
      <c r="U275" s="18" t="n">
        <v>0.000739</v>
      </c>
      <c r="V275" s="18" t="n">
        <v>0.001642</v>
      </c>
      <c r="W275" s="18" t="n">
        <v>0.00542</v>
      </c>
      <c r="X275" s="18" t="n">
        <v>0.008551</v>
      </c>
      <c r="Y275" s="18" t="n">
        <v>0.02625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1031035.69</v>
      </c>
      <c r="R276" s="17" t="n">
        <v>1031.04</v>
      </c>
      <c r="S276" s="18" t="n">
        <v>0.011567</v>
      </c>
      <c r="T276" s="18" t="inlineStr">
        <is>
          <t>-</t>
        </is>
      </c>
      <c r="U276" s="18" t="n">
        <v>0.000281</v>
      </c>
      <c r="V276" s="18" t="n">
        <v>0.001175</v>
      </c>
      <c r="W276" s="18" t="n">
        <v>0.003494</v>
      </c>
      <c r="X276" s="18" t="n">
        <v>0.006236</v>
      </c>
      <c r="Y276" s="18" t="n">
        <v>0.013875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523490573.73</v>
      </c>
      <c r="R277" s="17" t="n">
        <v>1059.89</v>
      </c>
      <c r="S277" s="18" t="n">
        <v>0.027842</v>
      </c>
      <c r="T277" s="18" t="inlineStr">
        <is>
          <t>-</t>
        </is>
      </c>
      <c r="U277" s="18" t="n">
        <v>0.001096</v>
      </c>
      <c r="V277" s="18" t="n">
        <v>0.002383</v>
      </c>
      <c r="W277" s="18" t="n">
        <v>0.010044</v>
      </c>
      <c r="X277" s="18" t="n">
        <v>0.014317</v>
      </c>
      <c r="Y277" s="18" t="n">
        <v>0.030901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470374471.51</v>
      </c>
      <c r="R278" s="17" t="n">
        <v>1120.96</v>
      </c>
      <c r="S278" s="18" t="n">
        <v>0.07494199999999999</v>
      </c>
      <c r="T278" s="18" t="inlineStr">
        <is>
          <t>-</t>
        </is>
      </c>
      <c r="U278" s="18" t="n">
        <v>-0.000499</v>
      </c>
      <c r="V278" s="18" t="n">
        <v>0.002289</v>
      </c>
      <c r="W278" s="18" t="n">
        <v>0.020019</v>
      </c>
      <c r="X278" s="18" t="n">
        <v>0.037234</v>
      </c>
      <c r="Y278" s="18" t="n">
        <v>0.091915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241009789.85</v>
      </c>
      <c r="R279" s="17" t="n">
        <v>1325.3</v>
      </c>
      <c r="S279" s="18" t="n">
        <v>0.233135</v>
      </c>
      <c r="T279" s="18" t="inlineStr">
        <is>
          <t>-</t>
        </is>
      </c>
      <c r="U279" s="18" t="n">
        <v>-0.008781000000000001</v>
      </c>
      <c r="V279" s="18" t="n">
        <v>-0.001935</v>
      </c>
      <c r="W279" s="18" t="n">
        <v>0.06379700000000001</v>
      </c>
      <c r="X279" s="18" t="n">
        <v>0.123155</v>
      </c>
      <c r="Y279" s="18" t="n">
        <v>0.297101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753010545.86</v>
      </c>
      <c r="R280" s="17" t="n">
        <v>1180.56</v>
      </c>
      <c r="S280" s="18" t="n">
        <v>0.101526</v>
      </c>
      <c r="T280" s="18" t="inlineStr">
        <is>
          <t>-</t>
        </is>
      </c>
      <c r="U280" s="18" t="n">
        <v>-0.005409</v>
      </c>
      <c r="V280" s="18" t="n">
        <v>-0.000728</v>
      </c>
      <c r="W280" s="18" t="n">
        <v>0.031868</v>
      </c>
      <c r="X280" s="18" t="n">
        <v>0.054457</v>
      </c>
      <c r="Y280" s="18" t="n">
        <v>0.125082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770162615.62</v>
      </c>
      <c r="R281" s="17" t="n">
        <v>1236.64</v>
      </c>
      <c r="S281" s="18" t="n">
        <v>0.117776</v>
      </c>
      <c r="T281" s="18" t="inlineStr">
        <is>
          <t>-</t>
        </is>
      </c>
      <c r="U281" s="18" t="n">
        <v>-0.002525</v>
      </c>
      <c r="V281" s="18" t="n">
        <v>0.003554</v>
      </c>
      <c r="W281" s="18" t="n">
        <v>0.038146</v>
      </c>
      <c r="X281" s="18" t="n">
        <v>0.067311</v>
      </c>
      <c r="Y281" s="18" t="n">
        <v>0.158901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2790668662.29</v>
      </c>
      <c r="R282" s="17" t="n">
        <v>1079.97</v>
      </c>
      <c r="S282" s="18" t="n">
        <v>0.035208</v>
      </c>
      <c r="T282" s="18" t="inlineStr">
        <is>
          <t>-</t>
        </is>
      </c>
      <c r="U282" s="18" t="n">
        <v>0.000964</v>
      </c>
      <c r="V282" s="18" t="n">
        <v>0.002144</v>
      </c>
      <c r="W282" s="18" t="n">
        <v>0.008751999999999999</v>
      </c>
      <c r="X282" s="18" t="n">
        <v>0.015353</v>
      </c>
      <c r="Y282" s="18" t="n">
        <v>0.042291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653375380.52</v>
      </c>
      <c r="R283" s="17" t="n">
        <v>1027.07</v>
      </c>
      <c r="S283" s="18" t="n">
        <v>0.015674</v>
      </c>
      <c r="T283" s="18" t="inlineStr">
        <is>
          <t>-</t>
        </is>
      </c>
      <c r="U283" s="18" t="n">
        <v>0.000321</v>
      </c>
      <c r="V283" s="18" t="n">
        <v>0.001365</v>
      </c>
      <c r="W283" s="18" t="n">
        <v>0.004352</v>
      </c>
      <c r="X283" s="18" t="n">
        <v>0.008543</v>
      </c>
      <c r="Y283" s="18" t="n">
        <v>0.018444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211812864.69</v>
      </c>
      <c r="R284" s="17" t="n">
        <v>1072.28</v>
      </c>
      <c r="S284" s="18" t="n">
        <v>0.055747</v>
      </c>
      <c r="T284" s="18" t="inlineStr">
        <is>
          <t>-</t>
        </is>
      </c>
      <c r="U284" s="18" t="n">
        <v>0.000849</v>
      </c>
      <c r="V284" s="18" t="n">
        <v>0.002393</v>
      </c>
      <c r="W284" s="18" t="n">
        <v>0.033513</v>
      </c>
      <c r="X284" s="18" t="n">
        <v>0.035269</v>
      </c>
      <c r="Y284" s="18" t="n">
        <v>0.057987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1842879530.63</v>
      </c>
      <c r="R285" s="17" t="n">
        <v>105037.31</v>
      </c>
      <c r="S285" s="18" t="n">
        <v>0.035165</v>
      </c>
      <c r="T285" s="18" t="inlineStr">
        <is>
          <t>-</t>
        </is>
      </c>
      <c r="U285" s="18" t="n">
        <v>0.0009</v>
      </c>
      <c r="V285" s="18" t="n">
        <v>0.002355</v>
      </c>
      <c r="W285" s="18" t="n">
        <v>0.007369</v>
      </c>
      <c r="X285" s="18" t="n">
        <v>0.013757</v>
      </c>
      <c r="Y285" s="18" t="n">
        <v>0.042483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1843295605.48</v>
      </c>
      <c r="R286" s="17" t="n">
        <v>1049.65</v>
      </c>
      <c r="S286" s="18" t="n">
        <v>0.034097</v>
      </c>
      <c r="T286" s="18" t="inlineStr">
        <is>
          <t>-</t>
        </is>
      </c>
      <c r="U286" s="18" t="n">
        <v>0.00168</v>
      </c>
      <c r="V286" s="18" t="n">
        <v>0.002244</v>
      </c>
      <c r="W286" s="18" t="n">
        <v>0.008057999999999999</v>
      </c>
      <c r="X286" s="18" t="n">
        <v>0.014753</v>
      </c>
      <c r="Y286" s="18" t="n">
        <v>0.043639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1838242571.6</v>
      </c>
      <c r="R287" s="17" t="n">
        <v>104653.71</v>
      </c>
      <c r="S287" s="18" t="n">
        <v>0.032938</v>
      </c>
      <c r="T287" s="18" t="inlineStr">
        <is>
          <t>-</t>
        </is>
      </c>
      <c r="U287" s="18" t="n">
        <v>0.000717</v>
      </c>
      <c r="V287" s="18" t="n">
        <v>0.00232</v>
      </c>
      <c r="W287" s="18" t="n">
        <v>0.007005</v>
      </c>
      <c r="X287" s="18" t="n">
        <v>0.0125</v>
      </c>
      <c r="Y287" s="18" t="n">
        <v>0.039669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487592077.55</v>
      </c>
      <c r="R288" s="17" t="n">
        <v>1031.55</v>
      </c>
      <c r="S288" s="18" t="n">
        <v>0.016907</v>
      </c>
      <c r="T288" s="18" t="inlineStr">
        <is>
          <t>-</t>
        </is>
      </c>
      <c r="U288" s="18" t="n">
        <v>0.000495</v>
      </c>
      <c r="V288" s="18" t="n">
        <v>0.00169</v>
      </c>
      <c r="W288" s="18" t="n">
        <v>0.005272</v>
      </c>
      <c r="X288" s="18" t="n">
        <v>0.009216</v>
      </c>
      <c r="Y288" s="18" t="n">
        <v>0.020225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1840187186.46</v>
      </c>
      <c r="R289" s="17" t="n">
        <v>105.08</v>
      </c>
      <c r="S289" s="18" t="n">
        <v>0.033845</v>
      </c>
      <c r="T289" s="18" t="inlineStr">
        <is>
          <t>-</t>
        </is>
      </c>
      <c r="U289" s="18" t="n">
        <v>0.000762</v>
      </c>
      <c r="V289" s="18" t="n">
        <v>0.003342</v>
      </c>
      <c r="W289" s="18" t="n">
        <v>0.008444999999999999</v>
      </c>
      <c r="X289" s="18" t="n">
        <v>0.013796</v>
      </c>
      <c r="Y289" s="18" t="n">
        <v>0.039573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11579189061.25</v>
      </c>
      <c r="R290" s="17" t="n">
        <v>1665.42</v>
      </c>
      <c r="S290" s="18" t="n">
        <v>0.018792</v>
      </c>
      <c r="T290" s="18" t="inlineStr">
        <is>
          <t>-</t>
        </is>
      </c>
      <c r="U290" s="18" t="n">
        <v>0.001269</v>
      </c>
      <c r="V290" s="18" t="n">
        <v>0.001919</v>
      </c>
      <c r="W290" s="18" t="n">
        <v>0.005288</v>
      </c>
      <c r="X290" s="18" t="n">
        <v>0.009124999999999999</v>
      </c>
      <c r="Y290" s="18" t="n">
        <v>0.022973</v>
      </c>
      <c r="Z290" s="18" t="n">
        <v>0.0475</v>
      </c>
      <c r="AA290" s="18" t="n">
        <v>0.079276</v>
      </c>
      <c r="AB290" s="18" t="n">
        <v>0.116592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1029649834.88</v>
      </c>
      <c r="R291" s="17" t="n">
        <v>25.96</v>
      </c>
      <c r="S291" s="18" t="n">
        <v>0.023659</v>
      </c>
      <c r="T291" s="18" t="inlineStr">
        <is>
          <t>-</t>
        </is>
      </c>
      <c r="U291" s="18" t="n">
        <v>0.001543</v>
      </c>
      <c r="V291" s="18" t="n">
        <v>0.003091</v>
      </c>
      <c r="W291" s="18" t="n">
        <v>0.006592</v>
      </c>
      <c r="X291" s="18" t="n">
        <v>0.010117</v>
      </c>
      <c r="Y291" s="18" t="n">
        <v>0.028934</v>
      </c>
      <c r="Z291" s="18" t="n">
        <v>0.05916</v>
      </c>
      <c r="AA291" s="18" t="n">
        <v>0.09628399999999999</v>
      </c>
      <c r="AB291" s="18" t="n">
        <v>0.136105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1466955821.67</v>
      </c>
      <c r="R292" s="17" t="n">
        <v>1426.06</v>
      </c>
      <c r="S292" s="18" t="n">
        <v>0.018047</v>
      </c>
      <c r="T292" s="18" t="inlineStr">
        <is>
          <t>-</t>
        </is>
      </c>
      <c r="U292" s="18" t="n">
        <v>0.00087</v>
      </c>
      <c r="V292" s="18" t="n">
        <v>0.00246</v>
      </c>
      <c r="W292" s="18" t="n">
        <v>0.003377</v>
      </c>
      <c r="X292" s="18" t="n">
        <v>0.007816</v>
      </c>
      <c r="Y292" s="18" t="n">
        <v>0.022969</v>
      </c>
      <c r="Z292" s="18" t="n">
        <v>0.049785</v>
      </c>
      <c r="AA292" s="18" t="n">
        <v>0.08795600000000001</v>
      </c>
      <c r="AB292" s="18" t="n">
        <v>0.133287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80816144.03</v>
      </c>
      <c r="R293" s="17" t="n">
        <v>508277.64</v>
      </c>
      <c r="S293" s="18" t="n">
        <v>0.0556</v>
      </c>
      <c r="T293" s="18" t="inlineStr">
        <is>
          <t>-</t>
        </is>
      </c>
      <c r="U293" s="18" t="n">
        <v>-0.00112</v>
      </c>
      <c r="V293" s="18" t="n">
        <v>9.500000000000001e-05</v>
      </c>
      <c r="W293" s="18" t="n">
        <v>0.016826</v>
      </c>
      <c r="X293" s="18" t="n">
        <v>0.03124</v>
      </c>
      <c r="Y293" s="18" t="n">
        <v>0.09586</v>
      </c>
      <c r="Z293" s="18" t="n">
        <v>0.091166</v>
      </c>
      <c r="AA293" s="18" t="n">
        <v>0.112171</v>
      </c>
      <c r="AB293" s="18" t="n">
        <v>0.157855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78304762.69</v>
      </c>
      <c r="R294" s="17" t="n">
        <v>124.47</v>
      </c>
      <c r="S294" s="18" t="n">
        <v>0.008344000000000001</v>
      </c>
      <c r="T294" s="18" t="inlineStr">
        <is>
          <t>-</t>
        </is>
      </c>
      <c r="U294" s="18" t="n">
        <v>0.000885</v>
      </c>
      <c r="V294" s="18" t="n">
        <v>0.001287</v>
      </c>
      <c r="W294" s="18" t="n">
        <v>0.002335</v>
      </c>
      <c r="X294" s="18" t="n">
        <v>0.004033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173472562.95</v>
      </c>
      <c r="R295" s="17" t="n">
        <v>1285.67</v>
      </c>
      <c r="S295" s="18" t="n">
        <v>0.23263</v>
      </c>
      <c r="T295" s="18" t="inlineStr">
        <is>
          <t>-</t>
        </is>
      </c>
      <c r="U295" s="18" t="n">
        <v>-0.009750999999999999</v>
      </c>
      <c r="V295" s="18" t="n">
        <v>-0.000909</v>
      </c>
      <c r="W295" s="18" t="n">
        <v>0.057094</v>
      </c>
      <c r="X295" s="18" t="n">
        <v>0.119853</v>
      </c>
      <c r="Y295" s="18" t="n">
        <v>0.273622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518250002.86</v>
      </c>
      <c r="R296" s="17" t="n">
        <v>1058.72</v>
      </c>
      <c r="S296" s="18" t="n">
        <v>0.026976</v>
      </c>
      <c r="T296" s="18" t="inlineStr">
        <is>
          <t>-</t>
        </is>
      </c>
      <c r="U296" s="18" t="n">
        <v>0.000927</v>
      </c>
      <c r="V296" s="18" t="n">
        <v>0.002633</v>
      </c>
      <c r="W296" s="18" t="n">
        <v>0.006474</v>
      </c>
      <c r="X296" s="18" t="n">
        <v>0.010547</v>
      </c>
      <c r="Y296" s="18" t="n">
        <v>0.059546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755161137.14</v>
      </c>
      <c r="R297" s="17" t="n">
        <v>1028.45</v>
      </c>
      <c r="S297" s="18" t="n">
        <v>0.029418</v>
      </c>
      <c r="T297" s="18" t="inlineStr">
        <is>
          <t>-</t>
        </is>
      </c>
      <c r="U297" s="18" t="n">
        <v>0.000282</v>
      </c>
      <c r="V297" s="18" t="n">
        <v>0.001266</v>
      </c>
      <c r="W297" s="18" t="n">
        <v>0.003738</v>
      </c>
      <c r="X297" s="18" t="n">
        <v>0.006853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144285593.18</v>
      </c>
      <c r="R298" s="17" t="n">
        <v>1014.22</v>
      </c>
      <c r="S298" s="18" t="n">
        <v>0.014453</v>
      </c>
      <c r="T298" s="18" t="inlineStr">
        <is>
          <t>-</t>
        </is>
      </c>
      <c r="U298" s="18" t="n">
        <v>0.000286</v>
      </c>
      <c r="V298" s="18" t="n">
        <v>0.001076</v>
      </c>
      <c r="W298" s="18" t="n">
        <v>0.003205</v>
      </c>
      <c r="X298" s="18" t="n">
        <v>0.021946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624285197.84</v>
      </c>
      <c r="R299" s="17" t="n">
        <v>1041.46</v>
      </c>
      <c r="S299" s="18" t="n">
        <v>0.042544</v>
      </c>
      <c r="T299" s="18" t="inlineStr">
        <is>
          <t>-</t>
        </is>
      </c>
      <c r="U299" s="18" t="n">
        <v>0.000788</v>
      </c>
      <c r="V299" s="18" t="n">
        <v>0.002281</v>
      </c>
      <c r="W299" s="18" t="n">
        <v>0.006242</v>
      </c>
      <c r="X299" s="18" t="n">
        <v>0.010048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61238060.83</v>
      </c>
      <c r="R300" s="17" t="n">
        <v>1008.76</v>
      </c>
      <c r="S300" s="18" t="n">
        <v>0.008871</v>
      </c>
      <c r="T300" s="18" t="inlineStr">
        <is>
          <t>-</t>
        </is>
      </c>
      <c r="U300" s="18" t="n">
        <v>0.000635</v>
      </c>
      <c r="V300" s="18" t="n">
        <v>0.003142</v>
      </c>
      <c r="W300" s="18" t="n">
        <v>0.014166</v>
      </c>
      <c r="X300" s="18" t="n">
        <v>0.009476999999999999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502388231.73</v>
      </c>
      <c r="R301" s="17" t="n">
        <v>1014.48</v>
      </c>
      <c r="S301" s="18" t="inlineStr">
        <is>
          <t>-</t>
        </is>
      </c>
      <c r="T301" s="18" t="inlineStr">
        <is>
          <t>-</t>
        </is>
      </c>
      <c r="U301" s="18" t="n">
        <v>0.002352</v>
      </c>
      <c r="V301" s="18" t="n">
        <v>0.00367</v>
      </c>
      <c r="W301" s="18" t="n">
        <v>0.007438</v>
      </c>
      <c r="X301" s="18" t="n">
        <v>0.009986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1013466.07</v>
      </c>
      <c r="R302" s="17" t="n">
        <v>1013.47</v>
      </c>
      <c r="S302" s="18" t="inlineStr">
        <is>
          <t>-</t>
        </is>
      </c>
      <c r="T302" s="18" t="inlineStr">
        <is>
          <t>-</t>
        </is>
      </c>
      <c r="U302" s="18" t="n">
        <v>0.001344</v>
      </c>
      <c r="V302" s="18" t="n">
        <v>0.002651</v>
      </c>
      <c r="W302" s="18" t="n">
        <v>0.006475</v>
      </c>
      <c r="X302" s="18" t="n">
        <v>0.00898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1006760.44</v>
      </c>
      <c r="R303" s="17" t="n">
        <v>1006.76</v>
      </c>
      <c r="S303" s="18" t="inlineStr">
        <is>
          <t>-</t>
        </is>
      </c>
      <c r="T303" s="18" t="inlineStr">
        <is>
          <t>-</t>
        </is>
      </c>
      <c r="U303" s="18" t="n">
        <v>0.000258</v>
      </c>
      <c r="V303" s="18" t="n">
        <v>0.000775</v>
      </c>
      <c r="W303" s="18" t="n">
        <v>0.002779</v>
      </c>
      <c r="X303" s="18" t="n">
        <v>0.005172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1117096.81</v>
      </c>
      <c r="R304" s="17" t="n">
        <v>1117.09</v>
      </c>
      <c r="S304" s="18" t="inlineStr">
        <is>
          <t>-</t>
        </is>
      </c>
      <c r="T304" s="18" t="inlineStr">
        <is>
          <t>-</t>
        </is>
      </c>
      <c r="U304" s="18" t="n">
        <v>-0.007075</v>
      </c>
      <c r="V304" s="18" t="n">
        <v>-0.003888</v>
      </c>
      <c r="W304" s="18" t="n">
        <v>0.045367</v>
      </c>
      <c r="X304" s="18" t="n">
        <v>0.07695200000000001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226988239.2</v>
      </c>
      <c r="R305" s="17" t="n">
        <v>10510.17</v>
      </c>
      <c r="S305" s="18" t="inlineStr">
        <is>
          <t>-</t>
        </is>
      </c>
      <c r="T305" s="18" t="inlineStr">
        <is>
          <t>-</t>
        </is>
      </c>
      <c r="U305" s="18" t="n">
        <v>-0.001599</v>
      </c>
      <c r="V305" s="18" t="n">
        <v>0.00255</v>
      </c>
      <c r="W305" s="18" t="n">
        <v>0.022493</v>
      </c>
      <c r="X305" s="18" t="n">
        <v>0.037848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4426090809.54</v>
      </c>
      <c r="R306" s="17" t="n">
        <v>1053.26</v>
      </c>
      <c r="S306" s="18" t="inlineStr">
        <is>
          <t>-</t>
        </is>
      </c>
      <c r="T306" s="18" t="inlineStr">
        <is>
          <t>-</t>
        </is>
      </c>
      <c r="U306" s="18" t="n">
        <v>-0.001517</v>
      </c>
      <c r="V306" s="18" t="n">
        <v>0.001769</v>
      </c>
      <c r="W306" s="18" t="n">
        <v>0.021185</v>
      </c>
      <c r="X306" s="18" t="n">
        <v>0.038319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1429587710.21</v>
      </c>
      <c r="R307" s="17" t="n">
        <v>1059.99</v>
      </c>
      <c r="S307" s="18" t="inlineStr">
        <is>
          <t>-</t>
        </is>
      </c>
      <c r="T307" s="18" t="inlineStr">
        <is>
          <t>-</t>
        </is>
      </c>
      <c r="U307" s="18" t="n">
        <v>-0.00193</v>
      </c>
      <c r="V307" s="18" t="n">
        <v>0.001852</v>
      </c>
      <c r="W307" s="18" t="n">
        <v>0.023186</v>
      </c>
      <c r="X307" s="18" t="n">
        <v>0.040573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4464413000.99</v>
      </c>
      <c r="R308" s="17" t="n">
        <v>1058.03</v>
      </c>
      <c r="S308" s="18" t="inlineStr">
        <is>
          <t>-</t>
        </is>
      </c>
      <c r="T308" s="18" t="inlineStr">
        <is>
          <t>-</t>
        </is>
      </c>
      <c r="U308" s="18" t="n">
        <v>-0.001435</v>
      </c>
      <c r="V308" s="18" t="n">
        <v>0.002729</v>
      </c>
      <c r="W308" s="18" t="n">
        <v>0.02231</v>
      </c>
      <c r="X308" s="18" t="n">
        <v>0.040303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1991320645.69</v>
      </c>
      <c r="R309" s="17" t="n">
        <v>1055.7</v>
      </c>
      <c r="S309" s="18" t="inlineStr">
        <is>
          <t>-</t>
        </is>
      </c>
      <c r="T309" s="18" t="inlineStr">
        <is>
          <t>-</t>
        </is>
      </c>
      <c r="U309" s="18" t="n">
        <v>-0.001258</v>
      </c>
      <c r="V309" s="18" t="n">
        <v>0.002697</v>
      </c>
      <c r="W309" s="18" t="n">
        <v>0.020266</v>
      </c>
      <c r="X309" s="18" t="n">
        <v>0.037737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270508677.03</v>
      </c>
      <c r="R310" s="17" t="n">
        <v>11640.29</v>
      </c>
      <c r="S310" s="18" t="inlineStr">
        <is>
          <t>-</t>
        </is>
      </c>
      <c r="T310" s="18" t="inlineStr">
        <is>
          <t>-</t>
        </is>
      </c>
      <c r="U310" s="18" t="n">
        <v>-0.00662</v>
      </c>
      <c r="V310" s="18" t="n">
        <v>0.004616</v>
      </c>
      <c r="W310" s="18" t="n">
        <v>0.053419</v>
      </c>
      <c r="X310" s="18" t="n">
        <v>0.106726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219774327.91</v>
      </c>
      <c r="R311" s="17" t="n">
        <v>1339.75</v>
      </c>
      <c r="S311" s="18" t="inlineStr">
        <is>
          <t>-</t>
        </is>
      </c>
      <c r="T311" s="18" t="inlineStr">
        <is>
          <t>-</t>
        </is>
      </c>
      <c r="U311" s="18" t="n">
        <v>0.000291</v>
      </c>
      <c r="V311" s="18" t="n">
        <v>0.001136</v>
      </c>
      <c r="W311" s="18" t="n">
        <v>0.003212</v>
      </c>
      <c r="X311" s="18" t="n">
        <v>0.006423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303217933.63</v>
      </c>
      <c r="R312" s="17" t="n">
        <v>1010.14</v>
      </c>
      <c r="S312" s="18" t="inlineStr">
        <is>
          <t>-</t>
        </is>
      </c>
      <c r="T312" s="18" t="inlineStr">
        <is>
          <t>-</t>
        </is>
      </c>
      <c r="U312" s="18" t="n">
        <v>0.000812</v>
      </c>
      <c r="V312" s="18" t="n">
        <v>0.002461</v>
      </c>
      <c r="W312" s="18" t="n">
        <v>0.004615</v>
      </c>
      <c r="X312" s="18" t="n">
        <v>0.008869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1004617.21</v>
      </c>
      <c r="R313" s="17" t="n">
        <v>1004.62</v>
      </c>
      <c r="S313" s="18" t="inlineStr">
        <is>
          <t>-</t>
        </is>
      </c>
      <c r="T313" s="18" t="inlineStr">
        <is>
          <t>-</t>
        </is>
      </c>
      <c r="U313" s="18" t="n">
        <v>-0.000368</v>
      </c>
      <c r="V313" s="18" t="n">
        <v>-0.000736</v>
      </c>
      <c r="W313" s="18" t="n">
        <v>0.004409</v>
      </c>
      <c r="X313" s="18" t="n">
        <v>0.004389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1006053.06</v>
      </c>
      <c r="R314" s="17" t="n">
        <v>1006.05</v>
      </c>
      <c r="S314" s="18" t="inlineStr">
        <is>
          <t>-</t>
        </is>
      </c>
      <c r="T314" s="18" t="inlineStr">
        <is>
          <t>-</t>
        </is>
      </c>
      <c r="U314" s="18" t="n">
        <v>0.000239</v>
      </c>
      <c r="V314" s="18" t="n">
        <v>0.000726</v>
      </c>
      <c r="W314" s="18" t="n">
        <v>0.002841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477169287.69</v>
      </c>
      <c r="R315" s="17" t="n">
        <v>1010.48</v>
      </c>
      <c r="S315" s="18" t="inlineStr">
        <is>
          <t>-</t>
        </is>
      </c>
      <c r="T315" s="18" t="inlineStr">
        <is>
          <t>-</t>
        </is>
      </c>
      <c r="U315" s="18" t="n">
        <v>0.001001</v>
      </c>
      <c r="V315" s="18" t="n">
        <v>0.002013</v>
      </c>
      <c r="W315" s="18" t="n">
        <v>0.006374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8727065.140000001</v>
      </c>
      <c r="R316" s="17" t="n">
        <v>1004.38</v>
      </c>
      <c r="S316" s="18" t="inlineStr">
        <is>
          <t>-</t>
        </is>
      </c>
      <c r="T316" s="18" t="inlineStr">
        <is>
          <t>-</t>
        </is>
      </c>
      <c r="U316" s="18" t="n">
        <v>0.000259</v>
      </c>
      <c r="V316" s="18" t="n">
        <v>0.0009970000000000001</v>
      </c>
      <c r="W316" s="18" t="n">
        <v>0.002976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738597967.8099999</v>
      </c>
      <c r="R317" s="17" t="n">
        <v>1603.03</v>
      </c>
      <c r="S317" s="18" t="n">
        <v>0.01121</v>
      </c>
      <c r="T317" s="18" t="inlineStr">
        <is>
          <t>-</t>
        </is>
      </c>
      <c r="U317" s="18" t="n">
        <v>0.000312</v>
      </c>
      <c r="V317" s="18" t="n">
        <v>0.001387</v>
      </c>
      <c r="W317" s="18" t="n">
        <v>0.004713</v>
      </c>
      <c r="X317" s="18" t="n">
        <v>0.008392</v>
      </c>
      <c r="Y317" s="18" t="n">
        <v>0.012602</v>
      </c>
      <c r="Z317" s="18" t="n">
        <v>0.028209</v>
      </c>
      <c r="AA317" s="18" t="n">
        <v>0.045136</v>
      </c>
      <c r="AB317" s="18" t="n">
        <v>0.07928499999999999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1513696724.5</v>
      </c>
      <c r="R318" s="17" t="n">
        <v>1643.57</v>
      </c>
      <c r="S318" s="18" t="n">
        <v>0.01576</v>
      </c>
      <c r="T318" s="18" t="inlineStr">
        <is>
          <t>-</t>
        </is>
      </c>
      <c r="U318" s="18" t="n">
        <v>0.000499</v>
      </c>
      <c r="V318" s="18" t="n">
        <v>0.001871</v>
      </c>
      <c r="W318" s="18" t="n">
        <v>0.006337</v>
      </c>
      <c r="X318" s="18" t="n">
        <v>0.011951</v>
      </c>
      <c r="Y318" s="18" t="n">
        <v>0.017438</v>
      </c>
      <c r="Z318" s="18" t="n">
        <v>0.036756</v>
      </c>
      <c r="AA318" s="18" t="n">
        <v>0.05787</v>
      </c>
      <c r="AB318" s="18" t="n">
        <v>0.101219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10614720</v>
      </c>
      <c r="R319" s="17" t="n">
        <v>2019.54</v>
      </c>
      <c r="S319" s="18" t="n">
        <v>0.021321</v>
      </c>
      <c r="T319" s="18" t="inlineStr">
        <is>
          <t>-</t>
        </is>
      </c>
      <c r="U319" s="18" t="n">
        <v>0.0005999999999999999</v>
      </c>
      <c r="V319" s="18" t="n">
        <v>0.002178</v>
      </c>
      <c r="W319" s="18" t="n">
        <v>0.00781</v>
      </c>
      <c r="X319" s="18" t="n">
        <v>0.011348</v>
      </c>
      <c r="Y319" s="18" t="n">
        <v>0.026549</v>
      </c>
      <c r="Z319" s="18" t="n">
        <v>0.056809</v>
      </c>
      <c r="AA319" s="18" t="n">
        <v>0.094447</v>
      </c>
      <c r="AB319" s="18" t="n">
        <v>0.139843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475139848.03</v>
      </c>
      <c r="R320" s="17" t="n">
        <v>3718.82</v>
      </c>
      <c r="S320" s="18" t="n">
        <v>0.072686</v>
      </c>
      <c r="T320" s="18" t="inlineStr">
        <is>
          <t>-</t>
        </is>
      </c>
      <c r="U320" s="18" t="n">
        <v>-0.002074</v>
      </c>
      <c r="V320" s="18" t="n">
        <v>-5.4e-05</v>
      </c>
      <c r="W320" s="18" t="n">
        <v>0.019872</v>
      </c>
      <c r="X320" s="18" t="n">
        <v>0.03406</v>
      </c>
      <c r="Y320" s="18" t="n">
        <v>0.093025</v>
      </c>
      <c r="Z320" s="18" t="n">
        <v>0.081304</v>
      </c>
      <c r="AA320" s="18" t="n">
        <v>0.137591</v>
      </c>
      <c r="AB320" s="18" t="n">
        <v>0.211334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11049159.37</v>
      </c>
      <c r="R321" s="17" t="n">
        <v>5733.86</v>
      </c>
      <c r="S321" s="18" t="n">
        <v>0.215172</v>
      </c>
      <c r="T321" s="18" t="inlineStr">
        <is>
          <t>-</t>
        </is>
      </c>
      <c r="U321" s="18" t="n">
        <v>-0.008168</v>
      </c>
      <c r="V321" s="18" t="n">
        <v>-0.001454</v>
      </c>
      <c r="W321" s="18" t="n">
        <v>0.054216</v>
      </c>
      <c r="X321" s="18" t="n">
        <v>0.114015</v>
      </c>
      <c r="Y321" s="18" t="n">
        <v>0.273113</v>
      </c>
      <c r="Z321" s="18" t="n">
        <v>0.191486</v>
      </c>
      <c r="AA321" s="18" t="n">
        <v>0.292612</v>
      </c>
      <c r="AB321" s="18" t="n">
        <v>0.47992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1006166.22</v>
      </c>
      <c r="R322" s="17" t="n">
        <v>1006.17</v>
      </c>
      <c r="S322" s="18" t="inlineStr">
        <is>
          <t>-</t>
        </is>
      </c>
      <c r="T322" s="18" t="inlineStr">
        <is>
          <t>-</t>
        </is>
      </c>
      <c r="U322" s="18" t="n">
        <v>0.001324</v>
      </c>
      <c r="V322" s="18" t="n">
        <v>0.002661</v>
      </c>
      <c r="W322" s="18" t="n">
        <v>0.006412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1004064.59</v>
      </c>
      <c r="R323" s="17" t="n">
        <v>1004.06</v>
      </c>
      <c r="S323" s="18" t="inlineStr">
        <is>
          <t>-</t>
        </is>
      </c>
      <c r="T323" s="18" t="inlineStr">
        <is>
          <t>-</t>
        </is>
      </c>
      <c r="U323" s="18" t="n">
        <v>0.000199</v>
      </c>
      <c r="V323" s="18" t="n">
        <v>0.000967</v>
      </c>
      <c r="W323" s="18" t="n">
        <v>0.002897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184550052.43</v>
      </c>
      <c r="R324" s="17" t="n">
        <v>163.52</v>
      </c>
      <c r="S324" s="18" t="n">
        <v>0.204035</v>
      </c>
      <c r="T324" s="18" t="inlineStr">
        <is>
          <t>-</t>
        </is>
      </c>
      <c r="U324" s="18" t="n">
        <v>-0.00945</v>
      </c>
      <c r="V324" s="18" t="n">
        <v>0.000796</v>
      </c>
      <c r="W324" s="18" t="n">
        <v>0.059067</v>
      </c>
      <c r="X324" s="18" t="n">
        <v>0.115188</v>
      </c>
      <c r="Y324" s="18" t="n">
        <v>0.258233</v>
      </c>
      <c r="Z324" s="18" t="n">
        <v>0.172354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730792736.42</v>
      </c>
      <c r="R325" s="17" t="n">
        <v>1105.5</v>
      </c>
      <c r="S325" s="18" t="n">
        <v>0.182176</v>
      </c>
      <c r="T325" s="18" t="inlineStr">
        <is>
          <t>-</t>
        </is>
      </c>
      <c r="U325" s="18" t="n">
        <v>-0.007532</v>
      </c>
      <c r="V325" s="18" t="n">
        <v>0.000217</v>
      </c>
      <c r="W325" s="18" t="n">
        <v>0.052787</v>
      </c>
      <c r="X325" s="18" t="n">
        <v>0.104903</v>
      </c>
      <c r="Y325" s="18" t="n">
        <v>0.219122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172591686.55</v>
      </c>
      <c r="R326" s="17" t="n">
        <v>1014.12</v>
      </c>
      <c r="S326" s="18" t="inlineStr">
        <is>
          <t>-</t>
        </is>
      </c>
      <c r="T326" s="18" t="inlineStr">
        <is>
          <t>-</t>
        </is>
      </c>
      <c r="U326" s="18" t="n">
        <v>-0.005872</v>
      </c>
      <c r="V326" s="18" t="n">
        <v>0.000612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59801468.43</v>
      </c>
      <c r="R327" s="17" t="n">
        <v>991.73</v>
      </c>
      <c r="S327" s="18" t="inlineStr">
        <is>
          <t>-</t>
        </is>
      </c>
      <c r="T327" s="18" t="inlineStr">
        <is>
          <t>-</t>
        </is>
      </c>
      <c r="U327" s="18" t="n">
        <v>-0.004417</v>
      </c>
      <c r="V327" s="18" t="n">
        <v>-0.008062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1333347.62</v>
      </c>
      <c r="R328" s="17" t="n">
        <v>1332.01</v>
      </c>
      <c r="S328" s="18" t="n">
        <v>0.129387</v>
      </c>
      <c r="T328" s="18" t="inlineStr">
        <is>
          <t>-</t>
        </is>
      </c>
      <c r="U328" s="18" t="n">
        <v>-0.004492</v>
      </c>
      <c r="V328" s="18" t="n">
        <v>-0.007629</v>
      </c>
      <c r="W328" s="18" t="n">
        <v>0.031375</v>
      </c>
      <c r="X328" s="18" t="n">
        <v>0.058344</v>
      </c>
      <c r="Y328" s="18" t="n">
        <v>0.179521</v>
      </c>
      <c r="Z328" s="18" t="n">
        <v>0.080344</v>
      </c>
      <c r="AA328" s="18" t="n">
        <v>0.113674</v>
      </c>
      <c r="AB328" s="18" t="n">
        <v>0.202273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402452893.83</v>
      </c>
      <c r="R329" s="17" t="n">
        <v>195.55</v>
      </c>
      <c r="S329" s="18" t="n">
        <v>0.065493</v>
      </c>
      <c r="T329" s="18" t="inlineStr">
        <is>
          <t>-</t>
        </is>
      </c>
      <c r="U329" s="18" t="n">
        <v>-0.001226</v>
      </c>
      <c r="V329" s="18" t="n">
        <v>0.001536</v>
      </c>
      <c r="W329" s="18" t="n">
        <v>0.018702</v>
      </c>
      <c r="X329" s="18" t="n">
        <v>0.044884</v>
      </c>
      <c r="Y329" s="18" t="n">
        <v>0.059317</v>
      </c>
      <c r="Z329" s="18" t="n">
        <v>0.050836</v>
      </c>
      <c r="AA329" s="18" t="n">
        <v>0.119412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11659678.62</v>
      </c>
      <c r="R330" s="17" t="n">
        <v>121.556</v>
      </c>
      <c r="S330" s="18" t="n">
        <v>0.004471</v>
      </c>
      <c r="T330" s="18" t="inlineStr">
        <is>
          <t>-</t>
        </is>
      </c>
      <c r="U330" s="18" t="n">
        <v>0.000148</v>
      </c>
      <c r="V330" s="18" t="n">
        <v>0.000568</v>
      </c>
      <c r="W330" s="18" t="n">
        <v>0.001293</v>
      </c>
      <c r="X330" s="18" t="n">
        <v>0.002573</v>
      </c>
      <c r="Y330" s="18" t="n">
        <v>0.005759</v>
      </c>
      <c r="Z330" s="18" t="n">
        <v>0.021016</v>
      </c>
      <c r="AA330" s="18" t="n">
        <v>0.037672</v>
      </c>
      <c r="AB330" s="18" t="n">
        <v>0.071573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643946.47</v>
      </c>
      <c r="R331" s="17" t="n">
        <v>132.14</v>
      </c>
      <c r="S331" s="18" t="n">
        <v>-0.008999999999999999</v>
      </c>
      <c r="T331" s="18" t="inlineStr">
        <is>
          <t>-</t>
        </is>
      </c>
      <c r="U331" s="18" t="n">
        <v>0</v>
      </c>
      <c r="V331" s="18" t="n">
        <v>-0.0007560000000000001</v>
      </c>
      <c r="W331" s="18" t="n">
        <v>-0.002867</v>
      </c>
      <c r="X331" s="18" t="n">
        <v>-0.008181000000000001</v>
      </c>
      <c r="Y331" s="18" t="n">
        <v>-0.007213</v>
      </c>
      <c r="Z331" s="18" t="n">
        <v>0.014822</v>
      </c>
      <c r="AA331" s="18" t="n">
        <v>0.029128</v>
      </c>
      <c r="AB331" s="18" t="n">
        <v>0.052489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1349635.21</v>
      </c>
      <c r="R332" s="17" t="n">
        <v>1349.64</v>
      </c>
      <c r="S332" s="18" t="n">
        <v>0.010762</v>
      </c>
      <c r="T332" s="18" t="inlineStr">
        <is>
          <t>-</t>
        </is>
      </c>
      <c r="U332" s="18" t="n">
        <v>7e-06</v>
      </c>
      <c r="V332" s="18" t="n">
        <v>0.001224</v>
      </c>
      <c r="W332" s="18" t="n">
        <v>0.003778</v>
      </c>
      <c r="X332" s="18" t="n">
        <v>0.006578</v>
      </c>
      <c r="Y332" s="18" t="n">
        <v>0.012567</v>
      </c>
      <c r="Z332" s="18" t="n">
        <v>0.034278</v>
      </c>
      <c r="AA332" s="18" t="n">
        <v>0.059056</v>
      </c>
      <c r="AB332" s="18" t="n">
        <v>0.102818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803710369.27</v>
      </c>
      <c r="R333" s="17" t="n">
        <v>216.18</v>
      </c>
      <c r="S333" s="18" t="n">
        <v>0.023676</v>
      </c>
      <c r="T333" s="18" t="inlineStr">
        <is>
          <t>-</t>
        </is>
      </c>
      <c r="U333" s="18" t="n">
        <v>0.00088</v>
      </c>
      <c r="V333" s="18" t="n">
        <v>0.002039</v>
      </c>
      <c r="W333" s="18" t="n">
        <v>0.004927</v>
      </c>
      <c r="X333" s="18" t="n">
        <v>0.008067</v>
      </c>
      <c r="Y333" s="18" t="n">
        <v>0.029968</v>
      </c>
      <c r="Z333" s="18" t="n">
        <v>0.063721</v>
      </c>
      <c r="AA333" s="18" t="n">
        <v>0.12278</v>
      </c>
      <c r="AB333" s="18" t="n">
        <v>0.173998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641683.6899999999</v>
      </c>
      <c r="R334" s="17" t="n">
        <v>142.53</v>
      </c>
      <c r="S334" s="18" t="n">
        <v>0.097229</v>
      </c>
      <c r="T334" s="18" t="inlineStr">
        <is>
          <t>-</t>
        </is>
      </c>
      <c r="U334" s="18" t="n">
        <v>-0.007451</v>
      </c>
      <c r="V334" s="18" t="n">
        <v>-0.002519</v>
      </c>
      <c r="W334" s="18" t="n">
        <v>0.032003</v>
      </c>
      <c r="X334" s="18" t="n">
        <v>0.061597</v>
      </c>
      <c r="Y334" s="18" t="n">
        <v>0.117444</v>
      </c>
      <c r="Z334" s="18" t="n">
        <v>0.106685</v>
      </c>
      <c r="AA334" s="18" t="n">
        <v>0.38057</v>
      </c>
      <c r="AB334" s="18" t="n">
        <v>0.460947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257257111.03</v>
      </c>
      <c r="R335" s="17" t="n">
        <v>808984.62</v>
      </c>
      <c r="S335" s="18" t="n">
        <v>0.017513</v>
      </c>
      <c r="T335" s="18" t="inlineStr">
        <is>
          <t>-</t>
        </is>
      </c>
      <c r="U335" s="18" t="n">
        <v>0.001551</v>
      </c>
      <c r="V335" s="18" t="n">
        <v>0.001326</v>
      </c>
      <c r="W335" s="18" t="n">
        <v>0.006374</v>
      </c>
      <c r="X335" s="18" t="n">
        <v>0.008654</v>
      </c>
      <c r="Y335" s="18" t="n">
        <v>0.01944</v>
      </c>
      <c r="Z335" s="18" t="n">
        <v>0.049558</v>
      </c>
      <c r="AA335" s="18" t="n">
        <v>0.129477</v>
      </c>
      <c r="AB335" s="18" t="n">
        <v>0.205366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188787070.69</v>
      </c>
      <c r="R336" s="17" t="n">
        <v>1514.4</v>
      </c>
      <c r="S336" s="18" t="n">
        <v>0.071724</v>
      </c>
      <c r="T336" s="18" t="inlineStr">
        <is>
          <t>-</t>
        </is>
      </c>
      <c r="U336" s="18" t="n">
        <v>0.0006669999999999999</v>
      </c>
      <c r="V336" s="18" t="n">
        <v>0.000482</v>
      </c>
      <c r="W336" s="18" t="n">
        <v>0.025051</v>
      </c>
      <c r="X336" s="18" t="n">
        <v>0.043809</v>
      </c>
      <c r="Y336" s="18" t="n">
        <v>0.09546200000000001</v>
      </c>
      <c r="Z336" s="18" t="n">
        <v>0.09542299999999999</v>
      </c>
      <c r="AA336" s="18" t="n">
        <v>0.15411</v>
      </c>
      <c r="AB336" s="18" t="n">
        <v>0.298666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197308077.52</v>
      </c>
      <c r="R337" s="17" t="n">
        <v>1077.44</v>
      </c>
      <c r="S337" s="18" t="inlineStr">
        <is>
          <t>-</t>
        </is>
      </c>
      <c r="T337" s="18" t="inlineStr">
        <is>
          <t>-</t>
        </is>
      </c>
      <c r="U337" s="18" t="n">
        <v>-0.00262</v>
      </c>
      <c r="V337" s="18" t="n">
        <v>0.001524</v>
      </c>
      <c r="W337" s="18" t="n">
        <v>0.079383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1574473.46</v>
      </c>
      <c r="R338" s="17" t="n">
        <v>1709.53</v>
      </c>
      <c r="S338" s="18" t="n">
        <v>0.062638</v>
      </c>
      <c r="T338" s="18" t="inlineStr">
        <is>
          <t>-</t>
        </is>
      </c>
      <c r="U338" s="18" t="n">
        <v>0.000738</v>
      </c>
      <c r="V338" s="18" t="n">
        <v>0.000714</v>
      </c>
      <c r="W338" s="18" t="n">
        <v>0.006287</v>
      </c>
      <c r="X338" s="18" t="n">
        <v>0.024683</v>
      </c>
      <c r="Y338" s="18" t="n">
        <v>0.079467</v>
      </c>
      <c r="Z338" s="18" t="n">
        <v>0.048296</v>
      </c>
      <c r="AA338" s="18" t="n">
        <v>0.122564</v>
      </c>
      <c r="AB338" s="18" t="n">
        <v>0.176269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1275226.451757</v>
      </c>
      <c r="R339" s="17" t="n">
        <v>122.6179</v>
      </c>
      <c r="S339" s="18" t="n">
        <v>0.006458</v>
      </c>
      <c r="T339" s="18" t="inlineStr">
        <is>
          <t>-</t>
        </is>
      </c>
      <c r="U339" s="18" t="n">
        <v>-0.002308</v>
      </c>
      <c r="V339" s="18" t="n">
        <v>5.1e-05</v>
      </c>
      <c r="W339" s="18" t="n">
        <v>-0.000366</v>
      </c>
      <c r="X339" s="18" t="n">
        <v>-0.002503</v>
      </c>
      <c r="Y339" s="18" t="n">
        <v>0.013059</v>
      </c>
      <c r="Z339" s="18" t="n">
        <v>0.041805</v>
      </c>
      <c r="AA339" s="18" t="n">
        <v>0.09225</v>
      </c>
      <c r="AB339" s="18" t="n">
        <v>0.104487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1273247.53</v>
      </c>
      <c r="R340" s="17" t="n">
        <v>31054.82</v>
      </c>
      <c r="S340" s="18" t="n">
        <v>0.030294</v>
      </c>
      <c r="T340" s="18" t="inlineStr">
        <is>
          <t>-</t>
        </is>
      </c>
      <c r="U340" s="18" t="n">
        <v>0.0007</v>
      </c>
      <c r="V340" s="18" t="n">
        <v>0.00067</v>
      </c>
      <c r="W340" s="18" t="n">
        <v>0.005396</v>
      </c>
      <c r="X340" s="18" t="n">
        <v>0.011023</v>
      </c>
      <c r="Y340" s="18" t="n">
        <v>0.041965</v>
      </c>
      <c r="Z340" s="18" t="n">
        <v>0.07545300000000001</v>
      </c>
      <c r="AA340" s="18" t="n">
        <v>0.153463</v>
      </c>
      <c r="AB340" s="18" t="n">
        <v>0.179314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583177.99</v>
      </c>
      <c r="R341" s="17" t="n">
        <v>145794.5</v>
      </c>
      <c r="S341" s="18" t="n">
        <v>0.019864</v>
      </c>
      <c r="T341" s="18" t="inlineStr">
        <is>
          <t>-</t>
        </is>
      </c>
      <c r="U341" s="18" t="n">
        <v>0.001621</v>
      </c>
      <c r="V341" s="18" t="n">
        <v>0.002328</v>
      </c>
      <c r="W341" s="18" t="n">
        <v>0.005553</v>
      </c>
      <c r="X341" s="18" t="n">
        <v>0.008024999999999999</v>
      </c>
      <c r="Y341" s="18" t="n">
        <v>0.024915</v>
      </c>
      <c r="Z341" s="18" t="n">
        <v>0.063113</v>
      </c>
      <c r="AA341" s="18" t="n">
        <v>0.123114</v>
      </c>
      <c r="AB341" s="18" t="n">
        <v>0.17644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985178674.37</v>
      </c>
      <c r="R342" s="17" t="n">
        <v>261043.63</v>
      </c>
      <c r="S342" s="18" t="n">
        <v>0.026957</v>
      </c>
      <c r="T342" s="18" t="inlineStr">
        <is>
          <t>-</t>
        </is>
      </c>
      <c r="U342" s="18" t="n">
        <v>0.000677</v>
      </c>
      <c r="V342" s="18" t="n">
        <v>0.002704</v>
      </c>
      <c r="W342" s="18" t="n">
        <v>0.006416</v>
      </c>
      <c r="X342" s="18" t="n">
        <v>0.010688</v>
      </c>
      <c r="Y342" s="18" t="n">
        <v>0.034356</v>
      </c>
      <c r="Z342" s="18" t="n">
        <v>0.084825</v>
      </c>
      <c r="AA342" s="18" t="n">
        <v>0.156984</v>
      </c>
      <c r="AB342" s="18" t="n">
        <v>0.235944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8030082654.55</v>
      </c>
      <c r="R343" s="17" t="n">
        <v>2523.09</v>
      </c>
      <c r="S343" s="18" t="n">
        <v>0.028582</v>
      </c>
      <c r="T343" s="18" t="inlineStr">
        <is>
          <t>-</t>
        </is>
      </c>
      <c r="U343" s="18" t="n">
        <v>0.001341</v>
      </c>
      <c r="V343" s="18" t="n">
        <v>0.002961</v>
      </c>
      <c r="W343" s="18" t="n">
        <v>0.006932</v>
      </c>
      <c r="X343" s="18" t="n">
        <v>0.011802</v>
      </c>
      <c r="Y343" s="18" t="n">
        <v>0.03435</v>
      </c>
      <c r="Z343" s="18" t="n">
        <v>0.076996</v>
      </c>
      <c r="AA343" s="18" t="n">
        <v>0.125621</v>
      </c>
      <c r="AB343" s="18" t="n">
        <v>0.177781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4295586073.62</v>
      </c>
      <c r="R344" s="17" t="n">
        <v>1874.62</v>
      </c>
      <c r="S344" s="18" t="n">
        <v>0.019015</v>
      </c>
      <c r="T344" s="18" t="inlineStr">
        <is>
          <t>-</t>
        </is>
      </c>
      <c r="U344" s="18" t="n">
        <v>0.00048</v>
      </c>
      <c r="V344" s="18" t="n">
        <v>0.001667</v>
      </c>
      <c r="W344" s="18" t="n">
        <v>0.005077</v>
      </c>
      <c r="X344" s="18" t="n">
        <v>0.009710999999999999</v>
      </c>
      <c r="Y344" s="18" t="n">
        <v>0.023091</v>
      </c>
      <c r="Z344" s="18" t="n">
        <v>0.054164</v>
      </c>
      <c r="AA344" s="18" t="n">
        <v>0.08554100000000001</v>
      </c>
      <c r="AB344" s="18" t="n">
        <v>0.146956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1989604.75</v>
      </c>
      <c r="R345" s="17" t="n">
        <v>3632.04</v>
      </c>
      <c r="S345" s="18" t="n">
        <v>0.185376</v>
      </c>
      <c r="T345" s="18" t="inlineStr">
        <is>
          <t>-</t>
        </is>
      </c>
      <c r="U345" s="18" t="n">
        <v>-0.009776999999999999</v>
      </c>
      <c r="V345" s="18" t="n">
        <v>-0.002565</v>
      </c>
      <c r="W345" s="18" t="n">
        <v>0.051068</v>
      </c>
      <c r="X345" s="18" t="n">
        <v>0.095258</v>
      </c>
      <c r="Y345" s="18" t="n">
        <v>0.236999</v>
      </c>
      <c r="Z345" s="18" t="n">
        <v>0.147676</v>
      </c>
      <c r="AA345" s="18" t="n">
        <v>0.193403</v>
      </c>
      <c r="AB345" s="18" t="n">
        <v>0.371855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39459428.68</v>
      </c>
      <c r="R346" s="17" t="n">
        <v>4075.68</v>
      </c>
      <c r="S346" s="18" t="n">
        <v>0.123944</v>
      </c>
      <c r="T346" s="18" t="inlineStr">
        <is>
          <t>-</t>
        </is>
      </c>
      <c r="U346" s="18" t="n">
        <v>-0.00466</v>
      </c>
      <c r="V346" s="18" t="n">
        <v>0.000157</v>
      </c>
      <c r="W346" s="18" t="n">
        <v>0.034723</v>
      </c>
      <c r="X346" s="18" t="n">
        <v>0.06374100000000001</v>
      </c>
      <c r="Y346" s="18" t="n">
        <v>0.155998</v>
      </c>
      <c r="Z346" s="18" t="n">
        <v>0.127635</v>
      </c>
      <c r="AA346" s="18" t="n">
        <v>0.177939</v>
      </c>
      <c r="AB346" s="18" t="n">
        <v>0.329948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281602038.83</v>
      </c>
      <c r="R347" s="17" t="n">
        <v>461.8</v>
      </c>
      <c r="S347" s="18" t="n">
        <v>0.112289</v>
      </c>
      <c r="T347" s="18" t="inlineStr">
        <is>
          <t>-</t>
        </is>
      </c>
      <c r="U347" s="18" t="n">
        <v>-0.003517</v>
      </c>
      <c r="V347" s="18" t="n">
        <v>-2.2e-05</v>
      </c>
      <c r="W347" s="18" t="n">
        <v>0.0297</v>
      </c>
      <c r="X347" s="18" t="n">
        <v>0.056001</v>
      </c>
      <c r="Y347" s="18" t="n">
        <v>0.145764</v>
      </c>
      <c r="Z347" s="18" t="n">
        <v>0.135425</v>
      </c>
      <c r="AA347" s="18" t="n">
        <v>0.189685</v>
      </c>
      <c r="AB347" s="18" t="n">
        <v>0.364577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9333204.619999999</v>
      </c>
      <c r="R348" s="17" t="n">
        <v>43993.84</v>
      </c>
      <c r="S348" s="18" t="n">
        <v>0.187471</v>
      </c>
      <c r="T348" s="18" t="inlineStr">
        <is>
          <t>-</t>
        </is>
      </c>
      <c r="U348" s="18" t="n">
        <v>-0.009135000000000001</v>
      </c>
      <c r="V348" s="18" t="n">
        <v>-0.002631</v>
      </c>
      <c r="W348" s="18" t="n">
        <v>0.04845</v>
      </c>
      <c r="X348" s="18" t="n">
        <v>0.09318899999999999</v>
      </c>
      <c r="Y348" s="18" t="n">
        <v>0.244718</v>
      </c>
      <c r="Z348" s="18" t="n">
        <v>0.158514</v>
      </c>
      <c r="AA348" s="18" t="n">
        <v>0.231905</v>
      </c>
      <c r="AB348" s="18" t="n">
        <v>0.495182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544306872.4299999</v>
      </c>
      <c r="R349" s="17" t="n">
        <v>769.85</v>
      </c>
      <c r="S349" s="18" t="n">
        <v>0.22383</v>
      </c>
      <c r="T349" s="18" t="inlineStr">
        <is>
          <t>-</t>
        </is>
      </c>
      <c r="U349" s="18" t="n">
        <v>-0.010056</v>
      </c>
      <c r="V349" s="18" t="n">
        <v>-0.001867</v>
      </c>
      <c r="W349" s="18" t="n">
        <v>0.048499</v>
      </c>
      <c r="X349" s="18" t="n">
        <v>0.119342</v>
      </c>
      <c r="Y349" s="18" t="n">
        <v>0.282421</v>
      </c>
      <c r="Z349" s="18" t="n">
        <v>0.220376</v>
      </c>
      <c r="AA349" s="18" t="n">
        <v>0.295717</v>
      </c>
      <c r="AB349" s="18" t="n">
        <v>0.701815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264596380.16</v>
      </c>
      <c r="R350" s="17" t="n">
        <v>3340.26</v>
      </c>
      <c r="S350" s="18" t="n">
        <v>0.023242</v>
      </c>
      <c r="T350" s="18" t="inlineStr">
        <is>
          <t>-</t>
        </is>
      </c>
      <c r="U350" s="18" t="n">
        <v>0.0006980000000000001</v>
      </c>
      <c r="V350" s="18" t="n">
        <v>0.001815</v>
      </c>
      <c r="W350" s="18" t="n">
        <v>0.005088</v>
      </c>
      <c r="X350" s="18" t="n">
        <v>0.00874</v>
      </c>
      <c r="Y350" s="18" t="n">
        <v>0.028294</v>
      </c>
      <c r="Z350" s="18" t="n">
        <v>0.071355</v>
      </c>
      <c r="AA350" s="18" t="n">
        <v>0.102334</v>
      </c>
      <c r="AB350" s="18" t="n">
        <v>0.110606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7668200263.79</v>
      </c>
      <c r="R351" s="17" t="n">
        <v>2859.39</v>
      </c>
      <c r="S351" s="18" t="n">
        <v>0.017439</v>
      </c>
      <c r="T351" s="18" t="inlineStr">
        <is>
          <t>-</t>
        </is>
      </c>
      <c r="U351" s="18" t="n">
        <v>0.000413</v>
      </c>
      <c r="V351" s="18" t="n">
        <v>0.001548</v>
      </c>
      <c r="W351" s="18" t="n">
        <v>0.004751</v>
      </c>
      <c r="X351" s="18" t="n">
        <v>0.009041</v>
      </c>
      <c r="Y351" s="18" t="n">
        <v>0.020861</v>
      </c>
      <c r="Z351" s="18" t="n">
        <v>0.050574</v>
      </c>
      <c r="AA351" s="18" t="n">
        <v>0.07920199999999999</v>
      </c>
      <c r="AB351" s="18" t="n">
        <v>0.133918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502248021.42</v>
      </c>
      <c r="R352" s="17" t="n">
        <v>242.15</v>
      </c>
      <c r="S352" s="18" t="n">
        <v>0.025147</v>
      </c>
      <c r="T352" s="18" t="inlineStr">
        <is>
          <t>-</t>
        </is>
      </c>
      <c r="U352" s="18" t="n">
        <v>0.001116</v>
      </c>
      <c r="V352" s="18" t="n">
        <v>0.002401</v>
      </c>
      <c r="W352" s="18" t="n">
        <v>0.006024</v>
      </c>
      <c r="X352" s="18" t="n">
        <v>0.009842</v>
      </c>
      <c r="Y352" s="18" t="n">
        <v>0.031699</v>
      </c>
      <c r="Z352" s="18" t="n">
        <v>0.07809099999999999</v>
      </c>
      <c r="AA352" s="18" t="n">
        <v>0.118527</v>
      </c>
      <c r="AB352" s="18" t="n">
        <v>0.141033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316619629.65</v>
      </c>
      <c r="R353" s="17" t="n">
        <v>538272.86</v>
      </c>
      <c r="S353" s="18" t="n">
        <v>0.010797</v>
      </c>
      <c r="T353" s="18" t="inlineStr">
        <is>
          <t>-</t>
        </is>
      </c>
      <c r="U353" s="18" t="n">
        <v>0.000244</v>
      </c>
      <c r="V353" s="18" t="n">
        <v>0.000959</v>
      </c>
      <c r="W353" s="18" t="n">
        <v>0.002996</v>
      </c>
      <c r="X353" s="18" t="n">
        <v>0.005957</v>
      </c>
      <c r="Y353" s="18" t="n">
        <v>0.01275</v>
      </c>
      <c r="Z353" s="18" t="n">
        <v>0.031968</v>
      </c>
      <c r="AA353" s="18" t="n">
        <v>0.053698</v>
      </c>
      <c r="AB353" s="18" t="n">
        <v>0.09618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136179536.31</v>
      </c>
      <c r="R354" s="17" t="n">
        <v>212095.52</v>
      </c>
      <c r="S354" s="18" t="n">
        <v>0.031338</v>
      </c>
      <c r="T354" s="18" t="inlineStr">
        <is>
          <t>-</t>
        </is>
      </c>
      <c r="U354" s="18" t="n">
        <v>0.001364</v>
      </c>
      <c r="V354" s="18" t="n">
        <v>0.002903</v>
      </c>
      <c r="W354" s="18" t="n">
        <v>0.007628</v>
      </c>
      <c r="X354" s="18" t="n">
        <v>0.012053</v>
      </c>
      <c r="Y354" s="18" t="n">
        <v>0.03737</v>
      </c>
      <c r="Z354" s="18" t="n">
        <v>0.095401</v>
      </c>
      <c r="AA354" s="18" t="n">
        <v>0.176275</v>
      </c>
      <c r="AB354" s="18" t="n">
        <v>0.224313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9611466817.969999</v>
      </c>
      <c r="R355" s="17" t="n">
        <v>189.55</v>
      </c>
      <c r="S355" s="18" t="n">
        <v>0.014287</v>
      </c>
      <c r="T355" s="18" t="inlineStr">
        <is>
          <t>-</t>
        </is>
      </c>
      <c r="U355" s="18" t="n">
        <v>0.000264</v>
      </c>
      <c r="V355" s="18" t="n">
        <v>0.001162</v>
      </c>
      <c r="W355" s="18" t="n">
        <v>0.00376</v>
      </c>
      <c r="X355" s="18" t="n">
        <v>0.007762</v>
      </c>
      <c r="Y355" s="18" t="n">
        <v>0.016954</v>
      </c>
      <c r="Z355" s="18" t="n">
        <v>0.041083</v>
      </c>
      <c r="AA355" s="18" t="n">
        <v>0.066445</v>
      </c>
      <c r="AB355" s="18" t="n">
        <v>0.117169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399742445.53</v>
      </c>
      <c r="R356" s="17" t="n">
        <v>982.45</v>
      </c>
      <c r="S356" s="18" t="n">
        <v>0.188098</v>
      </c>
      <c r="T356" s="18" t="inlineStr">
        <is>
          <t>-</t>
        </is>
      </c>
      <c r="U356" s="18" t="n">
        <v>-0.009148</v>
      </c>
      <c r="V356" s="18" t="n">
        <v>-0.010734</v>
      </c>
      <c r="W356" s="18" t="n">
        <v>0.044982</v>
      </c>
      <c r="X356" s="18" t="n">
        <v>0.083079</v>
      </c>
      <c r="Y356" s="18" t="n">
        <v>0.241596</v>
      </c>
      <c r="Z356" s="18" t="n">
        <v>0.250652</v>
      </c>
      <c r="AA356" s="18" t="n">
        <v>0.335486</v>
      </c>
      <c r="AB356" s="18" t="n">
        <v>0.529796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919051008.3</v>
      </c>
      <c r="R357" s="17" t="n">
        <v>276.36</v>
      </c>
      <c r="S357" s="18" t="n">
        <v>0.018313</v>
      </c>
      <c r="T357" s="18" t="inlineStr">
        <is>
          <t>-</t>
        </is>
      </c>
      <c r="U357" s="18" t="n">
        <v>0.000869</v>
      </c>
      <c r="V357" s="18" t="n">
        <v>0.001813</v>
      </c>
      <c r="W357" s="18" t="n">
        <v>0.005092</v>
      </c>
      <c r="X357" s="18" t="n">
        <v>0.007694</v>
      </c>
      <c r="Y357" s="18" t="n">
        <v>0.022987</v>
      </c>
      <c r="Z357" s="18" t="n">
        <v>0.048765</v>
      </c>
      <c r="AA357" s="18" t="n">
        <v>0.087133</v>
      </c>
      <c r="AB357" s="18" t="n">
        <v>0.137284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574756204.39</v>
      </c>
      <c r="R358" s="17" t="n">
        <v>491.1</v>
      </c>
      <c r="S358" s="18" t="n">
        <v>0.09909999999999999</v>
      </c>
      <c r="T358" s="18" t="inlineStr">
        <is>
          <t>-</t>
        </is>
      </c>
      <c r="U358" s="18" t="n">
        <v>-0.001017</v>
      </c>
      <c r="V358" s="18" t="n">
        <v>0.000754</v>
      </c>
      <c r="W358" s="18" t="n">
        <v>0.028159</v>
      </c>
      <c r="X358" s="18" t="n">
        <v>0.046318</v>
      </c>
      <c r="Y358" s="18" t="n">
        <v>0.132141</v>
      </c>
      <c r="Z358" s="18" t="n">
        <v>0.10122</v>
      </c>
      <c r="AA358" s="18" t="n">
        <v>0.144515</v>
      </c>
      <c r="AB358" s="18" t="n">
        <v>0.198302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3589916311.51</v>
      </c>
      <c r="R359" s="17" t="n">
        <v>187.72</v>
      </c>
      <c r="S359" s="18" t="n">
        <v>0.015856</v>
      </c>
      <c r="T359" s="18" t="inlineStr">
        <is>
          <t>-</t>
        </is>
      </c>
      <c r="U359" s="18" t="n">
        <v>0.000373</v>
      </c>
      <c r="V359" s="18" t="n">
        <v>0.00144</v>
      </c>
      <c r="W359" s="18" t="n">
        <v>0.004441</v>
      </c>
      <c r="X359" s="18" t="n">
        <v>0.008055</v>
      </c>
      <c r="Y359" s="18" t="n">
        <v>0.01922</v>
      </c>
      <c r="Z359" s="18" t="n">
        <v>0.047194</v>
      </c>
      <c r="AA359" s="18" t="n">
        <v>0.074466</v>
      </c>
      <c r="AB359" s="18" t="n">
        <v>0.128057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42039742.23</v>
      </c>
      <c r="R360" s="17" t="n">
        <v>908.75</v>
      </c>
      <c r="S360" s="18" t="n">
        <v>0.170662</v>
      </c>
      <c r="T360" s="18" t="inlineStr">
        <is>
          <t>-</t>
        </is>
      </c>
      <c r="U360" s="18" t="n">
        <v>-0.006972</v>
      </c>
      <c r="V360" s="18" t="n">
        <v>-0.014275</v>
      </c>
      <c r="W360" s="18" t="n">
        <v>0.033222</v>
      </c>
      <c r="X360" s="18" t="n">
        <v>0.072904</v>
      </c>
      <c r="Y360" s="18" t="n">
        <v>0.23453</v>
      </c>
      <c r="Z360" s="18" t="n">
        <v>0.236378</v>
      </c>
      <c r="AA360" s="18" t="n">
        <v>0.29866</v>
      </c>
      <c r="AB360" s="18" t="n">
        <v>0.456027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1636187990.88</v>
      </c>
      <c r="R361" s="17" t="n">
        <v>381.78</v>
      </c>
      <c r="S361" s="18" t="n">
        <v>0.024445</v>
      </c>
      <c r="T361" s="18" t="inlineStr">
        <is>
          <t>-</t>
        </is>
      </c>
      <c r="U361" s="18" t="n">
        <v>0.001495</v>
      </c>
      <c r="V361" s="18" t="n">
        <v>0.002231</v>
      </c>
      <c r="W361" s="18" t="n">
        <v>0.006034</v>
      </c>
      <c r="X361" s="18" t="n">
        <v>0.01182</v>
      </c>
      <c r="Y361" s="18" t="n">
        <v>0.043371</v>
      </c>
      <c r="Z361" s="18" t="n">
        <v>0.092111</v>
      </c>
      <c r="AA361" s="18" t="n">
        <v>0.166738</v>
      </c>
      <c r="AB361" s="18" t="n">
        <v>0.229724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4558994461.49</v>
      </c>
      <c r="R362" s="17" t="n">
        <v>28055.87</v>
      </c>
      <c r="S362" s="18" t="n">
        <v>-0.001906</v>
      </c>
      <c r="T362" s="18" t="inlineStr">
        <is>
          <t>-</t>
        </is>
      </c>
      <c r="U362" s="18" t="n">
        <v>0.001919</v>
      </c>
      <c r="V362" s="18" t="n">
        <v>0.003282</v>
      </c>
      <c r="W362" s="18" t="n">
        <v>0.006606</v>
      </c>
      <c r="X362" s="18" t="n">
        <v>-0.018794</v>
      </c>
      <c r="Y362" s="18" t="n">
        <v>0.006833</v>
      </c>
      <c r="Z362" s="18" t="n">
        <v>0.027554</v>
      </c>
      <c r="AA362" s="18" t="n">
        <v>0.09790500000000001</v>
      </c>
      <c r="AB362" s="18" t="n">
        <v>0.07989400000000001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1012026988.46</v>
      </c>
      <c r="R363" s="17" t="n">
        <v>284.7</v>
      </c>
      <c r="S363" s="18" t="n">
        <v>0.013528</v>
      </c>
      <c r="T363" s="18" t="inlineStr">
        <is>
          <t>-</t>
        </is>
      </c>
      <c r="U363" s="18" t="n">
        <v>0.000597</v>
      </c>
      <c r="V363" s="18" t="n">
        <v>0.001689</v>
      </c>
      <c r="W363" s="18" t="n">
        <v>0.004623</v>
      </c>
      <c r="X363" s="18" t="n">
        <v>0.008252000000000001</v>
      </c>
      <c r="Y363" s="18" t="n">
        <v>0.016132</v>
      </c>
      <c r="Z363" s="18" t="n">
        <v>0.044579</v>
      </c>
      <c r="AA363" s="18" t="n">
        <v>0.072074</v>
      </c>
      <c r="AB363" s="18" t="n">
        <v>0.125697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339857348.19</v>
      </c>
      <c r="R364" s="17" t="n">
        <v>668.9</v>
      </c>
      <c r="S364" s="18" t="n">
        <v>0.144495</v>
      </c>
      <c r="T364" s="18" t="inlineStr">
        <is>
          <t>-</t>
        </is>
      </c>
      <c r="U364" s="18" t="n">
        <v>-0.004628</v>
      </c>
      <c r="V364" s="18" t="n">
        <v>-0.002818</v>
      </c>
      <c r="W364" s="18" t="n">
        <v>0.042745</v>
      </c>
      <c r="X364" s="18" t="n">
        <v>0.07396899999999999</v>
      </c>
      <c r="Y364" s="18" t="n">
        <v>0.199197</v>
      </c>
      <c r="Z364" s="18" t="n">
        <v>0.201307</v>
      </c>
      <c r="AA364" s="18" t="n">
        <v>0.282671</v>
      </c>
      <c r="AB364" s="18" t="n">
        <v>0.544946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2691630604.3</v>
      </c>
      <c r="R365" s="17" t="n">
        <v>2113.5</v>
      </c>
      <c r="S365" s="18" t="n">
        <v>0.019104</v>
      </c>
      <c r="T365" s="18" t="inlineStr">
        <is>
          <t>-</t>
        </is>
      </c>
      <c r="U365" s="18" t="n">
        <v>0.001512</v>
      </c>
      <c r="V365" s="18" t="n">
        <v>0.002048</v>
      </c>
      <c r="W365" s="18" t="n">
        <v>0.005437</v>
      </c>
      <c r="X365" s="18" t="n">
        <v>0.007984</v>
      </c>
      <c r="Y365" s="18" t="n">
        <v>0.02316</v>
      </c>
      <c r="Z365" s="18" t="n">
        <v>0.053479</v>
      </c>
      <c r="AA365" s="18" t="n">
        <v>0.08993900000000001</v>
      </c>
      <c r="AB365" s="18" t="n">
        <v>0.142914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12104421138.56</v>
      </c>
      <c r="R366" s="17" t="n">
        <v>189489.38</v>
      </c>
      <c r="S366" s="18" t="n">
        <v>0.01507</v>
      </c>
      <c r="T366" s="18" t="inlineStr">
        <is>
          <t>-</t>
        </is>
      </c>
      <c r="U366" s="18" t="n">
        <v>0.000321</v>
      </c>
      <c r="V366" s="18" t="n">
        <v>0.001331</v>
      </c>
      <c r="W366" s="18" t="n">
        <v>0.004201</v>
      </c>
      <c r="X366" s="18" t="n">
        <v>0.008189</v>
      </c>
      <c r="Y366" s="18" t="n">
        <v>0.017732</v>
      </c>
      <c r="Z366" s="18" t="n">
        <v>0.042324</v>
      </c>
      <c r="AA366" s="18" t="n">
        <v>0.06797499999999999</v>
      </c>
      <c r="AB366" s="18" t="n">
        <v>0.117954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693458735.73</v>
      </c>
      <c r="R367" s="17" t="n">
        <v>24782.56</v>
      </c>
      <c r="S367" s="18" t="n">
        <v>-0.021612</v>
      </c>
      <c r="T367" s="18" t="inlineStr">
        <is>
          <t>-</t>
        </is>
      </c>
      <c r="U367" s="18" t="n">
        <v>0.001488</v>
      </c>
      <c r="V367" s="18" t="n">
        <v>0.002362</v>
      </c>
      <c r="W367" s="18" t="n">
        <v>0.006329</v>
      </c>
      <c r="X367" s="18" t="n">
        <v>-0.038105</v>
      </c>
      <c r="Y367" s="18" t="n">
        <v>-0.014109</v>
      </c>
      <c r="Z367" s="18" t="n">
        <v>0.036826</v>
      </c>
      <c r="AA367" s="18" t="n">
        <v>0.073421</v>
      </c>
      <c r="AB367" s="18" t="n">
        <v>0.07406699999999999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512098135.6</v>
      </c>
      <c r="R368" s="17" t="n">
        <v>325483.28</v>
      </c>
      <c r="S368" s="18" t="n">
        <v>0.201681</v>
      </c>
      <c r="T368" s="18" t="inlineStr">
        <is>
          <t>-</t>
        </is>
      </c>
      <c r="U368" s="18" t="n">
        <v>-0.007989</v>
      </c>
      <c r="V368" s="18" t="n">
        <v>-0.000427</v>
      </c>
      <c r="W368" s="18" t="n">
        <v>0.058768</v>
      </c>
      <c r="X368" s="18" t="n">
        <v>0.103323</v>
      </c>
      <c r="Y368" s="18" t="n">
        <v>0.265225</v>
      </c>
      <c r="Z368" s="18" t="n">
        <v>0.219403</v>
      </c>
      <c r="AA368" s="18" t="n">
        <v>0.327245</v>
      </c>
      <c r="AB368" s="18" t="n">
        <v>0.5228699999999999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2258881165.65</v>
      </c>
      <c r="R369" s="17" t="n">
        <v>24665.26</v>
      </c>
      <c r="S369" s="18" t="n">
        <v>0.094236</v>
      </c>
      <c r="T369" s="18" t="inlineStr">
        <is>
          <t>-</t>
        </is>
      </c>
      <c r="U369" s="18" t="n">
        <v>-0.003791</v>
      </c>
      <c r="V369" s="18" t="n">
        <v>0.000422</v>
      </c>
      <c r="W369" s="18" t="n">
        <v>0.033961</v>
      </c>
      <c r="X369" s="18" t="n">
        <v>0.03341</v>
      </c>
      <c r="Y369" s="18" t="n">
        <v>0.13016</v>
      </c>
      <c r="Z369" s="18" t="n">
        <v>0.126589</v>
      </c>
      <c r="AA369" s="18" t="n">
        <v>0.214164</v>
      </c>
      <c r="AB369" s="18" t="n">
        <v>0.293282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2326178281.61</v>
      </c>
      <c r="R370" s="17" t="n">
        <v>605963.0600000001</v>
      </c>
      <c r="S370" s="18" t="n">
        <v>0.017318</v>
      </c>
      <c r="T370" s="18" t="inlineStr">
        <is>
          <t>-</t>
        </is>
      </c>
      <c r="U370" s="18" t="n">
        <v>0.000392</v>
      </c>
      <c r="V370" s="18" t="n">
        <v>0.001584</v>
      </c>
      <c r="W370" s="18" t="n">
        <v>0.005006</v>
      </c>
      <c r="X370" s="18" t="n">
        <v>0.009024000000000001</v>
      </c>
      <c r="Y370" s="18" t="n">
        <v>0.020533</v>
      </c>
      <c r="Z370" s="18" t="n">
        <v>0.048892</v>
      </c>
      <c r="AA370" s="18" t="n">
        <v>0.079058</v>
      </c>
      <c r="AB370" s="18" t="n">
        <v>0.135036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554125826.8099999</v>
      </c>
      <c r="R371" s="17" t="n">
        <v>219.37</v>
      </c>
      <c r="S371" s="18" t="n">
        <v>0.008181000000000001</v>
      </c>
      <c r="T371" s="18" t="inlineStr">
        <is>
          <t>-</t>
        </is>
      </c>
      <c r="U371" s="18" t="n">
        <v>0.000182</v>
      </c>
      <c r="V371" s="18" t="n">
        <v>0.00073</v>
      </c>
      <c r="W371" s="18" t="n">
        <v>0.002376</v>
      </c>
      <c r="X371" s="18" t="n">
        <v>0.004717</v>
      </c>
      <c r="Y371" s="18" t="n">
        <v>0.009108</v>
      </c>
      <c r="Z371" s="18" t="n">
        <v>0.021418</v>
      </c>
      <c r="AA371" s="18" t="n">
        <v>0.037308</v>
      </c>
      <c r="AB371" s="18" t="n">
        <v>0.06905500000000001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1943431489.67</v>
      </c>
      <c r="R372" s="17" t="n">
        <v>1367.58</v>
      </c>
      <c r="S372" s="18" t="n">
        <v>0.188787</v>
      </c>
      <c r="T372" s="18" t="inlineStr">
        <is>
          <t>-</t>
        </is>
      </c>
      <c r="U372" s="18" t="n">
        <v>-0.00596</v>
      </c>
      <c r="V372" s="18" t="n">
        <v>0.002448</v>
      </c>
      <c r="W372" s="18" t="n">
        <v>0.054442</v>
      </c>
      <c r="X372" s="18" t="n">
        <v>0.096635</v>
      </c>
      <c r="Y372" s="18" t="n">
        <v>0.25736</v>
      </c>
      <c r="Z372" s="18" t="n">
        <v>0.194049</v>
      </c>
      <c r="AA372" s="18" t="n">
        <v>0.301577</v>
      </c>
      <c r="AB372" s="18" t="n">
        <v>0.503397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2275151335.79</v>
      </c>
      <c r="R373" s="17" t="n">
        <v>282733</v>
      </c>
      <c r="S373" s="18" t="n">
        <v>0.02694</v>
      </c>
      <c r="T373" s="18" t="inlineStr">
        <is>
          <t>-</t>
        </is>
      </c>
      <c r="U373" s="18" t="n">
        <v>0.001396</v>
      </c>
      <c r="V373" s="18" t="n">
        <v>0.002848</v>
      </c>
      <c r="W373" s="18" t="n">
        <v>0.005718</v>
      </c>
      <c r="X373" s="18" t="n">
        <v>0.009856999999999999</v>
      </c>
      <c r="Y373" s="18" t="n">
        <v>0.035768</v>
      </c>
      <c r="Z373" s="18" t="n">
        <v>0.038883</v>
      </c>
      <c r="AA373" s="18" t="n">
        <v>0.017568</v>
      </c>
      <c r="AB373" s="18" t="n">
        <v>-0.026644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742396240.7</v>
      </c>
      <c r="R374" s="17" t="n">
        <v>39037.98</v>
      </c>
      <c r="S374" s="18" t="n">
        <v>0.174303</v>
      </c>
      <c r="T374" s="18" t="inlineStr">
        <is>
          <t>-</t>
        </is>
      </c>
      <c r="U374" s="18" t="n">
        <v>-0.007174</v>
      </c>
      <c r="V374" s="18" t="n">
        <v>-0.000635</v>
      </c>
      <c r="W374" s="18" t="n">
        <v>0.05847</v>
      </c>
      <c r="X374" s="18" t="n">
        <v>0.073023</v>
      </c>
      <c r="Y374" s="18" t="n">
        <v>0.241282</v>
      </c>
      <c r="Z374" s="18" t="n">
        <v>0.143884</v>
      </c>
      <c r="AA374" s="18" t="n">
        <v>0.260079</v>
      </c>
      <c r="AB374" s="18" t="n">
        <v>0.428486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5166795817.77</v>
      </c>
      <c r="R375" s="17" t="n">
        <v>171.96</v>
      </c>
      <c r="S375" s="18" t="n">
        <v>0.022841</v>
      </c>
      <c r="T375" s="18" t="inlineStr">
        <is>
          <t>-</t>
        </is>
      </c>
      <c r="U375" s="18" t="n">
        <v>0.001456</v>
      </c>
      <c r="V375" s="18" t="n">
        <v>0.00239</v>
      </c>
      <c r="W375" s="18" t="n">
        <v>0.006615</v>
      </c>
      <c r="X375" s="18" t="n">
        <v>0.010163</v>
      </c>
      <c r="Y375" s="18" t="n">
        <v>0.027854</v>
      </c>
      <c r="Z375" s="18" t="n">
        <v>0.06589</v>
      </c>
      <c r="AA375" s="18" t="n">
        <v>0.107562</v>
      </c>
      <c r="AB375" s="18" t="n">
        <v>0.166701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8441843290.91</v>
      </c>
      <c r="R376" s="17" t="n">
        <v>2098.43</v>
      </c>
      <c r="S376" s="18" t="n">
        <v>0.019809</v>
      </c>
      <c r="T376" s="18" t="inlineStr">
        <is>
          <t>-</t>
        </is>
      </c>
      <c r="U376" s="18" t="n">
        <v>0.00051</v>
      </c>
      <c r="V376" s="18" t="n">
        <v>0.001785</v>
      </c>
      <c r="W376" s="18" t="n">
        <v>0.005612</v>
      </c>
      <c r="X376" s="18" t="n">
        <v>0.010259</v>
      </c>
      <c r="Y376" s="18" t="n">
        <v>0.023819</v>
      </c>
      <c r="Z376" s="18" t="n">
        <v>0.05462</v>
      </c>
      <c r="AA376" s="18" t="n">
        <v>0.084471</v>
      </c>
      <c r="AB376" s="18" t="n">
        <v>0.142432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72956482.90000001</v>
      </c>
      <c r="R377" s="17" t="n">
        <v>196.41</v>
      </c>
      <c r="S377" s="18" t="n">
        <v>0.026605</v>
      </c>
      <c r="T377" s="18" t="inlineStr">
        <is>
          <t>-</t>
        </is>
      </c>
      <c r="U377" s="18" t="n">
        <v>0.000917</v>
      </c>
      <c r="V377" s="18" t="n">
        <v>0.001938</v>
      </c>
      <c r="W377" s="18" t="n">
        <v>0.005117</v>
      </c>
      <c r="X377" s="18" t="n">
        <v>0.00899</v>
      </c>
      <c r="Y377" s="18" t="n">
        <v>0.029456</v>
      </c>
      <c r="Z377" s="18" t="n">
        <v>0.076927</v>
      </c>
      <c r="AA377" s="18" t="n">
        <v>0.126462</v>
      </c>
      <c r="AB377" s="18" t="n">
        <v>0.175404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141304291.27</v>
      </c>
      <c r="R378" s="17" t="n">
        <v>205.41</v>
      </c>
      <c r="S378" s="18" t="n">
        <v>0.022958</v>
      </c>
      <c r="T378" s="18" t="inlineStr">
        <is>
          <t>-</t>
        </is>
      </c>
      <c r="U378" s="18" t="n">
        <v>0.001756</v>
      </c>
      <c r="V378" s="18" t="n">
        <v>0.00244</v>
      </c>
      <c r="W378" s="18" t="n">
        <v>0.006221</v>
      </c>
      <c r="X378" s="18" t="n">
        <v>0.009485</v>
      </c>
      <c r="Y378" s="18" t="n">
        <v>0.027564</v>
      </c>
      <c r="Z378" s="18" t="n">
        <v>0.068508</v>
      </c>
      <c r="AA378" s="18" t="n">
        <v>0.126151</v>
      </c>
      <c r="AB378" s="18" t="n">
        <v>0.21193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557167792.98</v>
      </c>
      <c r="R379" s="17" t="n">
        <v>179.26</v>
      </c>
      <c r="S379" s="18" t="n">
        <v>0.023699</v>
      </c>
      <c r="T379" s="18" t="inlineStr">
        <is>
          <t>-</t>
        </is>
      </c>
      <c r="U379" s="18" t="n">
        <v>0.001005</v>
      </c>
      <c r="V379" s="18" t="n">
        <v>0.002348</v>
      </c>
      <c r="W379" s="18" t="n">
        <v>0.006005</v>
      </c>
      <c r="X379" s="18" t="n">
        <v>0.010713</v>
      </c>
      <c r="Y379" s="18" t="n">
        <v>0.028634</v>
      </c>
      <c r="Z379" s="18" t="n">
        <v>0.077802</v>
      </c>
      <c r="AA379" s="18" t="n">
        <v>0.132478</v>
      </c>
      <c r="AB379" s="18" t="n">
        <v>0.177406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106282492.1</v>
      </c>
      <c r="R380" s="17" t="n">
        <v>2028</v>
      </c>
      <c r="S380" s="18" t="n">
        <v>0.00881</v>
      </c>
      <c r="T380" s="18" t="inlineStr">
        <is>
          <t>-</t>
        </is>
      </c>
      <c r="U380" s="18" t="n">
        <v>0.000192</v>
      </c>
      <c r="V380" s="18" t="n">
        <v>0.000725</v>
      </c>
      <c r="W380" s="18" t="n">
        <v>0.002278</v>
      </c>
      <c r="X380" s="18" t="n">
        <v>0.004637</v>
      </c>
      <c r="Y380" s="18" t="n">
        <v>0.010594</v>
      </c>
      <c r="Z380" s="18" t="n">
        <v>0.02589</v>
      </c>
      <c r="AA380" s="18" t="n">
        <v>0.045307</v>
      </c>
      <c r="AB380" s="18" t="n">
        <v>0.08448600000000001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645146431.99</v>
      </c>
      <c r="R381" s="17" t="n">
        <v>2299.65</v>
      </c>
      <c r="S381" s="18" t="n">
        <v>0.032785</v>
      </c>
      <c r="T381" s="18" t="inlineStr">
        <is>
          <t>-</t>
        </is>
      </c>
      <c r="U381" s="18" t="n">
        <v>0.000426</v>
      </c>
      <c r="V381" s="18" t="n">
        <v>0.002166</v>
      </c>
      <c r="W381" s="18" t="n">
        <v>0.007174</v>
      </c>
      <c r="X381" s="18" t="n">
        <v>0.012183</v>
      </c>
      <c r="Y381" s="18" t="n">
        <v>0.038836</v>
      </c>
      <c r="Z381" s="18" t="n">
        <v>0.105272</v>
      </c>
      <c r="AA381" s="18" t="n">
        <v>0.172459</v>
      </c>
      <c r="AB381" s="18" t="n">
        <v>0.235381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967700131.14</v>
      </c>
      <c r="R382" s="17" t="n">
        <v>2234.99</v>
      </c>
      <c r="S382" s="18" t="n">
        <v>0.031704</v>
      </c>
      <c r="T382" s="18" t="inlineStr">
        <is>
          <t>-</t>
        </is>
      </c>
      <c r="U382" s="18" t="n">
        <v>0.001169</v>
      </c>
      <c r="V382" s="18" t="n">
        <v>0.002647</v>
      </c>
      <c r="W382" s="18" t="n">
        <v>0.006956</v>
      </c>
      <c r="X382" s="18" t="n">
        <v>0.011894</v>
      </c>
      <c r="Y382" s="18" t="n">
        <v>0.039482</v>
      </c>
      <c r="Z382" s="18" t="n">
        <v>0.09465</v>
      </c>
      <c r="AA382" s="18" t="n">
        <v>0.160684</v>
      </c>
      <c r="AB382" s="18" t="n">
        <v>0.229956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993787315.1</v>
      </c>
      <c r="R383" s="17" t="n">
        <v>163.22</v>
      </c>
      <c r="S383" s="18" t="n">
        <v>0.004678</v>
      </c>
      <c r="T383" s="18" t="inlineStr">
        <is>
          <t>-</t>
        </is>
      </c>
      <c r="U383" s="18" t="n">
        <v>0.001595</v>
      </c>
      <c r="V383" s="18" t="n">
        <v>0.002949</v>
      </c>
      <c r="W383" s="18" t="n">
        <v>0.007096</v>
      </c>
      <c r="X383" s="18" t="n">
        <v>0.012468</v>
      </c>
      <c r="Y383" s="18" t="n">
        <v>0.012531</v>
      </c>
      <c r="Z383" s="18" t="n">
        <v>0.038956</v>
      </c>
      <c r="AA383" s="18" t="n">
        <v>0.061455</v>
      </c>
      <c r="AB383" s="18" t="n">
        <v>0.047827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2728112215.43</v>
      </c>
      <c r="R384" s="17" t="n">
        <v>2333.99</v>
      </c>
      <c r="S384" s="18" t="n">
        <v>0.03649</v>
      </c>
      <c r="T384" s="18" t="inlineStr">
        <is>
          <t>-</t>
        </is>
      </c>
      <c r="U384" s="18" t="n">
        <v>0.0007159999999999999</v>
      </c>
      <c r="V384" s="18" t="n">
        <v>0.002659</v>
      </c>
      <c r="W384" s="18" t="n">
        <v>0.006421</v>
      </c>
      <c r="X384" s="18" t="n">
        <v>0.011248</v>
      </c>
      <c r="Y384" s="18" t="n">
        <v>0.037412</v>
      </c>
      <c r="Z384" s="18" t="n">
        <v>0.151127</v>
      </c>
      <c r="AA384" s="18" t="n">
        <v>0.278801</v>
      </c>
      <c r="AB384" s="18" t="n">
        <v>0.368492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1114635.44</v>
      </c>
      <c r="R385" s="17" t="n">
        <v>174.1</v>
      </c>
      <c r="S385" s="18" t="n">
        <v>0.012739</v>
      </c>
      <c r="T385" s="18" t="inlineStr">
        <is>
          <t>-</t>
        </is>
      </c>
      <c r="U385" s="18" t="n">
        <v>0.0008050000000000001</v>
      </c>
      <c r="V385" s="18" t="n">
        <v>0.001265</v>
      </c>
      <c r="W385" s="18" t="n">
        <v>0.002591</v>
      </c>
      <c r="X385" s="18" t="n">
        <v>0.003747</v>
      </c>
      <c r="Y385" s="18" t="n">
        <v>0.016405</v>
      </c>
      <c r="Z385" s="18" t="n">
        <v>0.041891</v>
      </c>
      <c r="AA385" s="18" t="n">
        <v>0.080897</v>
      </c>
      <c r="AB385" s="18" t="n">
        <v>0.114597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689010562.21</v>
      </c>
      <c r="R386" s="17" t="n">
        <v>193955.97</v>
      </c>
      <c r="S386" s="18" t="n">
        <v>0.030723</v>
      </c>
      <c r="T386" s="18" t="inlineStr">
        <is>
          <t>-</t>
        </is>
      </c>
      <c r="U386" s="18" t="n">
        <v>0.001226</v>
      </c>
      <c r="V386" s="18" t="n">
        <v>0.002691</v>
      </c>
      <c r="W386" s="18" t="n">
        <v>0.006205</v>
      </c>
      <c r="X386" s="18" t="n">
        <v>0.011085</v>
      </c>
      <c r="Y386" s="18" t="n">
        <v>0.039211</v>
      </c>
      <c r="Z386" s="18" t="n">
        <v>0.092568</v>
      </c>
      <c r="AA386" s="18" t="n">
        <v>0.167576</v>
      </c>
      <c r="AB386" s="18" t="n">
        <v>0.236333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1645209.05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0.089286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2052893963.45</v>
      </c>
      <c r="R388" s="17" t="n">
        <v>2071.84</v>
      </c>
      <c r="S388" s="18" t="n">
        <v>0.023212</v>
      </c>
      <c r="T388" s="18" t="inlineStr">
        <is>
          <t>-</t>
        </is>
      </c>
      <c r="U388" s="18" t="n">
        <v>0.000879</v>
      </c>
      <c r="V388" s="18" t="n">
        <v>0.002148</v>
      </c>
      <c r="W388" s="18" t="n">
        <v>0.004996</v>
      </c>
      <c r="X388" s="18" t="n">
        <v>0.008522999999999999</v>
      </c>
      <c r="Y388" s="18" t="n">
        <v>0.028836</v>
      </c>
      <c r="Z388" s="18" t="n">
        <v>0.06940300000000001</v>
      </c>
      <c r="AA388" s="18" t="n">
        <v>0.131535</v>
      </c>
      <c r="AB388" s="18" t="n">
        <v>0.185534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3393708647.81</v>
      </c>
      <c r="R389" s="17" t="n">
        <v>2091.73</v>
      </c>
      <c r="S389" s="18" t="n">
        <v>0.040279</v>
      </c>
      <c r="T389" s="18" t="inlineStr">
        <is>
          <t>-</t>
        </is>
      </c>
      <c r="U389" s="18" t="n">
        <v>1.9e-05</v>
      </c>
      <c r="V389" s="18" t="n">
        <v>0.002411</v>
      </c>
      <c r="W389" s="18" t="n">
        <v>0.009172</v>
      </c>
      <c r="X389" s="18" t="n">
        <v>0.016414</v>
      </c>
      <c r="Y389" s="18" t="n">
        <v>0.049059</v>
      </c>
      <c r="Z389" s="18" t="n">
        <v>0.101142</v>
      </c>
      <c r="AA389" s="18" t="n">
        <v>0.176365</v>
      </c>
      <c r="AB389" s="18" t="n">
        <v>0.253727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50638044.04</v>
      </c>
      <c r="R390" s="17" t="n">
        <v>1049.6</v>
      </c>
      <c r="S390" s="18" t="n">
        <v>0.01259</v>
      </c>
      <c r="T390" s="18" t="inlineStr">
        <is>
          <t>-</t>
        </is>
      </c>
      <c r="U390" s="18" t="n">
        <v>0.000334</v>
      </c>
      <c r="V390" s="18" t="n">
        <v>0.001355</v>
      </c>
      <c r="W390" s="18" t="n">
        <v>0.003922</v>
      </c>
      <c r="X390" s="18" t="n">
        <v>0.006994</v>
      </c>
      <c r="Y390" s="18" t="n">
        <v>0.015971</v>
      </c>
      <c r="Z390" s="18" t="n">
        <v>0.037964</v>
      </c>
      <c r="AA390" s="18" t="n">
        <v>0.065843</v>
      </c>
      <c r="AB390" s="18" t="n">
        <v>0.117606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2177651746.19</v>
      </c>
      <c r="R391" s="17" t="n">
        <v>1662.49</v>
      </c>
      <c r="S391" s="18" t="n">
        <v>0.026818</v>
      </c>
      <c r="T391" s="18" t="inlineStr">
        <is>
          <t>-</t>
        </is>
      </c>
      <c r="U391" s="18" t="n">
        <v>0.000584</v>
      </c>
      <c r="V391" s="18" t="n">
        <v>0.002031</v>
      </c>
      <c r="W391" s="18" t="n">
        <v>0.005279</v>
      </c>
      <c r="X391" s="18" t="n">
        <v>0.009963</v>
      </c>
      <c r="Y391" s="18" t="n">
        <v>0.031034</v>
      </c>
      <c r="Z391" s="18" t="n">
        <v>0.084454</v>
      </c>
      <c r="AA391" s="18" t="n">
        <v>0.127433</v>
      </c>
      <c r="AB391" s="18" t="n">
        <v>0.172328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744350591.78</v>
      </c>
      <c r="R392" s="17" t="n">
        <v>6174.82</v>
      </c>
      <c r="S392" s="18" t="n">
        <v>0.190439</v>
      </c>
      <c r="T392" s="18" t="inlineStr">
        <is>
          <t>-</t>
        </is>
      </c>
      <c r="U392" s="18" t="n">
        <v>-0.008364</v>
      </c>
      <c r="V392" s="18" t="n">
        <v>0.000232</v>
      </c>
      <c r="W392" s="18" t="n">
        <v>0.061872</v>
      </c>
      <c r="X392" s="18" t="n">
        <v>0.108235</v>
      </c>
      <c r="Y392" s="18" t="n">
        <v>0.24963</v>
      </c>
      <c r="Z392" s="18" t="n">
        <v>0.319823</v>
      </c>
      <c r="AA392" s="18" t="n">
        <v>0.455821</v>
      </c>
      <c r="AB392" s="18" t="n">
        <v>0.699671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1591761126.5</v>
      </c>
      <c r="R393" s="17" t="n">
        <v>1485.72</v>
      </c>
      <c r="S393" s="18" t="n">
        <v>0.013161</v>
      </c>
      <c r="T393" s="18" t="inlineStr">
        <is>
          <t>-</t>
        </is>
      </c>
      <c r="U393" s="18" t="n">
        <v>0.00031</v>
      </c>
      <c r="V393" s="18" t="n">
        <v>0.001314</v>
      </c>
      <c r="W393" s="18" t="n">
        <v>0.003628</v>
      </c>
      <c r="X393" s="18" t="n">
        <v>0.007077</v>
      </c>
      <c r="Y393" s="18" t="n">
        <v>0.015578</v>
      </c>
      <c r="Z393" s="18" t="n">
        <v>0.038929</v>
      </c>
      <c r="AA393" s="18" t="n">
        <v>0.064041</v>
      </c>
      <c r="AB393" s="18" t="n">
        <v>0.112749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701996150.46</v>
      </c>
      <c r="R394" s="17" t="n">
        <v>1982.62</v>
      </c>
      <c r="S394" s="18" t="n">
        <v>0.09810000000000001</v>
      </c>
      <c r="T394" s="18" t="inlineStr">
        <is>
          <t>-</t>
        </is>
      </c>
      <c r="U394" s="18" t="n">
        <v>-0.002897</v>
      </c>
      <c r="V394" s="18" t="n">
        <v>0.002929</v>
      </c>
      <c r="W394" s="18" t="n">
        <v>0.026355</v>
      </c>
      <c r="X394" s="18" t="n">
        <v>0.049638</v>
      </c>
      <c r="Y394" s="18" t="n">
        <v>0.121271</v>
      </c>
      <c r="Z394" s="18" t="n">
        <v>0.141937</v>
      </c>
      <c r="AA394" s="18" t="n">
        <v>0.221224</v>
      </c>
      <c r="AB394" s="18" t="n">
        <v>0.359402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551493337.21</v>
      </c>
      <c r="R395" s="17" t="n">
        <v>4629.26</v>
      </c>
      <c r="S395" s="18" t="n">
        <v>0.158358</v>
      </c>
      <c r="T395" s="18" t="inlineStr">
        <is>
          <t>-</t>
        </is>
      </c>
      <c r="U395" s="18" t="n">
        <v>-0.006358</v>
      </c>
      <c r="V395" s="18" t="n">
        <v>0.001118</v>
      </c>
      <c r="W395" s="18" t="n">
        <v>0.053024</v>
      </c>
      <c r="X395" s="18" t="n">
        <v>0.098027</v>
      </c>
      <c r="Y395" s="18" t="n">
        <v>0.212105</v>
      </c>
      <c r="Z395" s="18" t="n">
        <v>0.155417</v>
      </c>
      <c r="AA395" s="18" t="n">
        <v>0.263424</v>
      </c>
      <c r="AB395" s="18" t="n">
        <v>0.469849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1008892798.99</v>
      </c>
      <c r="R396" s="17" t="n">
        <v>1122.91</v>
      </c>
      <c r="S396" s="18" t="n">
        <v>0.02808</v>
      </c>
      <c r="T396" s="18" t="inlineStr">
        <is>
          <t>-</t>
        </is>
      </c>
      <c r="U396" s="18" t="n">
        <v>0.000659</v>
      </c>
      <c r="V396" s="18" t="n">
        <v>0.001999</v>
      </c>
      <c r="W396" s="18" t="n">
        <v>0.005804</v>
      </c>
      <c r="X396" s="18" t="n">
        <v>0.009811</v>
      </c>
      <c r="Y396" s="18" t="n">
        <v>0.026895</v>
      </c>
      <c r="Z396" s="18" t="n">
        <v>0.06393600000000001</v>
      </c>
      <c r="AA396" s="18" t="n">
        <v>0.099706</v>
      </c>
      <c r="AB396" s="18" t="n">
        <v>0.116484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323118767.22</v>
      </c>
      <c r="R397" s="17" t="n">
        <v>1576.27</v>
      </c>
      <c r="S397" s="18" t="n">
        <v>0.017868</v>
      </c>
      <c r="T397" s="18" t="inlineStr">
        <is>
          <t>-</t>
        </is>
      </c>
      <c r="U397" s="18" t="n">
        <v>0.000336</v>
      </c>
      <c r="V397" s="18" t="n">
        <v>0.001538</v>
      </c>
      <c r="W397" s="18" t="n">
        <v>0.004819</v>
      </c>
      <c r="X397" s="18" t="n">
        <v>0.009490999999999999</v>
      </c>
      <c r="Y397" s="18" t="n">
        <v>0.021681</v>
      </c>
      <c r="Z397" s="18" t="n">
        <v>0.051821</v>
      </c>
      <c r="AA397" s="18" t="n">
        <v>0.075057</v>
      </c>
      <c r="AB397" s="18" t="n">
        <v>0.122907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103446762.16</v>
      </c>
      <c r="R398" s="17" t="n">
        <v>1679.19</v>
      </c>
      <c r="S398" s="18" t="n">
        <v>0.028777</v>
      </c>
      <c r="T398" s="18" t="inlineStr">
        <is>
          <t>-</t>
        </is>
      </c>
      <c r="U398" s="18" t="n">
        <v>0.001061</v>
      </c>
      <c r="V398" s="18" t="n">
        <v>0.003754</v>
      </c>
      <c r="W398" s="18" t="n">
        <v>0.008874</v>
      </c>
      <c r="X398" s="18" t="n">
        <v>0.013178</v>
      </c>
      <c r="Y398" s="18" t="n">
        <v>0.002184</v>
      </c>
      <c r="Z398" s="18" t="n">
        <v>0.026237</v>
      </c>
      <c r="AA398" s="18" t="n">
        <v>0.07444099999999999</v>
      </c>
      <c r="AB398" s="18" t="n">
        <v>0.132988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921752.53</v>
      </c>
      <c r="R399" s="17" t="n">
        <v>2194.64</v>
      </c>
      <c r="S399" s="18" t="n">
        <v>0.094054</v>
      </c>
      <c r="T399" s="18" t="inlineStr">
        <is>
          <t>-</t>
        </is>
      </c>
      <c r="U399" s="18" t="n">
        <v>-0.005618</v>
      </c>
      <c r="V399" s="18" t="n">
        <v>0.003617</v>
      </c>
      <c r="W399" s="18" t="n">
        <v>0.028541</v>
      </c>
      <c r="X399" s="18" t="n">
        <v>0.051355</v>
      </c>
      <c r="Y399" s="18" t="n">
        <v>0.113352</v>
      </c>
      <c r="Z399" s="18" t="n">
        <v>0.124528</v>
      </c>
      <c r="AA399" s="18" t="n">
        <v>0.148407</v>
      </c>
      <c r="AB399" s="18" t="n">
        <v>0.191463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7817509311.06</v>
      </c>
      <c r="R400" s="17" t="n">
        <v>99911.92999999999</v>
      </c>
      <c r="S400" s="18" t="n">
        <v>0.169656</v>
      </c>
      <c r="T400" s="18" t="inlineStr">
        <is>
          <t>-</t>
        </is>
      </c>
      <c r="U400" s="18" t="n">
        <v>-0.010536</v>
      </c>
      <c r="V400" s="18" t="n">
        <v>0.000949</v>
      </c>
      <c r="W400" s="18" t="n">
        <v>0.02124</v>
      </c>
      <c r="X400" s="18" t="n">
        <v>0.087576</v>
      </c>
      <c r="Y400" s="18" t="n">
        <v>0.215039</v>
      </c>
      <c r="Z400" s="18" t="n">
        <v>0.161175</v>
      </c>
      <c r="AA400" s="18" t="n">
        <v>0.239414</v>
      </c>
      <c r="AB400" s="18" t="n">
        <v>0.34556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82765410.54000001</v>
      </c>
      <c r="R401" s="17" t="n">
        <v>185.99</v>
      </c>
      <c r="S401" s="18" t="n">
        <v>0.182015</v>
      </c>
      <c r="T401" s="18" t="inlineStr">
        <is>
          <t>-</t>
        </is>
      </c>
      <c r="U401" s="18" t="n">
        <v>-0.008052999999999999</v>
      </c>
      <c r="V401" s="18" t="n">
        <v>-0.00911</v>
      </c>
      <c r="W401" s="18" t="n">
        <v>0.034427</v>
      </c>
      <c r="X401" s="18" t="n">
        <v>0.07989300000000001</v>
      </c>
      <c r="Y401" s="18" t="n">
        <v>0.234829</v>
      </c>
      <c r="Z401" s="18" t="n">
        <v>0.2134</v>
      </c>
      <c r="AA401" s="18" t="n">
        <v>0.304048</v>
      </c>
      <c r="AB401" s="18" t="n">
        <v>0.594562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1275522079.43</v>
      </c>
      <c r="R402" s="17" t="n">
        <v>250495.3</v>
      </c>
      <c r="S402" s="18" t="n">
        <v>0.284003</v>
      </c>
      <c r="T402" s="18" t="inlineStr">
        <is>
          <t>-</t>
        </is>
      </c>
      <c r="U402" s="18" t="n">
        <v>-0.009599</v>
      </c>
      <c r="V402" s="18" t="n">
        <v>-0.001552</v>
      </c>
      <c r="W402" s="18" t="n">
        <v>0.026887</v>
      </c>
      <c r="X402" s="18" t="n">
        <v>0.122079</v>
      </c>
      <c r="Y402" s="18" t="n">
        <v>0.352953</v>
      </c>
      <c r="Z402" s="18" t="n">
        <v>0.407452</v>
      </c>
      <c r="AA402" s="18" t="n">
        <v>0.517702</v>
      </c>
      <c r="AB402" s="18" t="n">
        <v>1.049194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9324581465.82</v>
      </c>
      <c r="R403" s="17" t="n">
        <v>373566.02</v>
      </c>
      <c r="S403" s="18" t="n">
        <v>0.026014</v>
      </c>
      <c r="T403" s="18" t="inlineStr">
        <is>
          <t>-</t>
        </is>
      </c>
      <c r="U403" s="18" t="n">
        <v>0.000917</v>
      </c>
      <c r="V403" s="18" t="n">
        <v>0.001703</v>
      </c>
      <c r="W403" s="18" t="n">
        <v>0.004492</v>
      </c>
      <c r="X403" s="18" t="n">
        <v>0.008739</v>
      </c>
      <c r="Y403" s="18" t="n">
        <v>0.03432</v>
      </c>
      <c r="Z403" s="18" t="n">
        <v>0.084254</v>
      </c>
      <c r="AA403" s="18" t="n">
        <v>0.161571</v>
      </c>
      <c r="AB403" s="18" t="n">
        <v>0.228329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568144381.03</v>
      </c>
      <c r="R404" s="17" t="n">
        <v>2140.32</v>
      </c>
      <c r="S404" s="18" t="n">
        <v>0.222502</v>
      </c>
      <c r="T404" s="18" t="inlineStr">
        <is>
          <t>-</t>
        </is>
      </c>
      <c r="U404" s="18" t="n">
        <v>-0.008652</v>
      </c>
      <c r="V404" s="18" t="n">
        <v>0.002093</v>
      </c>
      <c r="W404" s="18" t="n">
        <v>0.06302199999999999</v>
      </c>
      <c r="X404" s="18" t="n">
        <v>0.114257</v>
      </c>
      <c r="Y404" s="18" t="n">
        <v>0.274668</v>
      </c>
      <c r="Z404" s="18" t="n">
        <v>0.248663</v>
      </c>
      <c r="AA404" s="18" t="n">
        <v>0.375545</v>
      </c>
      <c r="AB404" s="18" t="n">
        <v>0.602828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1339496066.69</v>
      </c>
      <c r="R405" s="17" t="n">
        <v>1466.52</v>
      </c>
      <c r="S405" s="18" t="n">
        <v>0.018608</v>
      </c>
      <c r="T405" s="18" t="inlineStr">
        <is>
          <t>-</t>
        </is>
      </c>
      <c r="U405" s="18" t="n">
        <v>0.000498</v>
      </c>
      <c r="V405" s="18" t="n">
        <v>0.001762</v>
      </c>
      <c r="W405" s="18" t="n">
        <v>0.005457</v>
      </c>
      <c r="X405" s="18" t="n">
        <v>0.009783999999999999</v>
      </c>
      <c r="Y405" s="18" t="n">
        <v>0.022321</v>
      </c>
      <c r="Z405" s="18" t="n">
        <v>0.051111</v>
      </c>
      <c r="AA405" s="18" t="n">
        <v>0.079816</v>
      </c>
      <c r="AB405" s="18" t="n">
        <v>0.1363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7598363135.94</v>
      </c>
      <c r="R406" s="17" t="n">
        <v>3073.68</v>
      </c>
      <c r="S406" s="18" t="n">
        <v>0.012381</v>
      </c>
      <c r="T406" s="18" t="inlineStr">
        <is>
          <t>-</t>
        </is>
      </c>
      <c r="U406" s="18" t="n">
        <v>0.000299</v>
      </c>
      <c r="V406" s="18" t="n">
        <v>0.00115</v>
      </c>
      <c r="W406" s="18" t="n">
        <v>0.0035</v>
      </c>
      <c r="X406" s="18" t="n">
        <v>0.006767</v>
      </c>
      <c r="Y406" s="18" t="n">
        <v>0.01458</v>
      </c>
      <c r="Z406" s="18" t="n">
        <v>0.035247</v>
      </c>
      <c r="AA406" s="18" t="n">
        <v>0.058659</v>
      </c>
      <c r="AB406" s="18" t="n">
        <v>0.105608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760645578.22</v>
      </c>
      <c r="R407" s="17" t="n">
        <v>1818.35</v>
      </c>
      <c r="S407" s="18" t="n">
        <v>0.037681</v>
      </c>
      <c r="T407" s="18" t="inlineStr">
        <is>
          <t>-</t>
        </is>
      </c>
      <c r="U407" s="18" t="n">
        <v>0.000561</v>
      </c>
      <c r="V407" s="18" t="n">
        <v>0.002337</v>
      </c>
      <c r="W407" s="18" t="n">
        <v>0.008855</v>
      </c>
      <c r="X407" s="18" t="n">
        <v>0.015872</v>
      </c>
      <c r="Y407" s="18" t="n">
        <v>0.046382</v>
      </c>
      <c r="Z407" s="18" t="n">
        <v>0.09170200000000001</v>
      </c>
      <c r="AA407" s="18" t="n">
        <v>0.16399</v>
      </c>
      <c r="AB407" s="18" t="n">
        <v>0.2387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63122113.12</v>
      </c>
      <c r="R408" s="17" t="n">
        <v>1729.79</v>
      </c>
      <c r="S408" s="18" t="n">
        <v>0.101251</v>
      </c>
      <c r="T408" s="18" t="inlineStr">
        <is>
          <t>-</t>
        </is>
      </c>
      <c r="U408" s="18" t="n">
        <v>-0.003371</v>
      </c>
      <c r="V408" s="18" t="n">
        <v>0.000966</v>
      </c>
      <c r="W408" s="18" t="n">
        <v>0.024478</v>
      </c>
      <c r="X408" s="18" t="n">
        <v>0.046018</v>
      </c>
      <c r="Y408" s="18" t="n">
        <v>0.133917</v>
      </c>
      <c r="Z408" s="18" t="n">
        <v>0.112362</v>
      </c>
      <c r="AA408" s="18" t="n">
        <v>0.171746</v>
      </c>
      <c r="AB408" s="18" t="n">
        <v>0.268147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41261537</v>
      </c>
      <c r="R409" s="17" t="n">
        <v>231.53</v>
      </c>
      <c r="S409" s="18" t="n">
        <v>0.18357</v>
      </c>
      <c r="T409" s="18" t="inlineStr">
        <is>
          <t>-</t>
        </is>
      </c>
      <c r="U409" s="18" t="n">
        <v>-0.009285</v>
      </c>
      <c r="V409" s="18" t="n">
        <v>-0.003529</v>
      </c>
      <c r="W409" s="18" t="n">
        <v>0.049975</v>
      </c>
      <c r="X409" s="18" t="n">
        <v>0.09486</v>
      </c>
      <c r="Y409" s="18" t="n">
        <v>0.238261</v>
      </c>
      <c r="Z409" s="18" t="n">
        <v>0.162766</v>
      </c>
      <c r="AA409" s="18" t="n">
        <v>0.265122</v>
      </c>
      <c r="AB409" s="18" t="n">
        <v>0.534022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149110175.07</v>
      </c>
      <c r="R410" s="17" t="n">
        <v>3014.57</v>
      </c>
      <c r="S410" s="18" t="n">
        <v>0.222503</v>
      </c>
      <c r="T410" s="18" t="inlineStr">
        <is>
          <t>-</t>
        </is>
      </c>
      <c r="U410" s="18" t="n">
        <v>-0.007912000000000001</v>
      </c>
      <c r="V410" s="18" t="n">
        <v>-0.008750000000000001</v>
      </c>
      <c r="W410" s="18" t="n">
        <v>0.048174</v>
      </c>
      <c r="X410" s="18" t="n">
        <v>0.092683</v>
      </c>
      <c r="Y410" s="18" t="n">
        <v>0.277674</v>
      </c>
      <c r="Z410" s="18" t="n">
        <v>0.331265</v>
      </c>
      <c r="AA410" s="18" t="n">
        <v>0.463099</v>
      </c>
      <c r="AB410" s="18" t="n">
        <v>1.129656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1257399.16</v>
      </c>
      <c r="R411" s="17" t="n">
        <v>1796.28</v>
      </c>
      <c r="S411" s="18" t="n">
        <v>0.056455</v>
      </c>
      <c r="T411" s="18" t="inlineStr">
        <is>
          <t>-</t>
        </is>
      </c>
      <c r="U411" s="18" t="n">
        <v>-0.0008229999999999999</v>
      </c>
      <c r="V411" s="18" t="n">
        <v>0.001947</v>
      </c>
      <c r="W411" s="18" t="n">
        <v>0.014068</v>
      </c>
      <c r="X411" s="18" t="n">
        <v>0.026504</v>
      </c>
      <c r="Y411" s="18" t="n">
        <v>0.071632</v>
      </c>
      <c r="Z411" s="18" t="n">
        <v>0.105396</v>
      </c>
      <c r="AA411" s="18" t="n">
        <v>0.178352</v>
      </c>
      <c r="AB411" s="18" t="n">
        <v>0.26455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658977526.03</v>
      </c>
      <c r="R412" s="17" t="n">
        <v>1623.9</v>
      </c>
      <c r="S412" s="18" t="n">
        <v>0.029159</v>
      </c>
      <c r="T412" s="18" t="inlineStr">
        <is>
          <t>-</t>
        </is>
      </c>
      <c r="U412" s="18" t="n">
        <v>0.000518</v>
      </c>
      <c r="V412" s="18" t="n">
        <v>0.001808</v>
      </c>
      <c r="W412" s="18" t="n">
        <v>0.008014</v>
      </c>
      <c r="X412" s="18" t="n">
        <v>0.013044</v>
      </c>
      <c r="Y412" s="18" t="n">
        <v>0.036609</v>
      </c>
      <c r="Z412" s="18" t="n">
        <v>0.066804</v>
      </c>
      <c r="AA412" s="18" t="n">
        <v>0.113259</v>
      </c>
      <c r="AB412" s="18" t="n">
        <v>0.174705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3722255737.96</v>
      </c>
      <c r="R413" s="17" t="n">
        <v>154.98</v>
      </c>
      <c r="S413" s="18" t="n">
        <v>0.019203</v>
      </c>
      <c r="T413" s="18" t="inlineStr">
        <is>
          <t>-</t>
        </is>
      </c>
      <c r="U413" s="18" t="n">
        <v>0.000516</v>
      </c>
      <c r="V413" s="18" t="n">
        <v>0.001292</v>
      </c>
      <c r="W413" s="18" t="n">
        <v>0.002653</v>
      </c>
      <c r="X413" s="18" t="n">
        <v>0.006168</v>
      </c>
      <c r="Y413" s="18" t="n">
        <v>0.02697</v>
      </c>
      <c r="Z413" s="18" t="n">
        <v>0.052094</v>
      </c>
      <c r="AA413" s="18" t="n">
        <v>0.106814</v>
      </c>
      <c r="AB413" s="18" t="n">
        <v>0.18989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1874700286.15</v>
      </c>
      <c r="R414" s="17" t="n">
        <v>164.15</v>
      </c>
      <c r="S414" s="18" t="n">
        <v>0.14104</v>
      </c>
      <c r="T414" s="18" t="inlineStr">
        <is>
          <t>-</t>
        </is>
      </c>
      <c r="U414" s="18" t="n">
        <v>-0.012513</v>
      </c>
      <c r="V414" s="18" t="n">
        <v>-0.003823</v>
      </c>
      <c r="W414" s="18" t="n">
        <v>0.02896</v>
      </c>
      <c r="X414" s="18" t="n">
        <v>0.073016</v>
      </c>
      <c r="Y414" s="18" t="n">
        <v>0.197231</v>
      </c>
      <c r="Z414" s="18" t="n">
        <v>0.152312</v>
      </c>
      <c r="AA414" s="18" t="n">
        <v>0.266383</v>
      </c>
      <c r="AB414" s="18" t="n">
        <v>0.400487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1060837866</v>
      </c>
      <c r="R415" s="17" t="n">
        <v>252.76</v>
      </c>
      <c r="S415" s="18" t="n">
        <v>0.205283</v>
      </c>
      <c r="T415" s="18" t="inlineStr">
        <is>
          <t>-</t>
        </is>
      </c>
      <c r="U415" s="18" t="n">
        <v>-0.010802</v>
      </c>
      <c r="V415" s="18" t="n">
        <v>-0.004412</v>
      </c>
      <c r="W415" s="18" t="n">
        <v>0.031673</v>
      </c>
      <c r="X415" s="18" t="n">
        <v>0.106849</v>
      </c>
      <c r="Y415" s="18" t="n">
        <v>0.269148</v>
      </c>
      <c r="Z415" s="18" t="n">
        <v>0.249016</v>
      </c>
      <c r="AA415" s="18" t="n">
        <v>0.386224</v>
      </c>
      <c r="AB415" s="18" t="n">
        <v>1.21043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1275284623.81</v>
      </c>
      <c r="R416" s="17" t="n">
        <v>1628.02</v>
      </c>
      <c r="S416" s="18" t="n">
        <v>-0.021458</v>
      </c>
      <c r="T416" s="18" t="inlineStr">
        <is>
          <t>-</t>
        </is>
      </c>
      <c r="U416" s="18" t="n">
        <v>0.000424</v>
      </c>
      <c r="V416" s="18" t="n">
        <v>0.002247</v>
      </c>
      <c r="W416" s="18" t="n">
        <v>0.006323</v>
      </c>
      <c r="X416" s="18" t="n">
        <v>-0.03579</v>
      </c>
      <c r="Y416" s="18" t="n">
        <v>-0.014223</v>
      </c>
      <c r="Z416" s="18" t="n">
        <v>0.019603</v>
      </c>
      <c r="AA416" s="18" t="n">
        <v>0.08136</v>
      </c>
      <c r="AB416" s="18" t="n">
        <v>0.140062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1099388.24</v>
      </c>
      <c r="R417" s="17" t="n">
        <v>1427.77</v>
      </c>
      <c r="S417" s="18" t="n">
        <v>0.009075</v>
      </c>
      <c r="T417" s="18" t="inlineStr">
        <is>
          <t>-</t>
        </is>
      </c>
      <c r="U417" s="18" t="n">
        <v>0.000491</v>
      </c>
      <c r="V417" s="18" t="n">
        <v>0.000469</v>
      </c>
      <c r="W417" s="18" t="n">
        <v>0.001143</v>
      </c>
      <c r="X417" s="18" t="n">
        <v>0.002387</v>
      </c>
      <c r="Y417" s="18" t="n">
        <v>0.012373</v>
      </c>
      <c r="Z417" s="18" t="n">
        <v>0.032491</v>
      </c>
      <c r="AA417" s="18" t="n">
        <v>0.06972299999999999</v>
      </c>
      <c r="AB417" s="18" t="n">
        <v>0.097854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1944218048.42</v>
      </c>
      <c r="R418" s="17" t="n">
        <v>1864.46</v>
      </c>
      <c r="S418" s="18" t="n">
        <v>0.032296</v>
      </c>
      <c r="T418" s="18" t="inlineStr">
        <is>
          <t>-</t>
        </is>
      </c>
      <c r="U418" s="18" t="n">
        <v>0.001741</v>
      </c>
      <c r="V418" s="18" t="n">
        <v>0.003752</v>
      </c>
      <c r="W418" s="18" t="n">
        <v>0.007446</v>
      </c>
      <c r="X418" s="18" t="n">
        <v>0.013084</v>
      </c>
      <c r="Y418" s="18" t="n">
        <v>0.037898</v>
      </c>
      <c r="Z418" s="18" t="n">
        <v>0.092058</v>
      </c>
      <c r="AA418" s="18" t="n">
        <v>0.163194</v>
      </c>
      <c r="AB418" s="18" t="n">
        <v>0.232253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231885606.57</v>
      </c>
      <c r="R419" s="17" t="n">
        <v>165.33</v>
      </c>
      <c r="S419" s="18" t="n">
        <v>0.165856</v>
      </c>
      <c r="T419" s="18" t="inlineStr">
        <is>
          <t>-</t>
        </is>
      </c>
      <c r="U419" s="18" t="n">
        <v>-0.007146</v>
      </c>
      <c r="V419" s="18" t="n">
        <v>-0.002835</v>
      </c>
      <c r="W419" s="18" t="n">
        <v>0.04825</v>
      </c>
      <c r="X419" s="18" t="n">
        <v>0.08455799999999999</v>
      </c>
      <c r="Y419" s="18" t="n">
        <v>0.21808</v>
      </c>
      <c r="Z419" s="18" t="n">
        <v>0.079953</v>
      </c>
      <c r="AA419" s="18" t="n">
        <v>0.148604</v>
      </c>
      <c r="AB419" s="18" t="n">
        <v>0.362423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1633125365.93</v>
      </c>
      <c r="R420" s="17" t="n">
        <v>146.18</v>
      </c>
      <c r="S420" s="18" t="n">
        <v>0.027194</v>
      </c>
      <c r="T420" s="18" t="inlineStr">
        <is>
          <t>-</t>
        </is>
      </c>
      <c r="U420" s="18" t="n">
        <v>0.000479</v>
      </c>
      <c r="V420" s="18" t="n">
        <v>0.001576</v>
      </c>
      <c r="W420" s="18" t="n">
        <v>0.006472</v>
      </c>
      <c r="X420" s="18" t="n">
        <v>0.011346</v>
      </c>
      <c r="Y420" s="18" t="n">
        <v>0.034024</v>
      </c>
      <c r="Z420" s="18" t="n">
        <v>0.074221</v>
      </c>
      <c r="AA420" s="18" t="n">
        <v>0.117328</v>
      </c>
      <c r="AB420" s="18" t="n">
        <v>0.173948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746930274.84</v>
      </c>
      <c r="R421" s="17" t="n">
        <v>136.26</v>
      </c>
      <c r="S421" s="18" t="n">
        <v>0.015275</v>
      </c>
      <c r="T421" s="18" t="inlineStr">
        <is>
          <t>-</t>
        </is>
      </c>
      <c r="U421" s="18" t="n">
        <v>0.000367</v>
      </c>
      <c r="V421" s="18" t="n">
        <v>0.001396</v>
      </c>
      <c r="W421" s="18" t="n">
        <v>0.004201</v>
      </c>
      <c r="X421" s="18" t="n">
        <v>0.00881</v>
      </c>
      <c r="Y421" s="18" t="n">
        <v>0.017625</v>
      </c>
      <c r="Z421" s="18" t="n">
        <v>0.043099</v>
      </c>
      <c r="AA421" s="18" t="n">
        <v>0.06904100000000001</v>
      </c>
      <c r="AB421" s="18" t="n">
        <v>0.125093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109804379.67</v>
      </c>
      <c r="R422" s="17" t="n">
        <v>1701.71</v>
      </c>
      <c r="S422" s="18" t="n">
        <v>0.030989</v>
      </c>
      <c r="T422" s="18" t="inlineStr">
        <is>
          <t>-</t>
        </is>
      </c>
      <c r="U422" s="18" t="n">
        <v>0.001571</v>
      </c>
      <c r="V422" s="18" t="n">
        <v>0.003278</v>
      </c>
      <c r="W422" s="18" t="n">
        <v>0.007436</v>
      </c>
      <c r="X422" s="18" t="n">
        <v>0.013055</v>
      </c>
      <c r="Y422" s="18" t="n">
        <v>0.038115</v>
      </c>
      <c r="Z422" s="18" t="n">
        <v>0.093061</v>
      </c>
      <c r="AA422" s="18" t="n">
        <v>0.162196</v>
      </c>
      <c r="AB422" s="18" t="n">
        <v>0.237445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148996461.37</v>
      </c>
      <c r="R423" s="17" t="n">
        <v>2063.15</v>
      </c>
      <c r="S423" s="18" t="n">
        <v>0.224189</v>
      </c>
      <c r="T423" s="18" t="inlineStr">
        <is>
          <t>-</t>
        </is>
      </c>
      <c r="U423" s="18" t="n">
        <v>-0.010014</v>
      </c>
      <c r="V423" s="18" t="n">
        <v>0.002917</v>
      </c>
      <c r="W423" s="18" t="n">
        <v>0.06134</v>
      </c>
      <c r="X423" s="18" t="n">
        <v>0.111162</v>
      </c>
      <c r="Y423" s="18" t="n">
        <v>0.291171</v>
      </c>
      <c r="Z423" s="18" t="n">
        <v>0.205195</v>
      </c>
      <c r="AA423" s="18" t="n">
        <v>0.324723</v>
      </c>
      <c r="AB423" s="18" t="n">
        <v>0.619046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368529673.38</v>
      </c>
      <c r="R424" s="17" t="n">
        <v>156.83</v>
      </c>
      <c r="S424" s="18" t="n">
        <v>0.107478</v>
      </c>
      <c r="T424" s="18" t="inlineStr">
        <is>
          <t>-</t>
        </is>
      </c>
      <c r="U424" s="18" t="n">
        <v>-0.008597</v>
      </c>
      <c r="V424" s="18" t="n">
        <v>-0.009787000000000001</v>
      </c>
      <c r="W424" s="18" t="n">
        <v>0.018377</v>
      </c>
      <c r="X424" s="18" t="n">
        <v>0.049662</v>
      </c>
      <c r="Y424" s="18" t="n">
        <v>0.129899</v>
      </c>
      <c r="Z424" s="18" t="n">
        <v>0.103815</v>
      </c>
      <c r="AA424" s="18" t="n">
        <v>0.156222</v>
      </c>
      <c r="AB424" s="18" t="n">
        <v>0.253437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295894434.95</v>
      </c>
      <c r="R425" s="17" t="n">
        <v>77.84999999999999</v>
      </c>
      <c r="S425" s="18" t="n">
        <v>0.046793</v>
      </c>
      <c r="T425" s="18" t="inlineStr">
        <is>
          <t>-</t>
        </is>
      </c>
      <c r="U425" s="18" t="n">
        <v>0.000257</v>
      </c>
      <c r="V425" s="18" t="n">
        <v>0.0009</v>
      </c>
      <c r="W425" s="18" t="n">
        <v>0.002705</v>
      </c>
      <c r="X425" s="18" t="n">
        <v>0.005294</v>
      </c>
      <c r="Y425" s="18" t="n">
        <v>0.048909</v>
      </c>
      <c r="Z425" s="18" t="n">
        <v>0.068634</v>
      </c>
      <c r="AA425" s="18" t="n">
        <v>-0.182334</v>
      </c>
      <c r="AB425" s="18" t="n">
        <v>-0.284993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1092240464.25</v>
      </c>
      <c r="R426" s="17" t="n">
        <v>1954.66</v>
      </c>
      <c r="S426" s="18" t="n">
        <v>0.228457</v>
      </c>
      <c r="T426" s="18" t="inlineStr">
        <is>
          <t>-</t>
        </is>
      </c>
      <c r="U426" s="18" t="n">
        <v>-0.008933999999999999</v>
      </c>
      <c r="V426" s="18" t="n">
        <v>0.001881</v>
      </c>
      <c r="W426" s="18" t="n">
        <v>0.066506</v>
      </c>
      <c r="X426" s="18" t="n">
        <v>0.118271</v>
      </c>
      <c r="Y426" s="18" t="n">
        <v>0.291424</v>
      </c>
      <c r="Z426" s="18" t="n">
        <v>0.216606</v>
      </c>
      <c r="AA426" s="18" t="n">
        <v>0.328454</v>
      </c>
      <c r="AB426" s="18" t="n">
        <v>0.529695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772172238.2</v>
      </c>
      <c r="R427" s="17" t="n">
        <v>135.3</v>
      </c>
      <c r="S427" s="18" t="n">
        <v>0.016911</v>
      </c>
      <c r="T427" s="18" t="inlineStr">
        <is>
          <t>-</t>
        </is>
      </c>
      <c r="U427" s="18" t="n">
        <v>0.00037</v>
      </c>
      <c r="V427" s="18" t="n">
        <v>0.001332</v>
      </c>
      <c r="W427" s="18" t="n">
        <v>0.004678</v>
      </c>
      <c r="X427" s="18" t="n">
        <v>0.008949</v>
      </c>
      <c r="Y427" s="18" t="n">
        <v>0.021209</v>
      </c>
      <c r="Z427" s="18" t="n">
        <v>0.050058</v>
      </c>
      <c r="AA427" s="18" t="n">
        <v>0.078775</v>
      </c>
      <c r="AB427" s="18" t="n">
        <v>0.132597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128299335.02</v>
      </c>
      <c r="R428" s="17" t="n">
        <v>1090.67</v>
      </c>
      <c r="S428" s="18" t="n">
        <v>0.00555</v>
      </c>
      <c r="T428" s="18" t="inlineStr">
        <is>
          <t>-</t>
        </is>
      </c>
      <c r="U428" s="18" t="n">
        <v>0.036611</v>
      </c>
      <c r="V428" s="18" t="n">
        <v>0.059294</v>
      </c>
      <c r="W428" s="18" t="n">
        <v>0.066034</v>
      </c>
      <c r="X428" s="18" t="n">
        <v>0.036207</v>
      </c>
      <c r="Y428" s="18" t="n">
        <v>-0.020151</v>
      </c>
      <c r="Z428" s="18" t="n">
        <v>0.19035</v>
      </c>
      <c r="AA428" s="18" t="n">
        <v>0.446435</v>
      </c>
      <c r="AB428" s="18" t="n">
        <v>0.368177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50636865.69</v>
      </c>
      <c r="R429" s="17" t="n">
        <v>1499.5</v>
      </c>
      <c r="S429" s="18" t="n">
        <v>0.012594</v>
      </c>
      <c r="T429" s="18" t="inlineStr">
        <is>
          <t>-</t>
        </is>
      </c>
      <c r="U429" s="18" t="n">
        <v>0.000334</v>
      </c>
      <c r="V429" s="18" t="n">
        <v>0.001356</v>
      </c>
      <c r="W429" s="18" t="n">
        <v>0.003917</v>
      </c>
      <c r="X429" s="18" t="n">
        <v>0.006991</v>
      </c>
      <c r="Y429" s="18" t="n">
        <v>0.01597</v>
      </c>
      <c r="Z429" s="18" t="n">
        <v>0.03958</v>
      </c>
      <c r="AA429" s="18" t="n">
        <v>0.067359</v>
      </c>
      <c r="AB429" s="18" t="n">
        <v>0.11772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605750361.76</v>
      </c>
      <c r="R430" s="17" t="n">
        <v>609.37</v>
      </c>
      <c r="S430" s="18" t="n">
        <v>0.010731</v>
      </c>
      <c r="T430" s="18" t="inlineStr">
        <is>
          <t>-</t>
        </is>
      </c>
      <c r="U430" s="18" t="n">
        <v>0.000279</v>
      </c>
      <c r="V430" s="18" t="n">
        <v>0.001134</v>
      </c>
      <c r="W430" s="18" t="n">
        <v>0.003409</v>
      </c>
      <c r="X430" s="18" t="n">
        <v>0.006624</v>
      </c>
      <c r="Y430" s="18" t="n">
        <v>0.011906</v>
      </c>
      <c r="Z430" s="18" t="n">
        <v>0.033286</v>
      </c>
      <c r="AA430" s="18" t="n">
        <v>0.05568</v>
      </c>
      <c r="AB430" s="18" t="n">
        <v>0.099232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2484557232.7</v>
      </c>
      <c r="R431" s="17" t="n">
        <v>132.09</v>
      </c>
      <c r="S431" s="18" t="n">
        <v>0.022764</v>
      </c>
      <c r="T431" s="18" t="inlineStr">
        <is>
          <t>-</t>
        </is>
      </c>
      <c r="U431" s="18" t="n">
        <v>0.000833</v>
      </c>
      <c r="V431" s="18" t="n">
        <v>0.002048</v>
      </c>
      <c r="W431" s="18" t="n">
        <v>0.005481</v>
      </c>
      <c r="X431" s="18" t="n">
        <v>0.009785</v>
      </c>
      <c r="Y431" s="18" t="n">
        <v>0.028178</v>
      </c>
      <c r="Z431" s="18" t="n">
        <v>0.068344</v>
      </c>
      <c r="AA431" s="18" t="n">
        <v>0.110747</v>
      </c>
      <c r="AB431" s="18" t="n">
        <v>0.166358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194216206.76</v>
      </c>
      <c r="R432" s="17" t="n">
        <v>954.67</v>
      </c>
      <c r="S432" s="18" t="n">
        <v>0.036806</v>
      </c>
      <c r="T432" s="18" t="inlineStr">
        <is>
          <t>-</t>
        </is>
      </c>
      <c r="U432" s="18" t="n">
        <v>-0.001381</v>
      </c>
      <c r="V432" s="18" t="n">
        <v>0.002436</v>
      </c>
      <c r="W432" s="18" t="n">
        <v>0.018923</v>
      </c>
      <c r="X432" s="18" t="n">
        <v>0.034861</v>
      </c>
      <c r="Y432" s="18" t="n">
        <v>0.054779</v>
      </c>
      <c r="Z432" s="18" t="n">
        <v>0.045561</v>
      </c>
      <c r="AA432" s="18" t="n">
        <v>0.07865</v>
      </c>
      <c r="AB432" s="18" t="n">
        <v>0.094391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435538621.36</v>
      </c>
      <c r="R433" s="17" t="n">
        <v>1231.19</v>
      </c>
      <c r="S433" s="18" t="n">
        <v>0.009677</v>
      </c>
      <c r="T433" s="18" t="inlineStr">
        <is>
          <t>-</t>
        </is>
      </c>
      <c r="U433" s="18" t="n">
        <v>0.000211</v>
      </c>
      <c r="V433" s="18" t="n">
        <v>0.000862</v>
      </c>
      <c r="W433" s="18" t="n">
        <v>0.002728</v>
      </c>
      <c r="X433" s="18" t="n">
        <v>0.005324</v>
      </c>
      <c r="Y433" s="18" t="n">
        <v>0.011286</v>
      </c>
      <c r="Z433" s="18" t="n">
        <v>0.028554</v>
      </c>
      <c r="AA433" s="18" t="n">
        <v>0.049053</v>
      </c>
      <c r="AB433" s="18" t="n">
        <v>0.08966399999999999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1123608.07</v>
      </c>
      <c r="R434" s="17" t="n">
        <v>112.36</v>
      </c>
      <c r="S434" s="18" t="n">
        <v>0.009615</v>
      </c>
      <c r="T434" s="18" t="inlineStr">
        <is>
          <t>-</t>
        </is>
      </c>
      <c r="U434" s="18" t="n">
        <v>0.000267</v>
      </c>
      <c r="V434" s="18" t="n">
        <v>0.000891</v>
      </c>
      <c r="W434" s="18" t="n">
        <v>0.002588</v>
      </c>
      <c r="X434" s="18" t="n">
        <v>0.005099</v>
      </c>
      <c r="Y434" s="18" t="n">
        <v>0.011523</v>
      </c>
      <c r="Z434" s="18" t="n">
        <v>0.032626</v>
      </c>
      <c r="AA434" s="18" t="n">
        <v>0.050486</v>
      </c>
      <c r="AB434" s="18" t="n">
        <v>0.086759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107843662.49</v>
      </c>
      <c r="R435" s="17" t="n">
        <v>120.67</v>
      </c>
      <c r="S435" s="18" t="n">
        <v>0.014972</v>
      </c>
      <c r="T435" s="18" t="inlineStr">
        <is>
          <t>-</t>
        </is>
      </c>
      <c r="U435" s="18" t="n">
        <v>0.000995</v>
      </c>
      <c r="V435" s="18" t="n">
        <v>0.001826</v>
      </c>
      <c r="W435" s="18" t="n">
        <v>0.005416</v>
      </c>
      <c r="X435" s="18" t="n">
        <v>0.007683</v>
      </c>
      <c r="Y435" s="18" t="n">
        <v>0.017969</v>
      </c>
      <c r="Z435" s="18" t="n">
        <v>0.04812</v>
      </c>
      <c r="AA435" s="18" t="n">
        <v>0.079531</v>
      </c>
      <c r="AB435" s="18" t="n">
        <v>0.135397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2445437.68</v>
      </c>
      <c r="R436" s="17" t="n">
        <v>1142.19</v>
      </c>
      <c r="S436" s="18" t="n">
        <v>0.05596</v>
      </c>
      <c r="T436" s="18" t="inlineStr">
        <is>
          <t>-</t>
        </is>
      </c>
      <c r="U436" s="18" t="n">
        <v>0.000245</v>
      </c>
      <c r="V436" s="18" t="n">
        <v>0.000894</v>
      </c>
      <c r="W436" s="18" t="n">
        <v>0.002519</v>
      </c>
      <c r="X436" s="18" t="n">
        <v>0.004962</v>
      </c>
      <c r="Y436" s="18" t="n">
        <v>0.058573</v>
      </c>
      <c r="Z436" s="18" t="n">
        <v>0.078932</v>
      </c>
      <c r="AA436" s="18" t="n">
        <v>0.036395</v>
      </c>
      <c r="AB436" s="18" t="n">
        <v>0.088588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973911761.74</v>
      </c>
      <c r="R437" s="17" t="n">
        <v>1247.32</v>
      </c>
      <c r="S437" s="18" t="n">
        <v>0.026204</v>
      </c>
      <c r="T437" s="18" t="inlineStr">
        <is>
          <t>-</t>
        </is>
      </c>
      <c r="U437" s="18" t="n">
        <v>0.000521</v>
      </c>
      <c r="V437" s="18" t="n">
        <v>0.001341</v>
      </c>
      <c r="W437" s="18" t="n">
        <v>0.005498</v>
      </c>
      <c r="X437" s="18" t="n">
        <v>0.010057</v>
      </c>
      <c r="Y437" s="18" t="n">
        <v>0.033054</v>
      </c>
      <c r="Z437" s="18" t="n">
        <v>0.07147000000000001</v>
      </c>
      <c r="AA437" s="18" t="n">
        <v>0.120129</v>
      </c>
      <c r="AB437" s="18" t="n">
        <v>0.173429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30551331.95</v>
      </c>
      <c r="R438" s="17" t="n">
        <v>163.49</v>
      </c>
      <c r="S438" s="18" t="n">
        <v>0.012385</v>
      </c>
      <c r="T438" s="18" t="inlineStr">
        <is>
          <t>-</t>
        </is>
      </c>
      <c r="U438" s="18" t="n">
        <v>0.000306</v>
      </c>
      <c r="V438" s="18" t="n">
        <v>0.001041</v>
      </c>
      <c r="W438" s="18" t="n">
        <v>0.003375</v>
      </c>
      <c r="X438" s="18" t="n">
        <v>0.006712</v>
      </c>
      <c r="Y438" s="18" t="n">
        <v>0.015088</v>
      </c>
      <c r="Z438" s="18" t="n">
        <v>0.034681</v>
      </c>
      <c r="AA438" s="18" t="n">
        <v>0.057914</v>
      </c>
      <c r="AB438" s="18" t="n">
        <v>0.103693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1459427060.81</v>
      </c>
      <c r="R439" s="17" t="n">
        <v>21730.77</v>
      </c>
      <c r="S439" s="18" t="n">
        <v>0.030874</v>
      </c>
      <c r="T439" s="18" t="inlineStr">
        <is>
          <t>-</t>
        </is>
      </c>
      <c r="U439" s="18" t="n">
        <v>0.002114</v>
      </c>
      <c r="V439" s="18" t="n">
        <v>0.003089</v>
      </c>
      <c r="W439" s="18" t="n">
        <v>0.005777</v>
      </c>
      <c r="X439" s="18" t="n">
        <v>0.012604</v>
      </c>
      <c r="Y439" s="18" t="n">
        <v>0.036174</v>
      </c>
      <c r="Z439" s="18" t="n">
        <v>0.09207899999999999</v>
      </c>
      <c r="AA439" s="18" t="n">
        <v>0.159344</v>
      </c>
      <c r="AB439" s="18" t="n">
        <v>0.218224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1371512.34</v>
      </c>
      <c r="R440" s="17" t="n">
        <v>2743.02</v>
      </c>
      <c r="S440" s="18" t="n">
        <v>0.007315</v>
      </c>
      <c r="T440" s="18" t="inlineStr">
        <is>
          <t>-</t>
        </is>
      </c>
      <c r="U440" s="18" t="n">
        <v>0.000182</v>
      </c>
      <c r="V440" s="18" t="n">
        <v>0.0007</v>
      </c>
      <c r="W440" s="18" t="n">
        <v>0.001899</v>
      </c>
      <c r="X440" s="18" t="n">
        <v>0.003611</v>
      </c>
      <c r="Y440" s="18" t="n">
        <v>0.008803999999999999</v>
      </c>
      <c r="Z440" s="18" t="n">
        <v>0.024972</v>
      </c>
      <c r="AA440" s="18" t="n">
        <v>0.044085</v>
      </c>
      <c r="AB440" s="18" t="n">
        <v>0.07324899999999999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1072733447.78</v>
      </c>
      <c r="R441" s="17" t="n">
        <v>1132.83</v>
      </c>
      <c r="S441" s="18" t="n">
        <v>0.013718</v>
      </c>
      <c r="T441" s="18" t="inlineStr">
        <is>
          <t>-</t>
        </is>
      </c>
      <c r="U441" s="18" t="n">
        <v>0.000327</v>
      </c>
      <c r="V441" s="18" t="n">
        <v>0.001255</v>
      </c>
      <c r="W441" s="18" t="n">
        <v>0.003801</v>
      </c>
      <c r="X441" s="18" t="n">
        <v>0.00747</v>
      </c>
      <c r="Y441" s="18" t="n">
        <v>0.016173</v>
      </c>
      <c r="Z441" s="18" t="n">
        <v>0.039618</v>
      </c>
      <c r="AA441" s="18" t="n">
        <v>0.06351</v>
      </c>
      <c r="AB441" s="18" t="n">
        <v>0.111838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312312055.16</v>
      </c>
      <c r="R442" s="17" t="n">
        <v>126.29</v>
      </c>
      <c r="S442" s="18" t="n">
        <v>0.014296</v>
      </c>
      <c r="T442" s="18" t="inlineStr">
        <is>
          <t>-</t>
        </is>
      </c>
      <c r="U442" s="18" t="n">
        <v>0.000317</v>
      </c>
      <c r="V442" s="18" t="n">
        <v>0.001189</v>
      </c>
      <c r="W442" s="18" t="n">
        <v>0.003735</v>
      </c>
      <c r="X442" s="18" t="n">
        <v>0.007981</v>
      </c>
      <c r="Y442" s="18" t="n">
        <v>0.017319</v>
      </c>
      <c r="Z442" s="18" t="n">
        <v>0.041138</v>
      </c>
      <c r="AA442" s="18" t="n">
        <v>0.066098</v>
      </c>
      <c r="AB442" s="18" t="n">
        <v>0.113865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986033957.53</v>
      </c>
      <c r="R443" s="17" t="n">
        <v>136.86</v>
      </c>
      <c r="S443" s="18" t="n">
        <v>0.022335</v>
      </c>
      <c r="T443" s="18" t="inlineStr">
        <is>
          <t>-</t>
        </is>
      </c>
      <c r="U443" s="18" t="n">
        <v>0.0006579999999999999</v>
      </c>
      <c r="V443" s="18" t="n">
        <v>0.001903</v>
      </c>
      <c r="W443" s="18" t="n">
        <v>0.005436</v>
      </c>
      <c r="X443" s="18" t="n">
        <v>0.009365999999999999</v>
      </c>
      <c r="Y443" s="18" t="n">
        <v>0.029564</v>
      </c>
      <c r="Z443" s="18" t="n">
        <v>0.068051</v>
      </c>
      <c r="AA443" s="18" t="n">
        <v>0.114767</v>
      </c>
      <c r="AB443" s="18" t="n">
        <v>0.165361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681467.3</v>
      </c>
      <c r="R444" s="17" t="n">
        <v>123.3</v>
      </c>
      <c r="S444" s="18" t="n">
        <v>0.160689</v>
      </c>
      <c r="T444" s="18" t="inlineStr">
        <is>
          <t>-</t>
        </is>
      </c>
      <c r="U444" s="18" t="n">
        <v>-0.011068</v>
      </c>
      <c r="V444" s="18" t="n">
        <v>-0.00275</v>
      </c>
      <c r="W444" s="18" t="n">
        <v>0.046245</v>
      </c>
      <c r="X444" s="18" t="n">
        <v>0.088357</v>
      </c>
      <c r="Y444" s="18" t="n">
        <v>0.217537</v>
      </c>
      <c r="Z444" s="18" t="n">
        <v>0.087781</v>
      </c>
      <c r="AA444" s="18" t="n">
        <v>0.124384</v>
      </c>
      <c r="AB444" s="18" t="n">
        <v>0.23337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1433544043.16</v>
      </c>
      <c r="R445" s="17" t="n">
        <v>1090.89</v>
      </c>
      <c r="S445" s="18" t="n">
        <v>0.011901</v>
      </c>
      <c r="T445" s="18" t="inlineStr">
        <is>
          <t>-</t>
        </is>
      </c>
      <c r="U445" s="18" t="n">
        <v>0.000257</v>
      </c>
      <c r="V445" s="18" t="n">
        <v>0.001037</v>
      </c>
      <c r="W445" s="18" t="n">
        <v>0.003339</v>
      </c>
      <c r="X445" s="18" t="n">
        <v>0.006625</v>
      </c>
      <c r="Y445" s="18" t="n">
        <v>0.013716</v>
      </c>
      <c r="Z445" s="18" t="n">
        <v>0.031731</v>
      </c>
      <c r="AA445" s="18" t="n">
        <v>0.056613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1610821995.78</v>
      </c>
      <c r="R446" s="17" t="n">
        <v>1151.11</v>
      </c>
      <c r="S446" s="18" t="n">
        <v>0.019412</v>
      </c>
      <c r="T446" s="18" t="inlineStr">
        <is>
          <t>-</t>
        </is>
      </c>
      <c r="U446" s="18" t="n">
        <v>0.000565</v>
      </c>
      <c r="V446" s="18" t="n">
        <v>0.001758</v>
      </c>
      <c r="W446" s="18" t="n">
        <v>0.005266</v>
      </c>
      <c r="X446" s="18" t="n">
        <v>0.010774</v>
      </c>
      <c r="Y446" s="18" t="n">
        <v>0.023409</v>
      </c>
      <c r="Z446" s="18" t="n">
        <v>0.055135</v>
      </c>
      <c r="AA446" s="18" t="n">
        <v>0.08519500000000001</v>
      </c>
      <c r="AB446" s="18" t="n">
        <v>0.141499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494620720.15</v>
      </c>
      <c r="R447" s="17" t="n">
        <v>114.76</v>
      </c>
      <c r="S447" s="18" t="n">
        <v>0.012529</v>
      </c>
      <c r="T447" s="18" t="inlineStr">
        <is>
          <t>-</t>
        </is>
      </c>
      <c r="U447" s="18" t="n">
        <v>0.000349</v>
      </c>
      <c r="V447" s="18" t="n">
        <v>0.001309</v>
      </c>
      <c r="W447" s="18" t="n">
        <v>0.003322</v>
      </c>
      <c r="X447" s="18" t="n">
        <v>0.006049</v>
      </c>
      <c r="Y447" s="18" t="n">
        <v>0.014677</v>
      </c>
      <c r="Z447" s="18" t="n">
        <v>0.035647</v>
      </c>
      <c r="AA447" s="18" t="n">
        <v>0.058769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1283485012.4</v>
      </c>
      <c r="R448" s="17" t="n">
        <v>121.82</v>
      </c>
      <c r="S448" s="18" t="n">
        <v>0.024472</v>
      </c>
      <c r="T448" s="18" t="inlineStr">
        <is>
          <t>-</t>
        </is>
      </c>
      <c r="U448" s="18" t="n">
        <v>0.000411</v>
      </c>
      <c r="V448" s="18" t="n">
        <v>0.001974</v>
      </c>
      <c r="W448" s="18" t="n">
        <v>0.006943</v>
      </c>
      <c r="X448" s="18" t="n">
        <v>0.01087</v>
      </c>
      <c r="Y448" s="18" t="n">
        <v>0.030277</v>
      </c>
      <c r="Z448" s="18" t="n">
        <v>0.06393</v>
      </c>
      <c r="AA448" s="18" t="n">
        <v>0.111699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19525128.63</v>
      </c>
      <c r="R449" s="17" t="n">
        <v>750.16</v>
      </c>
      <c r="S449" s="18" t="n">
        <v>0.185555</v>
      </c>
      <c r="T449" s="18" t="inlineStr">
        <is>
          <t>-</t>
        </is>
      </c>
      <c r="U449" s="18" t="n">
        <v>-0.007659</v>
      </c>
      <c r="V449" s="18" t="n">
        <v>-0.003719</v>
      </c>
      <c r="W449" s="18" t="n">
        <v>0.057114</v>
      </c>
      <c r="X449" s="18" t="n">
        <v>0.101977</v>
      </c>
      <c r="Y449" s="18" t="n">
        <v>0.255939</v>
      </c>
      <c r="Z449" s="18" t="n">
        <v>0.17475</v>
      </c>
      <c r="AA449" s="18" t="n">
        <v>0.271953</v>
      </c>
      <c r="AB449" s="18" t="n">
        <v>0.512084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549486228.05</v>
      </c>
      <c r="R450" s="17" t="n">
        <v>575.9400000000001</v>
      </c>
      <c r="S450" s="18" t="n">
        <v>0.09558899999999999</v>
      </c>
      <c r="T450" s="18" t="inlineStr">
        <is>
          <t>-</t>
        </is>
      </c>
      <c r="U450" s="18" t="n">
        <v>-0.002598</v>
      </c>
      <c r="V450" s="18" t="n">
        <v>-0.000729</v>
      </c>
      <c r="W450" s="18" t="n">
        <v>0.029089</v>
      </c>
      <c r="X450" s="18" t="n">
        <v>0.05041</v>
      </c>
      <c r="Y450" s="18" t="n">
        <v>0.121881</v>
      </c>
      <c r="Z450" s="18" t="n">
        <v>0.133919</v>
      </c>
      <c r="AA450" s="18" t="n">
        <v>0.193015</v>
      </c>
      <c r="AB450" s="18" t="n">
        <v>0.315292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79070295.20999999</v>
      </c>
      <c r="R451" s="17" t="n">
        <v>231.41</v>
      </c>
      <c r="S451" s="18" t="n">
        <v>0.016204</v>
      </c>
      <c r="T451" s="18" t="inlineStr">
        <is>
          <t>-</t>
        </is>
      </c>
      <c r="U451" s="18" t="n">
        <v>0.001211</v>
      </c>
      <c r="V451" s="18" t="n">
        <v>0.001645</v>
      </c>
      <c r="W451" s="18" t="n">
        <v>0.006349</v>
      </c>
      <c r="X451" s="18" t="n">
        <v>0.007664</v>
      </c>
      <c r="Y451" s="18" t="n">
        <v>0.020686</v>
      </c>
      <c r="Z451" s="18" t="n">
        <v>0.043657</v>
      </c>
      <c r="AA451" s="18" t="n">
        <v>0.08211400000000001</v>
      </c>
      <c r="AB451" s="18" t="n">
        <v>0.126796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180613878.95</v>
      </c>
      <c r="R452" s="17" t="n">
        <v>1048.39</v>
      </c>
      <c r="S452" s="18" t="n">
        <v>0.161497</v>
      </c>
      <c r="T452" s="18" t="inlineStr">
        <is>
          <t>-</t>
        </is>
      </c>
      <c r="U452" s="18" t="n">
        <v>-0.00778</v>
      </c>
      <c r="V452" s="18" t="n">
        <v>-0.00198</v>
      </c>
      <c r="W452" s="18" t="n">
        <v>0.059376</v>
      </c>
      <c r="X452" s="18" t="n">
        <v>0.069207</v>
      </c>
      <c r="Y452" s="18" t="n">
        <v>0.21869</v>
      </c>
      <c r="Z452" s="18" t="n">
        <v>0.047877</v>
      </c>
      <c r="AA452" s="18" t="n">
        <v>0.091005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2036095030.31</v>
      </c>
      <c r="R453" s="17" t="n">
        <v>1085.46</v>
      </c>
      <c r="S453" s="18" t="n">
        <v>0.028755</v>
      </c>
      <c r="T453" s="18" t="inlineStr">
        <is>
          <t>-</t>
        </is>
      </c>
      <c r="U453" s="18" t="n">
        <v>0.0018</v>
      </c>
      <c r="V453" s="18" t="n">
        <v>0.003087</v>
      </c>
      <c r="W453" s="18" t="n">
        <v>0.006836</v>
      </c>
      <c r="X453" s="18" t="n">
        <v>0.011565</v>
      </c>
      <c r="Y453" s="18" t="n">
        <v>0.036724</v>
      </c>
      <c r="Z453" s="18" t="n">
        <v>0.08889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171183043.55</v>
      </c>
      <c r="R454" s="17" t="n">
        <v>1083.8</v>
      </c>
      <c r="S454" s="18" t="n">
        <v>0.019778</v>
      </c>
      <c r="T454" s="18" t="inlineStr">
        <is>
          <t>-</t>
        </is>
      </c>
      <c r="U454" s="18" t="n">
        <v>0.001821</v>
      </c>
      <c r="V454" s="18" t="n">
        <v>0.002173</v>
      </c>
      <c r="W454" s="18" t="n">
        <v>0.005604</v>
      </c>
      <c r="X454" s="18" t="n">
        <v>0.009096999999999999</v>
      </c>
      <c r="Y454" s="18" t="n">
        <v>0.025714</v>
      </c>
      <c r="Z454" s="18" t="n">
        <v>0.067426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1833107338.32</v>
      </c>
      <c r="R455" s="17" t="n">
        <v>2440.14</v>
      </c>
      <c r="S455" s="18" t="n">
        <v>0.205954</v>
      </c>
      <c r="T455" s="18" t="inlineStr">
        <is>
          <t>-</t>
        </is>
      </c>
      <c r="U455" s="18" t="n">
        <v>-0.007678</v>
      </c>
      <c r="V455" s="18" t="n">
        <v>0.002481</v>
      </c>
      <c r="W455" s="18" t="n">
        <v>0.0585</v>
      </c>
      <c r="X455" s="18" t="n">
        <v>0.105757</v>
      </c>
      <c r="Y455" s="18" t="n">
        <v>0.266171</v>
      </c>
      <c r="Z455" s="18" t="n">
        <v>0.197421</v>
      </c>
      <c r="AA455" s="18" t="n">
        <v>0.321667</v>
      </c>
      <c r="AB455" s="18" t="n">
        <v>0.500535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619533482.84</v>
      </c>
      <c r="R456" s="17" t="n">
        <v>1610.78</v>
      </c>
      <c r="S456" s="18" t="n">
        <v>0.20552</v>
      </c>
      <c r="T456" s="18" t="inlineStr">
        <is>
          <t>-</t>
        </is>
      </c>
      <c r="U456" s="18" t="n">
        <v>-0.00759</v>
      </c>
      <c r="V456" s="18" t="n">
        <v>-0.015722</v>
      </c>
      <c r="W456" s="18" t="n">
        <v>0.043258</v>
      </c>
      <c r="X456" s="18" t="n">
        <v>0.088821</v>
      </c>
      <c r="Y456" s="18" t="n">
        <v>0.274936</v>
      </c>
      <c r="Z456" s="18" t="n">
        <v>0.21893</v>
      </c>
      <c r="AA456" s="18" t="n">
        <v>0.33514</v>
      </c>
      <c r="AB456" s="18" t="n">
        <v>0.629487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55962931.61</v>
      </c>
      <c r="R457" s="17" t="n">
        <v>1127.44</v>
      </c>
      <c r="S457" s="18" t="n">
        <v>0.08288</v>
      </c>
      <c r="T457" s="18" t="inlineStr">
        <is>
          <t>-</t>
        </is>
      </c>
      <c r="U457" s="18" t="n">
        <v>-0.001506</v>
      </c>
      <c r="V457" s="18" t="n">
        <v>0</v>
      </c>
      <c r="W457" s="18" t="n">
        <v>0.025123</v>
      </c>
      <c r="X457" s="18" t="n">
        <v>0.048996</v>
      </c>
      <c r="Y457" s="18" t="n">
        <v>0.091708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519303349.58</v>
      </c>
      <c r="R458" s="17" t="n">
        <v>1038.85</v>
      </c>
      <c r="S458" s="18" t="n">
        <v>0.026379</v>
      </c>
      <c r="T458" s="18" t="inlineStr">
        <is>
          <t>-</t>
        </is>
      </c>
      <c r="U458" s="18" t="n">
        <v>0.000944</v>
      </c>
      <c r="V458" s="18" t="n">
        <v>0.002964</v>
      </c>
      <c r="W458" s="18" t="n">
        <v>0.006423</v>
      </c>
      <c r="X458" s="18" t="n">
        <v>0.010623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86295412.64</v>
      </c>
      <c r="R459" s="17" t="n">
        <v>1012.38</v>
      </c>
      <c r="S459" s="18" t="n">
        <v>0.012218</v>
      </c>
      <c r="T459" s="18" t="inlineStr">
        <is>
          <t>-</t>
        </is>
      </c>
      <c r="U459" s="18" t="n">
        <v>0.000257</v>
      </c>
      <c r="V459" s="18" t="n">
        <v>0.001028</v>
      </c>
      <c r="W459" s="18" t="n">
        <v>0.00324</v>
      </c>
      <c r="X459" s="18" t="n">
        <v>0.006842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1012242.99</v>
      </c>
      <c r="R460" s="17" t="n">
        <v>1012.24</v>
      </c>
      <c r="S460" s="18" t="n">
        <v>0.01132</v>
      </c>
      <c r="T460" s="18" t="inlineStr">
        <is>
          <t>-</t>
        </is>
      </c>
      <c r="U460" s="18" t="n">
        <v>0.000277</v>
      </c>
      <c r="V460" s="18" t="n">
        <v>0.001058</v>
      </c>
      <c r="W460" s="18" t="n">
        <v>0.003241</v>
      </c>
      <c r="X460" s="18" t="n">
        <v>0.005973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1008742.02</v>
      </c>
      <c r="R461" s="17" t="n">
        <v>10087.42</v>
      </c>
      <c r="S461" s="18" t="inlineStr">
        <is>
          <t>-</t>
        </is>
      </c>
      <c r="T461" s="18" t="inlineStr">
        <is>
          <t>-</t>
        </is>
      </c>
      <c r="U461" s="18" t="n">
        <v>0.001272</v>
      </c>
      <c r="V461" s="18" t="n">
        <v>0.002463</v>
      </c>
      <c r="W461" s="18" t="n">
        <v>0.005763</v>
      </c>
      <c r="X461" s="18" t="n">
        <v>0.007028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1008595.95</v>
      </c>
      <c r="R462" s="17" t="n">
        <v>1008.59</v>
      </c>
      <c r="S462" s="18" t="inlineStr">
        <is>
          <t>-</t>
        </is>
      </c>
      <c r="T462" s="18" t="inlineStr">
        <is>
          <t>-</t>
        </is>
      </c>
      <c r="U462" s="18" t="n">
        <v>0.001261</v>
      </c>
      <c r="V462" s="18" t="n">
        <v>0.002435</v>
      </c>
      <c r="W462" s="18" t="n">
        <v>0.005674</v>
      </c>
      <c r="X462" s="18" t="n">
        <v>0.006848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500920104.52</v>
      </c>
      <c r="R463" s="17" t="n">
        <v>1085.37</v>
      </c>
      <c r="S463" s="18" t="inlineStr">
        <is>
          <t>-</t>
        </is>
      </c>
      <c r="T463" s="18" t="inlineStr">
        <is>
          <t>-</t>
        </is>
      </c>
      <c r="U463" s="18" t="n">
        <v>-2.8e-05</v>
      </c>
      <c r="V463" s="18" t="n">
        <v>0.07555000000000001</v>
      </c>
      <c r="W463" s="18" t="n">
        <v>0.079068</v>
      </c>
      <c r="X463" s="18" t="n">
        <v>0.082091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4441688930</v>
      </c>
      <c r="R464" s="17" t="n">
        <v>987.99</v>
      </c>
      <c r="S464" s="18" t="inlineStr">
        <is>
          <t>-</t>
        </is>
      </c>
      <c r="T464" s="18" t="inlineStr">
        <is>
          <t>-</t>
        </is>
      </c>
      <c r="U464" s="18" t="n">
        <v>-0.001052</v>
      </c>
      <c r="V464" s="18" t="n">
        <v>0.003871</v>
      </c>
      <c r="W464" s="18" t="n">
        <v>0.025524</v>
      </c>
      <c r="X464" s="18" t="n">
        <v>0.043185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312152418.96</v>
      </c>
      <c r="R465" s="17" t="n">
        <v>1760.52</v>
      </c>
      <c r="S465" s="18" t="n">
        <v>0.024684</v>
      </c>
      <c r="T465" s="18" t="inlineStr">
        <is>
          <t>-</t>
        </is>
      </c>
      <c r="U465" s="18" t="n">
        <v>0.000614</v>
      </c>
      <c r="V465" s="18" t="n">
        <v>0.002043</v>
      </c>
      <c r="W465" s="18" t="n">
        <v>0.006915</v>
      </c>
      <c r="X465" s="18" t="n">
        <v>0.010933</v>
      </c>
      <c r="Y465" s="18" t="n">
        <v>0.031819</v>
      </c>
      <c r="Z465" s="18" t="n">
        <v>0.070941</v>
      </c>
      <c r="AA465" s="18" t="n">
        <v>0.123698</v>
      </c>
      <c r="AB465" s="18" t="n">
        <v>0.18528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3101712104.85</v>
      </c>
      <c r="R466" s="17" t="n">
        <v>14883.86</v>
      </c>
      <c r="S466" s="18" t="n">
        <v>0.013722</v>
      </c>
      <c r="T466" s="18" t="inlineStr">
        <is>
          <t>-</t>
        </is>
      </c>
      <c r="U466" s="18" t="n">
        <v>0.00031</v>
      </c>
      <c r="V466" s="18" t="n">
        <v>0.001231</v>
      </c>
      <c r="W466" s="18" t="n">
        <v>0.003842</v>
      </c>
      <c r="X466" s="18" t="n">
        <v>0.00745</v>
      </c>
      <c r="Y466" s="18" t="n">
        <v>0.016337</v>
      </c>
      <c r="Z466" s="18" t="n">
        <v>0.039941</v>
      </c>
      <c r="AA466" s="18" t="n">
        <v>0.065054</v>
      </c>
      <c r="AB466" s="18" t="n">
        <v>0.114469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1767792703.94</v>
      </c>
      <c r="R467" s="17" t="n">
        <v>129706.55</v>
      </c>
      <c r="S467" s="18" t="n">
        <v>0.009716000000000001</v>
      </c>
      <c r="T467" s="18" t="inlineStr">
        <is>
          <t>-</t>
        </is>
      </c>
      <c r="U467" s="18" t="n">
        <v>0.000212</v>
      </c>
      <c r="V467" s="18" t="n">
        <v>0.000844</v>
      </c>
      <c r="W467" s="18" t="n">
        <v>0.002743</v>
      </c>
      <c r="X467" s="18" t="n">
        <v>0.005424</v>
      </c>
      <c r="Y467" s="18" t="n">
        <v>0.01098</v>
      </c>
      <c r="Z467" s="18" t="n">
        <v>0.026476</v>
      </c>
      <c r="AA467" s="18" t="n">
        <v>0.046154</v>
      </c>
      <c r="AB467" s="18" t="n">
        <v>0.086948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155546728.56</v>
      </c>
      <c r="R468" s="17" t="n">
        <v>172.33</v>
      </c>
      <c r="S468" s="18" t="n">
        <v>0.210523</v>
      </c>
      <c r="T468" s="18" t="inlineStr">
        <is>
          <t>-</t>
        </is>
      </c>
      <c r="U468" s="18" t="n">
        <v>-0.00937</v>
      </c>
      <c r="V468" s="18" t="n">
        <v>-0.002142</v>
      </c>
      <c r="W468" s="18" t="n">
        <v>0.053555</v>
      </c>
      <c r="X468" s="18" t="n">
        <v>0.108517</v>
      </c>
      <c r="Y468" s="18" t="n">
        <v>0.267878</v>
      </c>
      <c r="Z468" s="18" t="n">
        <v>0.190207</v>
      </c>
      <c r="AA468" s="18" t="n">
        <v>0.295909</v>
      </c>
      <c r="AB468" s="18" t="n">
        <v>0.502572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4149084342.7</v>
      </c>
      <c r="R469" s="17" t="n">
        <v>1344.87</v>
      </c>
      <c r="S469" s="18" t="n">
        <v>0.016876</v>
      </c>
      <c r="T469" s="18" t="inlineStr">
        <is>
          <t>-</t>
        </is>
      </c>
      <c r="U469" s="18" t="n">
        <v>0.000439</v>
      </c>
      <c r="V469" s="18" t="n">
        <v>0.001594</v>
      </c>
      <c r="W469" s="18" t="n">
        <v>0.004774</v>
      </c>
      <c r="X469" s="18" t="n">
        <v>0.008548999999999999</v>
      </c>
      <c r="Y469" s="18" t="n">
        <v>0.019985</v>
      </c>
      <c r="Z469" s="18" t="n">
        <v>0.0499</v>
      </c>
      <c r="AA469" s="18" t="n">
        <v>0.07824200000000001</v>
      </c>
      <c r="AB469" s="18" t="n">
        <v>0.133792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621003155.73</v>
      </c>
      <c r="R470" s="17" t="n">
        <v>1118.39</v>
      </c>
      <c r="S470" s="18" t="n">
        <v>0.049274</v>
      </c>
      <c r="T470" s="18" t="inlineStr">
        <is>
          <t>-</t>
        </is>
      </c>
      <c r="U470" s="18" t="n">
        <v>-0.001874</v>
      </c>
      <c r="V470" s="18" t="n">
        <v>-0.000277</v>
      </c>
      <c r="W470" s="18" t="n">
        <v>0.012411</v>
      </c>
      <c r="X470" s="18" t="n">
        <v>0.023951</v>
      </c>
      <c r="Y470" s="18" t="n">
        <v>0.061151</v>
      </c>
      <c r="Z470" s="18" t="n">
        <v>0.055981</v>
      </c>
      <c r="AA470" s="18" t="n">
        <v>0.101298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172952573.86</v>
      </c>
      <c r="R471" s="17" t="n">
        <v>1125.98</v>
      </c>
      <c r="S471" s="18" t="n">
        <v>0.073323</v>
      </c>
      <c r="T471" s="18" t="inlineStr">
        <is>
          <t>-</t>
        </is>
      </c>
      <c r="U471" s="18" t="n">
        <v>-0.002843</v>
      </c>
      <c r="V471" s="18" t="n">
        <v>-0.00032</v>
      </c>
      <c r="W471" s="18" t="n">
        <v>0.019605</v>
      </c>
      <c r="X471" s="18" t="n">
        <v>0.036423</v>
      </c>
      <c r="Y471" s="18" t="n">
        <v>0.084582</v>
      </c>
      <c r="Z471" s="18" t="n">
        <v>0.079973</v>
      </c>
      <c r="AA471" s="18" t="n">
        <v>0.125091</v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293025545.36</v>
      </c>
      <c r="R472" s="17" t="n">
        <v>1037.91</v>
      </c>
      <c r="S472" s="18" t="n">
        <v>0.00962</v>
      </c>
      <c r="T472" s="18" t="inlineStr">
        <is>
          <t>-</t>
        </is>
      </c>
      <c r="U472" s="18" t="n">
        <v>0.000231</v>
      </c>
      <c r="V472" s="18" t="n">
        <v>0.000897</v>
      </c>
      <c r="W472" s="18" t="n">
        <v>0.002734</v>
      </c>
      <c r="X472" s="18" t="n">
        <v>0.005357</v>
      </c>
      <c r="Y472" s="18" t="n">
        <v>0.011303</v>
      </c>
      <c r="Z472" s="18" t="n">
        <v>0.029407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241709427.87</v>
      </c>
      <c r="R473" s="17" t="n">
        <v>1269.93</v>
      </c>
      <c r="S473" s="18" t="n">
        <v>0.204993</v>
      </c>
      <c r="T473" s="18" t="inlineStr">
        <is>
          <t>-</t>
        </is>
      </c>
      <c r="U473" s="18" t="n">
        <v>-0.008115000000000001</v>
      </c>
      <c r="V473" s="18" t="n">
        <v>-0.005708</v>
      </c>
      <c r="W473" s="18" t="n">
        <v>0.06705999999999999</v>
      </c>
      <c r="X473" s="18" t="n">
        <v>0.106731</v>
      </c>
      <c r="Y473" s="18" t="n">
        <v>0.27865</v>
      </c>
      <c r="Z473" s="18" t="n">
        <v>0.20826</v>
      </c>
      <c r="AA473" s="18" t="n">
        <v>0.262845</v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154820084.39</v>
      </c>
      <c r="R474" s="17" t="n">
        <v>1013.59</v>
      </c>
      <c r="S474" s="18" t="inlineStr">
        <is>
          <t>-</t>
        </is>
      </c>
      <c r="T474" s="18" t="inlineStr">
        <is>
          <t>-</t>
        </is>
      </c>
      <c r="U474" s="18" t="n">
        <v>-0.001163</v>
      </c>
      <c r="V474" s="18" t="n">
        <v>0.000385</v>
      </c>
      <c r="W474" s="18" t="n">
        <v>0.008407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687594173.71</v>
      </c>
      <c r="R475" s="17" t="n">
        <v>13248.44</v>
      </c>
      <c r="S475" s="18" t="n">
        <v>0.009139</v>
      </c>
      <c r="T475" s="18" t="inlineStr">
        <is>
          <t>-</t>
        </is>
      </c>
      <c r="U475" s="18" t="n">
        <v>0.000208</v>
      </c>
      <c r="V475" s="18" t="n">
        <v>0.0008630000000000001</v>
      </c>
      <c r="W475" s="18" t="n">
        <v>0.002474</v>
      </c>
      <c r="X475" s="18" t="n">
        <v>0.004965</v>
      </c>
      <c r="Y475" s="18" t="n">
        <v>0.011056</v>
      </c>
      <c r="Z475" s="18" t="n">
        <v>0.029642</v>
      </c>
      <c r="AA475" s="18" t="n">
        <v>0.049726</v>
      </c>
      <c r="AB475" s="18" t="n">
        <v>0.088687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2411361.74</v>
      </c>
      <c r="R476" s="17" t="n">
        <v>14793.63</v>
      </c>
      <c r="S476" s="18" t="n">
        <v>0.009679</v>
      </c>
      <c r="T476" s="18" t="inlineStr">
        <is>
          <t>-</t>
        </is>
      </c>
      <c r="U476" s="18" t="n">
        <v>0.001077</v>
      </c>
      <c r="V476" s="18" t="n">
        <v>0.001961</v>
      </c>
      <c r="W476" s="18" t="n">
        <v>0.001603</v>
      </c>
      <c r="X476" s="18" t="n">
        <v>0.002339</v>
      </c>
      <c r="Y476" s="18" t="n">
        <v>0.012823</v>
      </c>
      <c r="Z476" s="18" t="n">
        <v>0.037794</v>
      </c>
      <c r="AA476" s="18" t="n">
        <v>0.070467</v>
      </c>
      <c r="AB476" s="18" t="n">
        <v>0.08784699999999999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109676303.34</v>
      </c>
      <c r="R477" s="17" t="n">
        <v>17340.13</v>
      </c>
      <c r="S477" s="18" t="n">
        <v>0.014193</v>
      </c>
      <c r="T477" s="18" t="inlineStr">
        <is>
          <t>-</t>
        </is>
      </c>
      <c r="U477" s="18" t="n">
        <v>0.000877</v>
      </c>
      <c r="V477" s="18" t="n">
        <v>0.001628</v>
      </c>
      <c r="W477" s="18" t="n">
        <v>0.004264</v>
      </c>
      <c r="X477" s="18" t="n">
        <v>0.005774</v>
      </c>
      <c r="Y477" s="18" t="n">
        <v>0.01721</v>
      </c>
      <c r="Z477" s="18" t="n">
        <v>0.043066</v>
      </c>
      <c r="AA477" s="18" t="n">
        <v>0.07185999999999999</v>
      </c>
      <c r="AB477" s="18" t="n">
        <v>0.113213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1072611549.28</v>
      </c>
      <c r="R478" s="17" t="n">
        <v>112.11</v>
      </c>
      <c r="S478" s="18" t="n">
        <v>0.01457</v>
      </c>
      <c r="T478" s="18" t="inlineStr">
        <is>
          <t>-</t>
        </is>
      </c>
      <c r="U478" s="18" t="n">
        <v>0.000268</v>
      </c>
      <c r="V478" s="18" t="n">
        <v>0.00134</v>
      </c>
      <c r="W478" s="18" t="n">
        <v>0.00403</v>
      </c>
      <c r="X478" s="18" t="n">
        <v>0.007368</v>
      </c>
      <c r="Y478" s="18" t="n">
        <v>0.017332</v>
      </c>
      <c r="Z478" s="18" t="n">
        <v>0.043369</v>
      </c>
      <c r="AA478" s="18" t="n">
        <v>0.068936</v>
      </c>
      <c r="AB478" s="18" t="n">
        <v>0.115855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104813889.26</v>
      </c>
      <c r="R479" s="17" t="n">
        <v>14106.85</v>
      </c>
      <c r="S479" s="18" t="n">
        <v>0.026608</v>
      </c>
      <c r="T479" s="18" t="inlineStr">
        <is>
          <t>-</t>
        </is>
      </c>
      <c r="U479" s="18" t="n">
        <v>0.000971</v>
      </c>
      <c r="V479" s="18" t="n">
        <v>0.000854</v>
      </c>
      <c r="W479" s="18" t="n">
        <v>0.008437999999999999</v>
      </c>
      <c r="X479" s="18" t="n">
        <v>0.01398</v>
      </c>
      <c r="Y479" s="18" t="n">
        <v>0.033491</v>
      </c>
      <c r="Z479" s="18" t="n">
        <v>0.04963</v>
      </c>
      <c r="AA479" s="18" t="n">
        <v>0.08387799999999999</v>
      </c>
      <c r="AB479" s="18" t="n">
        <v>0.136958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107955876.69</v>
      </c>
      <c r="R480" s="17" t="n">
        <v>13514.76</v>
      </c>
      <c r="S480" s="18" t="n">
        <v>0.024901</v>
      </c>
      <c r="T480" s="18" t="inlineStr">
        <is>
          <t>-</t>
        </is>
      </c>
      <c r="U480" s="18" t="n">
        <v>0.000818</v>
      </c>
      <c r="V480" s="18" t="n">
        <v>0.000909</v>
      </c>
      <c r="W480" s="18" t="n">
        <v>0.005776</v>
      </c>
      <c r="X480" s="18" t="n">
        <v>0.01166</v>
      </c>
      <c r="Y480" s="18" t="n">
        <v>0.032414</v>
      </c>
      <c r="Z480" s="18" t="n">
        <v>0.049318</v>
      </c>
      <c r="AA480" s="18" t="n">
        <v>0.077512</v>
      </c>
      <c r="AB480" s="18" t="n">
        <v>0.144562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6544625.54</v>
      </c>
      <c r="R481" s="17" t="n">
        <v>16080.16</v>
      </c>
      <c r="S481" s="18" t="n">
        <v>0.184281</v>
      </c>
      <c r="T481" s="18" t="inlineStr">
        <is>
          <t>-</t>
        </is>
      </c>
      <c r="U481" s="18" t="n">
        <v>-0.009197</v>
      </c>
      <c r="V481" s="18" t="n">
        <v>-0.001359</v>
      </c>
      <c r="W481" s="18" t="n">
        <v>0.052968</v>
      </c>
      <c r="X481" s="18" t="n">
        <v>0.09651999999999999</v>
      </c>
      <c r="Y481" s="18" t="n">
        <v>0.245208</v>
      </c>
      <c r="Z481" s="18" t="n">
        <v>0.152919</v>
      </c>
      <c r="AA481" s="18" t="n">
        <v>0.229567</v>
      </c>
      <c r="AB481" s="18" t="n">
        <v>0.347653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120511242.08</v>
      </c>
      <c r="R482" s="17" t="n">
        <v>14788.47</v>
      </c>
      <c r="S482" s="18" t="n">
        <v>0.175997</v>
      </c>
      <c r="T482" s="18" t="inlineStr">
        <is>
          <t>-</t>
        </is>
      </c>
      <c r="U482" s="18" t="n">
        <v>-0.007696</v>
      </c>
      <c r="V482" s="18" t="n">
        <v>-0.004089</v>
      </c>
      <c r="W482" s="18" t="n">
        <v>0.053218</v>
      </c>
      <c r="X482" s="18" t="n">
        <v>0.088185</v>
      </c>
      <c r="Y482" s="18" t="n">
        <v>0.226602</v>
      </c>
      <c r="Z482" s="18" t="n">
        <v>0.191303</v>
      </c>
      <c r="AA482" s="18" t="n">
        <v>0.270679</v>
      </c>
      <c r="AB482" s="18" t="n">
        <v>0.39643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416139101.19</v>
      </c>
      <c r="R483" s="17" t="n">
        <v>131357.04</v>
      </c>
      <c r="S483" s="18" t="n">
        <v>0.009580999999999999</v>
      </c>
      <c r="T483" s="18" t="inlineStr">
        <is>
          <t>-</t>
        </is>
      </c>
      <c r="U483" s="18" t="n">
        <v>0.000202</v>
      </c>
      <c r="V483" s="18" t="n">
        <v>0.000865</v>
      </c>
      <c r="W483" s="18" t="n">
        <v>0.002572</v>
      </c>
      <c r="X483" s="18" t="n">
        <v>0.005216</v>
      </c>
      <c r="Y483" s="18" t="n">
        <v>0.011481</v>
      </c>
      <c r="Z483" s="18" t="n">
        <v>0.03042</v>
      </c>
      <c r="AA483" s="18" t="n">
        <v>0.050387</v>
      </c>
      <c r="AB483" s="18" t="n">
        <v>0.08956600000000001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1003258970.07</v>
      </c>
      <c r="R484" s="17" t="n">
        <v>1044.48</v>
      </c>
      <c r="S484" s="18" t="inlineStr">
        <is>
          <t>-</t>
        </is>
      </c>
      <c r="T484" s="18" t="inlineStr">
        <is>
          <t>-</t>
        </is>
      </c>
      <c r="U484" s="18" t="n">
        <v>0.000211</v>
      </c>
      <c r="V484" s="18" t="n">
        <v>0.003507</v>
      </c>
      <c r="W484" s="18" t="n">
        <v>0.044031</v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1004916.24</v>
      </c>
      <c r="R485" s="17" t="n">
        <v>1004.91</v>
      </c>
      <c r="S485" s="18" t="inlineStr">
        <is>
          <t>-</t>
        </is>
      </c>
      <c r="T485" s="18" t="inlineStr">
        <is>
          <t>-</t>
        </is>
      </c>
      <c r="U485" s="18" t="n">
        <v>-0.000159</v>
      </c>
      <c r="V485" s="18" t="n">
        <v>0.001565</v>
      </c>
      <c r="W485" s="18" t="n">
        <v>0.004057</v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4059519.32</v>
      </c>
      <c r="R486" s="17" t="n">
        <v>105.98</v>
      </c>
      <c r="S486" s="18" t="inlineStr">
        <is>
          <t>-</t>
        </is>
      </c>
      <c r="T486" s="18" t="inlineStr">
        <is>
          <t>-</t>
        </is>
      </c>
      <c r="U486" s="18" t="n">
        <v>-0.004696</v>
      </c>
      <c r="V486" s="18" t="n">
        <v>-0.006934</v>
      </c>
      <c r="W486" s="18" t="n">
        <v>0.057368</v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1002154.1</v>
      </c>
      <c r="R487" s="17" t="n">
        <v>1002.15</v>
      </c>
      <c r="S487" s="18" t="inlineStr">
        <is>
          <t>-</t>
        </is>
      </c>
      <c r="T487" s="18" t="inlineStr">
        <is>
          <t>-</t>
        </is>
      </c>
      <c r="U487" s="18" t="n">
        <v>0.00023</v>
      </c>
      <c r="V487" s="18" t="n">
        <v>0.001009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80369551.91</v>
      </c>
      <c r="R488" s="17" t="n">
        <v>101.53</v>
      </c>
      <c r="S488" s="18" t="inlineStr">
        <is>
          <t>-</t>
        </is>
      </c>
      <c r="T488" s="18" t="inlineStr">
        <is>
          <t>-</t>
        </is>
      </c>
      <c r="U488" s="18" t="n">
        <v>-0.005778</v>
      </c>
      <c r="V488" s="18" t="n">
        <v>-0.006847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671216486.3200001</v>
      </c>
      <c r="R489" s="17" t="n">
        <v>2829.67</v>
      </c>
      <c r="S489" s="18" t="n">
        <v>0.148125</v>
      </c>
      <c r="T489" s="18" t="inlineStr">
        <is>
          <t>-</t>
        </is>
      </c>
      <c r="U489" s="18" t="n">
        <v>-0.009743</v>
      </c>
      <c r="V489" s="18" t="n">
        <v>-0.007363</v>
      </c>
      <c r="W489" s="18" t="n">
        <v>0.034414</v>
      </c>
      <c r="X489" s="18" t="n">
        <v>0.062145</v>
      </c>
      <c r="Y489" s="18" t="n">
        <v>0.203802</v>
      </c>
      <c r="Z489" s="18" t="n">
        <v>0.179014</v>
      </c>
      <c r="AA489" s="18" t="n">
        <v>0.28598</v>
      </c>
      <c r="AB489" s="18" t="n">
        <v>0.536228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118274033.26</v>
      </c>
      <c r="R490" s="17" t="n">
        <v>1375.11</v>
      </c>
      <c r="S490" s="18" t="n">
        <v>0.013816</v>
      </c>
      <c r="T490" s="18" t="inlineStr">
        <is>
          <t>-</t>
        </is>
      </c>
      <c r="U490" s="18" t="n">
        <v>0.000298</v>
      </c>
      <c r="V490" s="18" t="n">
        <v>0.001165</v>
      </c>
      <c r="W490" s="18" t="n">
        <v>0.003796</v>
      </c>
      <c r="X490" s="18" t="n">
        <v>0.007628</v>
      </c>
      <c r="Y490" s="18" t="n">
        <v>0.016432</v>
      </c>
      <c r="Z490" s="18" t="n">
        <v>0.040835</v>
      </c>
      <c r="AA490" s="18" t="n">
        <v>0.067218</v>
      </c>
      <c r="AB490" s="18" t="n">
        <v>0.117994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648996298.24</v>
      </c>
      <c r="R491" s="17" t="n">
        <v>1574.19</v>
      </c>
      <c r="S491" s="18" t="n">
        <v>0.084601</v>
      </c>
      <c r="T491" s="18" t="inlineStr">
        <is>
          <t>-</t>
        </is>
      </c>
      <c r="U491" s="18" t="n">
        <v>-0.004421</v>
      </c>
      <c r="V491" s="18" t="n">
        <v>-0.002301</v>
      </c>
      <c r="W491" s="18" t="n">
        <v>0.021856</v>
      </c>
      <c r="X491" s="18" t="n">
        <v>0.037426</v>
      </c>
      <c r="Y491" s="18" t="n">
        <v>0.11269</v>
      </c>
      <c r="Z491" s="18" t="n">
        <v>0.118017</v>
      </c>
      <c r="AA491" s="18" t="n">
        <v>0.191133</v>
      </c>
      <c r="AB491" s="18" t="n">
        <v>0.389277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261554353.52</v>
      </c>
      <c r="R492" s="17" t="n">
        <v>1525.78</v>
      </c>
      <c r="S492" s="18" t="n">
        <v>0.022559</v>
      </c>
      <c r="T492" s="18" t="inlineStr">
        <is>
          <t>-</t>
        </is>
      </c>
      <c r="U492" s="18" t="n">
        <v>0.000787</v>
      </c>
      <c r="V492" s="18" t="n">
        <v>0.002293</v>
      </c>
      <c r="W492" s="18" t="n">
        <v>0.006232</v>
      </c>
      <c r="X492" s="18" t="n">
        <v>0.010531</v>
      </c>
      <c r="Y492" s="18" t="n">
        <v>0.027122</v>
      </c>
      <c r="Z492" s="18" t="n">
        <v>0.061981</v>
      </c>
      <c r="AA492" s="18" t="n">
        <v>0.099384</v>
      </c>
      <c r="AB492" s="18" t="n">
        <v>0.143335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1049654029.7</v>
      </c>
      <c r="R493" s="17" t="n">
        <v>1188.89</v>
      </c>
      <c r="S493" s="18" t="n">
        <v>0.01772</v>
      </c>
      <c r="T493" s="18" t="inlineStr">
        <is>
          <t>-</t>
        </is>
      </c>
      <c r="U493" s="18" t="n">
        <v>0.000412</v>
      </c>
      <c r="V493" s="18" t="n">
        <v>0.001466</v>
      </c>
      <c r="W493" s="18" t="n">
        <v>0.004758</v>
      </c>
      <c r="X493" s="18" t="n">
        <v>0.009142000000000001</v>
      </c>
      <c r="Y493" s="18" t="n">
        <v>0.020857</v>
      </c>
      <c r="Z493" s="18" t="n">
        <v>0.047951</v>
      </c>
      <c r="AA493" s="18" t="n">
        <v>0.064751</v>
      </c>
      <c r="AB493" s="18" t="n">
        <v>0.098332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546887.3100000001</v>
      </c>
      <c r="R494" s="17" t="n">
        <v>1292.87</v>
      </c>
      <c r="S494" s="18" t="n">
        <v>0.016239</v>
      </c>
      <c r="T494" s="18" t="inlineStr">
        <is>
          <t>-</t>
        </is>
      </c>
      <c r="U494" s="18" t="n">
        <v>0.000364</v>
      </c>
      <c r="V494" s="18" t="n">
        <v>0.001324</v>
      </c>
      <c r="W494" s="18" t="n">
        <v>0.004163</v>
      </c>
      <c r="X494" s="18" t="n">
        <v>0.006156</v>
      </c>
      <c r="Y494" s="18" t="n">
        <v>0.017743</v>
      </c>
      <c r="Z494" s="18" t="n">
        <v>0.050883</v>
      </c>
      <c r="AA494" s="18" t="n">
        <v>0.09438199999999999</v>
      </c>
      <c r="AB494" s="18" t="n">
        <v>0.140087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254812877.24</v>
      </c>
      <c r="R495" s="17" t="n">
        <v>112.46</v>
      </c>
      <c r="S495" s="18" t="n">
        <v>0.012515</v>
      </c>
      <c r="T495" s="18" t="inlineStr">
        <is>
          <t>-</t>
        </is>
      </c>
      <c r="U495" s="18" t="n">
        <v>0.000267</v>
      </c>
      <c r="V495" s="18" t="n">
        <v>0.001157</v>
      </c>
      <c r="W495" s="18" t="n">
        <v>0.00348</v>
      </c>
      <c r="X495" s="18" t="n">
        <v>0.006894</v>
      </c>
      <c r="Y495" s="18" t="n">
        <v>0.014707</v>
      </c>
      <c r="Z495" s="18" t="n">
        <v>0.036211</v>
      </c>
      <c r="AA495" s="18" t="n">
        <v>0.059644</v>
      </c>
      <c r="AB495" s="18" t="n">
        <v>0.105801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559127356.51</v>
      </c>
      <c r="R496" s="17" t="n">
        <v>109.57</v>
      </c>
      <c r="S496" s="18" t="n">
        <v>0.01388</v>
      </c>
      <c r="T496" s="18" t="inlineStr">
        <is>
          <t>-</t>
        </is>
      </c>
      <c r="U496" s="18" t="n">
        <v>0.000365</v>
      </c>
      <c r="V496" s="18" t="n">
        <v>0.001279</v>
      </c>
      <c r="W496" s="18" t="n">
        <v>0.00394</v>
      </c>
      <c r="X496" s="18" t="n">
        <v>0.007726</v>
      </c>
      <c r="Y496" s="18" t="n">
        <v>0.015948</v>
      </c>
      <c r="Z496" s="18" t="n">
        <v>0.040156</v>
      </c>
      <c r="AA496" s="18" t="n">
        <v>0.064613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497009942.22</v>
      </c>
      <c r="R497" s="17" t="n">
        <v>110.31</v>
      </c>
      <c r="S497" s="18" t="n">
        <v>0.016588</v>
      </c>
      <c r="T497" s="18" t="inlineStr">
        <is>
          <t>-</t>
        </is>
      </c>
      <c r="U497" s="18" t="n">
        <v>0.000453</v>
      </c>
      <c r="V497" s="18" t="n">
        <v>0.001453</v>
      </c>
      <c r="W497" s="18" t="n">
        <v>0.004645</v>
      </c>
      <c r="X497" s="18" t="n">
        <v>0.008779</v>
      </c>
      <c r="Y497" s="18" t="n">
        <v>0.019595</v>
      </c>
      <c r="Z497" s="18" t="n">
        <v>0.045196</v>
      </c>
      <c r="AA497" s="18" t="n">
        <v>0.07097100000000001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383664412.73</v>
      </c>
      <c r="R498" s="17" t="n">
        <v>120.09</v>
      </c>
      <c r="S498" s="18" t="n">
        <v>0.021173</v>
      </c>
      <c r="T498" s="18" t="inlineStr">
        <is>
          <t>-</t>
        </is>
      </c>
      <c r="U498" s="18" t="n">
        <v>0.000833</v>
      </c>
      <c r="V498" s="18" t="n">
        <v>0.002253</v>
      </c>
      <c r="W498" s="18" t="n">
        <v>0.005358</v>
      </c>
      <c r="X498" s="18" t="n">
        <v>0.008142999999999999</v>
      </c>
      <c r="Y498" s="18" t="n">
        <v>0.027376</v>
      </c>
      <c r="Z498" s="18" t="n">
        <v>0.06614</v>
      </c>
      <c r="AA498" s="18" t="n">
        <v>0.117324</v>
      </c>
      <c r="AB498" s="18" t="n">
        <v>0.16513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200185165</v>
      </c>
      <c r="R499" s="17" t="n">
        <v>114.65</v>
      </c>
      <c r="S499" s="18" t="n">
        <v>0.105913</v>
      </c>
      <c r="T499" s="18" t="inlineStr">
        <is>
          <t>-</t>
        </is>
      </c>
      <c r="U499" s="18" t="n">
        <v>-0.004861</v>
      </c>
      <c r="V499" s="18" t="n">
        <v>0.000611</v>
      </c>
      <c r="W499" s="18" t="n">
        <v>0.033069</v>
      </c>
      <c r="X499" s="18" t="n">
        <v>0.06453100000000001</v>
      </c>
      <c r="Y499" s="18" t="n">
        <v>0.120833</v>
      </c>
      <c r="Z499" s="18" t="n">
        <v>0.101662</v>
      </c>
      <c r="AA499" s="18" t="n">
        <v>0.152841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6619052.37</v>
      </c>
      <c r="R500" s="17" t="n">
        <v>152.39</v>
      </c>
      <c r="S500" s="18" t="n">
        <v>0.165953</v>
      </c>
      <c r="T500" s="18" t="inlineStr">
        <is>
          <t>-</t>
        </is>
      </c>
      <c r="U500" s="18" t="n">
        <v>-0.005742</v>
      </c>
      <c r="V500" s="18" t="n">
        <v>-0.0009829999999999999</v>
      </c>
      <c r="W500" s="18" t="n">
        <v>0.054967</v>
      </c>
      <c r="X500" s="18" t="n">
        <v>0.09743599999999999</v>
      </c>
      <c r="Y500" s="18" t="n">
        <v>0.202762</v>
      </c>
      <c r="Z500" s="18" t="n">
        <v>0.138258</v>
      </c>
      <c r="AA500" s="18" t="n">
        <v>0.237937</v>
      </c>
      <c r="AB500" s="18" t="n">
        <v>0.297599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2712437.07</v>
      </c>
      <c r="R501" s="17" t="n">
        <v>193745.5</v>
      </c>
      <c r="S501" s="18" t="n">
        <v>0.025187</v>
      </c>
      <c r="T501" s="18" t="inlineStr">
        <is>
          <t>-</t>
        </is>
      </c>
      <c r="U501" s="18" t="n">
        <v>0.001361</v>
      </c>
      <c r="V501" s="18" t="n">
        <v>0.002808</v>
      </c>
      <c r="W501" s="18" t="n">
        <v>0.006876</v>
      </c>
      <c r="X501" s="18" t="n">
        <v>0.009545</v>
      </c>
      <c r="Y501" s="18" t="n">
        <v>0.03198</v>
      </c>
      <c r="Z501" s="18" t="n">
        <v>0.072058</v>
      </c>
      <c r="AA501" s="18" t="n">
        <v>0.144712</v>
      </c>
      <c r="AB501" s="18" t="n">
        <v>0.217617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2125975173.28</v>
      </c>
      <c r="R502" s="17" t="n">
        <v>1182.88</v>
      </c>
      <c r="S502" s="18" t="n">
        <v>0.018398</v>
      </c>
      <c r="T502" s="18" t="inlineStr">
        <is>
          <t>-</t>
        </is>
      </c>
      <c r="U502" s="18" t="n">
        <v>0.000482</v>
      </c>
      <c r="V502" s="18" t="n">
        <v>0.001677</v>
      </c>
      <c r="W502" s="18" t="n">
        <v>0.005235</v>
      </c>
      <c r="X502" s="18" t="n">
        <v>0.009593000000000001</v>
      </c>
      <c r="Y502" s="18" t="n">
        <v>0.022492</v>
      </c>
      <c r="Z502" s="18" t="n">
        <v>0.054213</v>
      </c>
      <c r="AA502" s="18" t="n">
        <v>0.083819</v>
      </c>
      <c r="AB502" s="18" t="n">
        <v>0.141765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750051045.22</v>
      </c>
      <c r="R503" s="17" t="n">
        <v>500.8</v>
      </c>
      <c r="S503" s="18" t="n">
        <v>0.19594</v>
      </c>
      <c r="T503" s="18" t="inlineStr">
        <is>
          <t>-</t>
        </is>
      </c>
      <c r="U503" s="18" t="n">
        <v>-0.008729000000000001</v>
      </c>
      <c r="V503" s="18" t="n">
        <v>-0.00475</v>
      </c>
      <c r="W503" s="18" t="n">
        <v>0.049103</v>
      </c>
      <c r="X503" s="18" t="n">
        <v>0.09737899999999999</v>
      </c>
      <c r="Y503" s="18" t="n">
        <v>0.248069</v>
      </c>
      <c r="Z503" s="18" t="n">
        <v>0.143562</v>
      </c>
      <c r="AA503" s="18" t="n">
        <v>0.199492</v>
      </c>
      <c r="AB503" s="18" t="n">
        <v>0.242094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1672830374.04</v>
      </c>
      <c r="R504" s="17" t="n">
        <v>1162.33</v>
      </c>
      <c r="S504" s="18" t="n">
        <v>0.015437</v>
      </c>
      <c r="T504" s="18" t="inlineStr">
        <is>
          <t>-</t>
        </is>
      </c>
      <c r="U504" s="18" t="n">
        <v>0.000327</v>
      </c>
      <c r="V504" s="18" t="n">
        <v>0.001378</v>
      </c>
      <c r="W504" s="18" t="n">
        <v>0.004268</v>
      </c>
      <c r="X504" s="18" t="n">
        <v>0.008836</v>
      </c>
      <c r="Y504" s="18" t="n">
        <v>0.017918</v>
      </c>
      <c r="Z504" s="18" t="n">
        <v>0.042982</v>
      </c>
      <c r="AA504" s="18" t="n">
        <v>0.068888</v>
      </c>
      <c r="AB504" s="18" t="n">
        <v>0.120772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1316480472.34</v>
      </c>
      <c r="R505" s="17" t="n">
        <v>1263.36</v>
      </c>
      <c r="S505" s="18" t="n">
        <v>0.026121</v>
      </c>
      <c r="T505" s="18" t="inlineStr">
        <is>
          <t>-</t>
        </is>
      </c>
      <c r="U505" s="18" t="n">
        <v>0.000887</v>
      </c>
      <c r="V505" s="18" t="n">
        <v>0.002166</v>
      </c>
      <c r="W505" s="18" t="n">
        <v>0.006597</v>
      </c>
      <c r="X505" s="18" t="n">
        <v>0.011667</v>
      </c>
      <c r="Y505" s="18" t="n">
        <v>0.033195</v>
      </c>
      <c r="Z505" s="18" t="n">
        <v>0.078191</v>
      </c>
      <c r="AA505" s="18" t="n">
        <v>0.138993</v>
      </c>
      <c r="AB505" s="18" t="n">
        <v>0.194181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2413800229.19</v>
      </c>
      <c r="R506" s="17" t="n">
        <v>1735.84</v>
      </c>
      <c r="S506" s="18" t="n">
        <v>0.07584299999999999</v>
      </c>
      <c r="T506" s="18" t="inlineStr">
        <is>
          <t>-</t>
        </is>
      </c>
      <c r="U506" s="18" t="n">
        <v>-0.003708</v>
      </c>
      <c r="V506" s="18" t="n">
        <v>-0.002723</v>
      </c>
      <c r="W506" s="18" t="n">
        <v>0.016669</v>
      </c>
      <c r="X506" s="18" t="n">
        <v>0.03442</v>
      </c>
      <c r="Y506" s="18" t="n">
        <v>0.095485</v>
      </c>
      <c r="Z506" s="18" t="n">
        <v>0.075943</v>
      </c>
      <c r="AA506" s="18" t="n">
        <v>0.13585</v>
      </c>
      <c r="AB506" s="18" t="n">
        <v>0.180956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1971626563.6</v>
      </c>
      <c r="R507" s="17" t="n">
        <v>1035.38</v>
      </c>
      <c r="S507" s="18" t="n">
        <v>0.037247</v>
      </c>
      <c r="T507" s="18" t="inlineStr">
        <is>
          <t>-</t>
        </is>
      </c>
      <c r="U507" s="18" t="n">
        <v>0.0006089999999999999</v>
      </c>
      <c r="V507" s="18" t="n">
        <v>0.001645</v>
      </c>
      <c r="W507" s="18" t="n">
        <v>0.006347</v>
      </c>
      <c r="X507" s="18" t="n">
        <v>0.011746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143956645.53</v>
      </c>
      <c r="R508" s="17" t="n">
        <v>127359.65</v>
      </c>
      <c r="S508" s="18" t="n">
        <v>0.116786</v>
      </c>
      <c r="T508" s="18" t="inlineStr">
        <is>
          <t>-</t>
        </is>
      </c>
      <c r="U508" s="18" t="n">
        <v>-0.001902</v>
      </c>
      <c r="V508" s="18" t="n">
        <v>0.000424</v>
      </c>
      <c r="W508" s="18" t="n">
        <v>0.037721</v>
      </c>
      <c r="X508" s="18" t="n">
        <v>0.065174</v>
      </c>
      <c r="Y508" s="18" t="n">
        <v>0.152633</v>
      </c>
      <c r="Z508" s="18" t="n">
        <v>0.141141</v>
      </c>
      <c r="AA508" s="18" t="n">
        <v>0.201363</v>
      </c>
      <c r="AB508" s="18" t="n">
        <v>0.24794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416238092.64</v>
      </c>
      <c r="R509" s="17" t="n">
        <v>1233.79</v>
      </c>
      <c r="S509" s="18" t="n">
        <v>0.118495</v>
      </c>
      <c r="T509" s="18" t="inlineStr">
        <is>
          <t>-</t>
        </is>
      </c>
      <c r="U509" s="18" t="n">
        <v>-0.000697</v>
      </c>
      <c r="V509" s="18" t="n">
        <v>0.001794</v>
      </c>
      <c r="W509" s="18" t="n">
        <v>0.037531</v>
      </c>
      <c r="X509" s="18" t="n">
        <v>0.065201</v>
      </c>
      <c r="Y509" s="18" t="n">
        <v>0.150548</v>
      </c>
      <c r="Z509" s="18" t="n">
        <v>0.15116</v>
      </c>
      <c r="AA509" s="18" t="n">
        <v>0.233445</v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143589623.37</v>
      </c>
      <c r="R510" s="17" t="n">
        <v>10772.42</v>
      </c>
      <c r="S510" s="18" t="n">
        <v>0.058187</v>
      </c>
      <c r="T510" s="18" t="inlineStr">
        <is>
          <t>-</t>
        </is>
      </c>
      <c r="U510" s="18" t="n">
        <v>0.001988</v>
      </c>
      <c r="V510" s="18" t="n">
        <v>0.004875</v>
      </c>
      <c r="W510" s="18" t="n">
        <v>0.02237</v>
      </c>
      <c r="X510" s="18" t="n">
        <v>0.034034</v>
      </c>
      <c r="Y510" s="18" t="n">
        <v>0.062401</v>
      </c>
      <c r="Z510" s="18" t="n">
        <v>0.046645</v>
      </c>
      <c r="AA510" s="18" t="n">
        <v>0.100665</v>
      </c>
      <c r="AB510" s="18" t="n">
        <v>0.1868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305118002.51</v>
      </c>
      <c r="R511" s="17" t="n">
        <v>1358.98</v>
      </c>
      <c r="S511" s="18" t="n">
        <v>0.349426</v>
      </c>
      <c r="T511" s="18" t="inlineStr">
        <is>
          <t>-</t>
        </is>
      </c>
      <c r="U511" s="18" t="n">
        <v>-0.007892</v>
      </c>
      <c r="V511" s="18" t="n">
        <v>-0.001902</v>
      </c>
      <c r="W511" s="18" t="n">
        <v>0.025754</v>
      </c>
      <c r="X511" s="18" t="n">
        <v>0.161313</v>
      </c>
      <c r="Y511" s="18" t="n">
        <v>0.421661</v>
      </c>
      <c r="Z511" s="18" t="n">
        <v>0.372291</v>
      </c>
      <c r="AA511" s="18" t="n">
        <v>0.489685</v>
      </c>
      <c r="AB511" s="18" t="n">
        <v>0.88556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2083251435.88</v>
      </c>
      <c r="R512" s="17" t="n">
        <v>934.9</v>
      </c>
      <c r="S512" s="18" t="n">
        <v>0.18113</v>
      </c>
      <c r="T512" s="18" t="inlineStr">
        <is>
          <t>-</t>
        </is>
      </c>
      <c r="U512" s="18" t="n">
        <v>-0.006757</v>
      </c>
      <c r="V512" s="18" t="n">
        <v>-0.003188</v>
      </c>
      <c r="W512" s="18" t="n">
        <v>0.049059</v>
      </c>
      <c r="X512" s="18" t="n">
        <v>0.095359</v>
      </c>
      <c r="Y512" s="18" t="n">
        <v>0.248764</v>
      </c>
      <c r="Z512" s="18" t="n">
        <v>0.208646</v>
      </c>
      <c r="AA512" s="18" t="n">
        <v>0.298779</v>
      </c>
      <c r="AB512" s="18" t="n">
        <v>0.508001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1134586.95</v>
      </c>
      <c r="R513" s="17" t="n">
        <v>188.31</v>
      </c>
      <c r="S513" s="18" t="n">
        <v>0.016354</v>
      </c>
      <c r="T513" s="18" t="inlineStr">
        <is>
          <t>-</t>
        </is>
      </c>
      <c r="U513" s="18" t="n">
        <v>0.000478</v>
      </c>
      <c r="V513" s="18" t="n">
        <v>0.001223</v>
      </c>
      <c r="W513" s="18" t="n">
        <v>0.003517</v>
      </c>
      <c r="X513" s="18" t="n">
        <v>0.006844</v>
      </c>
      <c r="Y513" s="18" t="n">
        <v>0.01938</v>
      </c>
      <c r="Z513" s="18" t="n">
        <v>0.046806</v>
      </c>
      <c r="AA513" s="18" t="n">
        <v>0.08812</v>
      </c>
      <c r="AB513" s="18" t="n">
        <v>0.134329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4974286153.9</v>
      </c>
      <c r="R514" s="17" t="n">
        <v>1617.31</v>
      </c>
      <c r="S514" s="18" t="n">
        <v>0.024755</v>
      </c>
      <c r="T514" s="18" t="inlineStr">
        <is>
          <t>-</t>
        </is>
      </c>
      <c r="U514" s="18" t="n">
        <v>0.000662</v>
      </c>
      <c r="V514" s="18" t="n">
        <v>0.002088</v>
      </c>
      <c r="W514" s="18" t="n">
        <v>0.005296</v>
      </c>
      <c r="X514" s="18" t="n">
        <v>0.009084</v>
      </c>
      <c r="Y514" s="18" t="n">
        <v>0.030055</v>
      </c>
      <c r="Z514" s="18" t="n">
        <v>0.058768</v>
      </c>
      <c r="AA514" s="18" t="n">
        <v>0.102716</v>
      </c>
      <c r="AB514" s="18" t="n">
        <v>0.168062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1041635.52</v>
      </c>
      <c r="R515" s="17" t="n">
        <v>1041.64</v>
      </c>
      <c r="S515" s="18" t="n">
        <v>0.049353</v>
      </c>
      <c r="T515" s="18" t="inlineStr">
        <is>
          <t>-</t>
        </is>
      </c>
      <c r="U515" s="18" t="n">
        <v>-0.001275</v>
      </c>
      <c r="V515" s="18" t="n">
        <v>-0.00333</v>
      </c>
      <c r="W515" s="18" t="n">
        <v>0.015333</v>
      </c>
      <c r="X515" s="18" t="n">
        <v>0.027765</v>
      </c>
      <c r="Y515" s="18" t="n">
        <v>0.06939099999999999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18111876507.06</v>
      </c>
      <c r="R516" s="17" t="n">
        <v>149.01</v>
      </c>
      <c r="S516" s="18" t="n">
        <v>0.021106</v>
      </c>
      <c r="T516" s="18" t="inlineStr">
        <is>
          <t>-</t>
        </is>
      </c>
      <c r="U516" s="18" t="n">
        <v>0.000806</v>
      </c>
      <c r="V516" s="18" t="n">
        <v>0.002017</v>
      </c>
      <c r="W516" s="18" t="n">
        <v>0.005805</v>
      </c>
      <c r="X516" s="18" t="n">
        <v>0.010717</v>
      </c>
      <c r="Y516" s="18" t="n">
        <v>0.024758</v>
      </c>
      <c r="Z516" s="18" t="n">
        <v>0.056584</v>
      </c>
      <c r="AA516" s="18" t="n">
        <v>0.091169</v>
      </c>
      <c r="AB516" s="18" t="n">
        <v>0.163868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1128533964.47</v>
      </c>
      <c r="R517" s="17" t="n">
        <v>115714.22</v>
      </c>
      <c r="S517" s="18" t="n">
        <v>0.080988</v>
      </c>
      <c r="T517" s="18" t="inlineStr">
        <is>
          <t>-</t>
        </is>
      </c>
      <c r="U517" s="18" t="n">
        <v>0.000767</v>
      </c>
      <c r="V517" s="18" t="n">
        <v>0.003677</v>
      </c>
      <c r="W517" s="18" t="n">
        <v>0.023365</v>
      </c>
      <c r="X517" s="18" t="n">
        <v>0.045662</v>
      </c>
      <c r="Y517" s="18" t="n">
        <v>0.096232</v>
      </c>
      <c r="Z517" s="18" t="n">
        <v>0.126452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1293692830.25</v>
      </c>
      <c r="R518" s="17" t="n">
        <v>256.77</v>
      </c>
      <c r="S518" s="18" t="n">
        <v>0.028685</v>
      </c>
      <c r="T518" s="18" t="inlineStr">
        <is>
          <t>-</t>
        </is>
      </c>
      <c r="U518" s="18" t="n">
        <v>0.001599</v>
      </c>
      <c r="V518" s="18" t="n">
        <v>0.003086</v>
      </c>
      <c r="W518" s="18" t="n">
        <v>0.006704</v>
      </c>
      <c r="X518" s="18" t="n">
        <v>0.011662</v>
      </c>
      <c r="Y518" s="18" t="n">
        <v>0.036491</v>
      </c>
      <c r="Z518" s="18" t="n">
        <v>0.08731700000000001</v>
      </c>
      <c r="AA518" s="18" t="n">
        <v>0.153763</v>
      </c>
      <c r="AB518" s="18" t="n">
        <v>0.22126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45757217.97</v>
      </c>
      <c r="R519" s="17" t="n">
        <v>1027.38</v>
      </c>
      <c r="S519" s="18" t="n">
        <v>0.016001</v>
      </c>
      <c r="T519" s="18" t="inlineStr">
        <is>
          <t>-</t>
        </is>
      </c>
      <c r="U519" s="18" t="n">
        <v>0.001804</v>
      </c>
      <c r="V519" s="18" t="n">
        <v>0.002175</v>
      </c>
      <c r="W519" s="18" t="n">
        <v>0.005874</v>
      </c>
      <c r="X519" s="18" t="n">
        <v>0.008470999999999999</v>
      </c>
      <c r="Y519" s="18" t="n">
        <v>0.022452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4373970.13</v>
      </c>
      <c r="R520" s="17" t="n">
        <v>1885.36</v>
      </c>
      <c r="S520" s="18" t="n">
        <v>0.187726</v>
      </c>
      <c r="T520" s="18" t="inlineStr">
        <is>
          <t>-</t>
        </is>
      </c>
      <c r="U520" s="18" t="n">
        <v>-0.00805</v>
      </c>
      <c r="V520" s="18" t="n">
        <v>0.000775</v>
      </c>
      <c r="W520" s="18" t="n">
        <v>0.056242</v>
      </c>
      <c r="X520" s="18" t="n">
        <v>0.10366</v>
      </c>
      <c r="Y520" s="18" t="n">
        <v>0.250065</v>
      </c>
      <c r="Z520" s="18" t="n">
        <v>0.176247</v>
      </c>
      <c r="AA520" s="18" t="n">
        <v>0.258955</v>
      </c>
      <c r="AB520" s="18" t="n">
        <v>0.458377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234552158.19</v>
      </c>
      <c r="R521" s="17" t="n">
        <v>1390.77</v>
      </c>
      <c r="S521" s="18" t="n">
        <v>0.013297</v>
      </c>
      <c r="T521" s="18" t="inlineStr">
        <is>
          <t>-</t>
        </is>
      </c>
      <c r="U521" s="18" t="n">
        <v>0.000288</v>
      </c>
      <c r="V521" s="18" t="n">
        <v>0.001152</v>
      </c>
      <c r="W521" s="18" t="n">
        <v>0.003536</v>
      </c>
      <c r="X521" s="18" t="n">
        <v>0.007191</v>
      </c>
      <c r="Y521" s="18" t="n">
        <v>0.016288</v>
      </c>
      <c r="Z521" s="18" t="n">
        <v>0.040357</v>
      </c>
      <c r="AA521" s="18" t="n">
        <v>0.064582</v>
      </c>
      <c r="AB521" s="18" t="n">
        <v>0.107486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1797833.66</v>
      </c>
      <c r="R522" s="17" t="n">
        <v>1747.63</v>
      </c>
      <c r="S522" s="18" t="n">
        <v>0.104592</v>
      </c>
      <c r="T522" s="18" t="inlineStr">
        <is>
          <t>-</t>
        </is>
      </c>
      <c r="U522" s="18" t="n">
        <v>-0.00341</v>
      </c>
      <c r="V522" s="18" t="n">
        <v>0.000458</v>
      </c>
      <c r="W522" s="18" t="n">
        <v>0.028411</v>
      </c>
      <c r="X522" s="18" t="n">
        <v>0.053119</v>
      </c>
      <c r="Y522" s="18" t="n">
        <v>0.131511</v>
      </c>
      <c r="Z522" s="18" t="n">
        <v>0.133963</v>
      </c>
      <c r="AA522" s="18" t="n">
        <v>0.204813</v>
      </c>
      <c r="AB522" s="18" t="n">
        <v>0.291508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230201558.23</v>
      </c>
      <c r="R523" s="17" t="n">
        <v>1428.69</v>
      </c>
      <c r="S523" s="18" t="n">
        <v>0.014298</v>
      </c>
      <c r="T523" s="18" t="inlineStr">
        <is>
          <t>-</t>
        </is>
      </c>
      <c r="U523" s="18" t="n">
        <v>0.000371</v>
      </c>
      <c r="V523" s="18" t="n">
        <v>0.001283</v>
      </c>
      <c r="W523" s="18" t="n">
        <v>0.003907</v>
      </c>
      <c r="X523" s="18" t="n">
        <v>0.007468</v>
      </c>
      <c r="Y523" s="18" t="n">
        <v>0.01663</v>
      </c>
      <c r="Z523" s="18" t="n">
        <v>0.042413</v>
      </c>
      <c r="AA523" s="18" t="n">
        <v>0.069371</v>
      </c>
      <c r="AB523" s="18" t="n">
        <v>0.115545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6924196.47</v>
      </c>
      <c r="R524" s="17" t="n">
        <v>1631.36</v>
      </c>
      <c r="S524" s="18" t="n">
        <v>0.015822</v>
      </c>
      <c r="T524" s="18" t="inlineStr">
        <is>
          <t>-</t>
        </is>
      </c>
      <c r="U524" s="18" t="n">
        <v>0.000638</v>
      </c>
      <c r="V524" s="18" t="n">
        <v>0.001535</v>
      </c>
      <c r="W524" s="18" t="n">
        <v>0.003296</v>
      </c>
      <c r="X524" s="18" t="n">
        <v>0.006689</v>
      </c>
      <c r="Y524" s="18" t="n">
        <v>0.021662</v>
      </c>
      <c r="Z524" s="18" t="n">
        <v>0.058122</v>
      </c>
      <c r="AA524" s="18" t="n">
        <v>0.111281</v>
      </c>
      <c r="AB524" s="18" t="n">
        <v>0.161416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10058414.36</v>
      </c>
      <c r="R525" s="17" t="n">
        <v>1578.04</v>
      </c>
      <c r="S525" s="18" t="n">
        <v>0.047446</v>
      </c>
      <c r="T525" s="18" t="inlineStr">
        <is>
          <t>-</t>
        </is>
      </c>
      <c r="U525" s="18" t="n">
        <v>-0.001304</v>
      </c>
      <c r="V525" s="18" t="n">
        <v>0.001828</v>
      </c>
      <c r="W525" s="18" t="n">
        <v>0.015241</v>
      </c>
      <c r="X525" s="18" t="n">
        <v>0.027209</v>
      </c>
      <c r="Y525" s="18" t="n">
        <v>0.065459</v>
      </c>
      <c r="Z525" s="18" t="n">
        <v>0.074242</v>
      </c>
      <c r="AA525" s="18" t="n">
        <v>0.126423</v>
      </c>
      <c r="AB525" s="18" t="n">
        <v>0.179728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1341211.48</v>
      </c>
      <c r="R526" s="17" t="n">
        <v>1341.21</v>
      </c>
      <c r="S526" s="18" t="n">
        <v>0.007633</v>
      </c>
      <c r="T526" s="18" t="inlineStr">
        <is>
          <t>-</t>
        </is>
      </c>
      <c r="U526" s="18" t="n">
        <v>0.000186</v>
      </c>
      <c r="V526" s="18" t="n">
        <v>0.000679</v>
      </c>
      <c r="W526" s="18" t="n">
        <v>0.002047</v>
      </c>
      <c r="X526" s="18" t="n">
        <v>0.004103</v>
      </c>
      <c r="Y526" s="18" t="n">
        <v>0.009346999999999999</v>
      </c>
      <c r="Z526" s="18" t="n">
        <v>0.031097</v>
      </c>
      <c r="AA526" s="18" t="n">
        <v>0.054452</v>
      </c>
      <c r="AB526" s="18" t="n">
        <v>0.095903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1380592.1</v>
      </c>
      <c r="R527" s="17" t="n">
        <v>138.06</v>
      </c>
      <c r="S527" s="18" t="n">
        <v>0.007664</v>
      </c>
      <c r="T527" s="18" t="inlineStr">
        <is>
          <t>-</t>
        </is>
      </c>
      <c r="U527" s="18" t="n">
        <v>0.000217</v>
      </c>
      <c r="V527" s="18" t="n">
        <v>0.000652</v>
      </c>
      <c r="W527" s="18" t="n">
        <v>0.001814</v>
      </c>
      <c r="X527" s="18" t="n">
        <v>0.002323</v>
      </c>
      <c r="Y527" s="18" t="n">
        <v>0.008694</v>
      </c>
      <c r="Z527" s="18" t="n">
        <v>0.02426</v>
      </c>
      <c r="AA527" s="18" t="n">
        <v>0.042198</v>
      </c>
      <c r="AB527" s="18" t="n">
        <v>0.065113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167051005.35</v>
      </c>
      <c r="R528" s="17" t="n">
        <v>13084.33</v>
      </c>
      <c r="S528" s="18" t="n">
        <v>0.074654</v>
      </c>
      <c r="T528" s="18" t="inlineStr">
        <is>
          <t>-</t>
        </is>
      </c>
      <c r="U528" s="18" t="n">
        <v>0.001098</v>
      </c>
      <c r="V528" s="18" t="n">
        <v>0.000535</v>
      </c>
      <c r="W528" s="18" t="n">
        <v>0.023925</v>
      </c>
      <c r="X528" s="18" t="n">
        <v>0.039788</v>
      </c>
      <c r="Y528" s="18" t="n">
        <v>0.099505</v>
      </c>
      <c r="Z528" s="18" t="n">
        <v>0.101162</v>
      </c>
      <c r="AA528" s="18" t="n">
        <v>0.158307</v>
      </c>
      <c r="AB528" s="18" t="n">
        <v>0.252994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872677473.97</v>
      </c>
      <c r="R529" s="17" t="n">
        <v>144.12</v>
      </c>
      <c r="S529" s="18" t="n">
        <v>0.072641</v>
      </c>
      <c r="T529" s="18" t="inlineStr">
        <is>
          <t>-</t>
        </is>
      </c>
      <c r="U529" s="18" t="n">
        <v>-6.9e-05</v>
      </c>
      <c r="V529" s="18" t="n">
        <v>0.000903</v>
      </c>
      <c r="W529" s="18" t="n">
        <v>0.017294</v>
      </c>
      <c r="X529" s="18" t="n">
        <v>0.031344</v>
      </c>
      <c r="Y529" s="18" t="n">
        <v>0.07375900000000001</v>
      </c>
      <c r="Z529" s="18" t="n">
        <v>0.109213</v>
      </c>
      <c r="AA529" s="18" t="n">
        <v>0.199501</v>
      </c>
      <c r="AB529" s="18" t="n">
        <v>0.390314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386046043.82</v>
      </c>
      <c r="R530" s="17" t="n">
        <v>4631.92</v>
      </c>
      <c r="S530" s="18" t="n">
        <v>0.06526</v>
      </c>
      <c r="T530" s="18" t="inlineStr">
        <is>
          <t>-</t>
        </is>
      </c>
      <c r="U530" s="18" t="n">
        <v>0.000562</v>
      </c>
      <c r="V530" s="18" t="n">
        <v>0.001405</v>
      </c>
      <c r="W530" s="18" t="n">
        <v>0.01749</v>
      </c>
      <c r="X530" s="18" t="n">
        <v>0.035152</v>
      </c>
      <c r="Y530" s="18" t="n">
        <v>0.08754000000000001</v>
      </c>
      <c r="Z530" s="18" t="n">
        <v>0.095711</v>
      </c>
      <c r="AA530" s="18" t="n">
        <v>0.165521</v>
      </c>
      <c r="AB530" s="18" t="n">
        <v>0.307351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1008611.38</v>
      </c>
      <c r="R531" s="17" t="n">
        <v>1008.61</v>
      </c>
      <c r="S531" s="18" t="inlineStr">
        <is>
          <t>-</t>
        </is>
      </c>
      <c r="T531" s="18" t="inlineStr">
        <is>
          <t>-</t>
        </is>
      </c>
      <c r="U531" s="18" t="n">
        <v>0.001271</v>
      </c>
      <c r="V531" s="18" t="n">
        <v>0.002435</v>
      </c>
      <c r="W531" s="18" t="n">
        <v>0.005673</v>
      </c>
      <c r="X531" s="18" t="n">
        <v>0.006858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985015685.25</v>
      </c>
      <c r="R532" s="17" t="n">
        <v>191.044</v>
      </c>
      <c r="S532" s="18" t="n">
        <v>0.015586</v>
      </c>
      <c r="T532" s="18" t="inlineStr">
        <is>
          <t>-</t>
        </is>
      </c>
      <c r="U532" s="18" t="n">
        <v>0.000408</v>
      </c>
      <c r="V532" s="18" t="n">
        <v>0.001526</v>
      </c>
      <c r="W532" s="18" t="n">
        <v>0.004406</v>
      </c>
      <c r="X532" s="18" t="n">
        <v>0.008104999999999999</v>
      </c>
      <c r="Y532" s="18" t="n">
        <v>0.018483</v>
      </c>
      <c r="Z532" s="18" t="n">
        <v>0.046329</v>
      </c>
      <c r="AA532" s="18" t="n">
        <v>0.073812</v>
      </c>
      <c r="AB532" s="18" t="n">
        <v>0.129349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1377093.49</v>
      </c>
      <c r="R533" s="17" t="n">
        <v>137.7</v>
      </c>
      <c r="S533" s="18" t="n">
        <v>0.013767</v>
      </c>
      <c r="T533" s="18" t="inlineStr">
        <is>
          <t>-</t>
        </is>
      </c>
      <c r="U533" s="18" t="n">
        <v>0.000363</v>
      </c>
      <c r="V533" s="18" t="n">
        <v>0.0008720000000000001</v>
      </c>
      <c r="W533" s="18" t="n">
        <v>0.003425</v>
      </c>
      <c r="X533" s="18" t="n">
        <v>0.004523</v>
      </c>
      <c r="Y533" s="18" t="n">
        <v>0.018416</v>
      </c>
      <c r="Z533" s="18" t="n">
        <v>0.046671</v>
      </c>
      <c r="AA533" s="18" t="n">
        <v>0.080848</v>
      </c>
      <c r="AB533" s="18" t="n">
        <v>0.12097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28943800.85</v>
      </c>
      <c r="R534" s="17" t="n">
        <v>528.36</v>
      </c>
      <c r="S534" s="18" t="n">
        <v>0.217896</v>
      </c>
      <c r="T534" s="18" t="inlineStr">
        <is>
          <t>-</t>
        </is>
      </c>
      <c r="U534" s="18" t="n">
        <v>-0.007607</v>
      </c>
      <c r="V534" s="18" t="n">
        <v>-0.010451</v>
      </c>
      <c r="W534" s="18" t="n">
        <v>0.037322</v>
      </c>
      <c r="X534" s="18" t="n">
        <v>0.100177</v>
      </c>
      <c r="Y534" s="18" t="n">
        <v>0.268663</v>
      </c>
      <c r="Z534" s="18" t="n">
        <v>0.254029</v>
      </c>
      <c r="AA534" s="18" t="n">
        <v>0.368454</v>
      </c>
      <c r="AB534" s="18" t="n">
        <v>0.465225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116630291.7</v>
      </c>
      <c r="R535" s="17" t="n">
        <v>1214.43</v>
      </c>
      <c r="S535" s="18" t="n">
        <v>0.159715</v>
      </c>
      <c r="T535" s="18" t="inlineStr">
        <is>
          <t>-</t>
        </is>
      </c>
      <c r="U535" s="18" t="n">
        <v>-0.012931</v>
      </c>
      <c r="V535" s="18" t="n">
        <v>-0.004615</v>
      </c>
      <c r="W535" s="18" t="n">
        <v>0.044078</v>
      </c>
      <c r="X535" s="18" t="n">
        <v>0.075831</v>
      </c>
      <c r="Y535" s="18" t="n">
        <v>0.210098</v>
      </c>
      <c r="Z535" s="18" t="n">
        <v>0.201526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2026-08-06T21:57:19Z</dcterms:modified>
  <cp:lastModifiedBy>Soufiane Yakoubi</cp:lastModifiedBy>
</cp:coreProperties>
</file>