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20838459.02</v>
      </c>
      <c r="R3" s="17" t="n">
        <v>317.69</v>
      </c>
      <c r="S3" s="18" t="n">
        <v>0.030257</v>
      </c>
      <c r="T3" s="18" t="inlineStr">
        <is>
          <t>-</t>
        </is>
      </c>
      <c r="U3" s="18" t="n">
        <v>-0.000755</v>
      </c>
      <c r="V3" s="18" t="n">
        <v>0.030257</v>
      </c>
      <c r="W3" s="18" t="n">
        <v>0.012655</v>
      </c>
      <c r="X3" s="18" t="n">
        <v>0.108866</v>
      </c>
      <c r="Y3" s="18" t="n">
        <v>0.189672</v>
      </c>
      <c r="Z3" s="18" t="n">
        <v>0.115485</v>
      </c>
      <c r="AA3" s="18" t="n">
        <v>0.27397</v>
      </c>
      <c r="AB3" s="18" t="n">
        <v>0.196618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247011217.57</v>
      </c>
      <c r="R4" s="17" t="n">
        <v>253.02</v>
      </c>
      <c r="S4" s="18" t="n">
        <v>-0.001893</v>
      </c>
      <c r="T4" s="18" t="inlineStr">
        <is>
          <t>-</t>
        </is>
      </c>
      <c r="U4" s="18" t="n">
        <v>-4e-05</v>
      </c>
      <c r="V4" s="18" t="n">
        <v>-0.001893</v>
      </c>
      <c r="W4" s="18" t="n">
        <v>0.003291</v>
      </c>
      <c r="X4" s="18" t="n">
        <v>0.007366</v>
      </c>
      <c r="Y4" s="18" t="n">
        <v>0.014678</v>
      </c>
      <c r="Z4" s="18" t="n">
        <v>0.057201</v>
      </c>
      <c r="AA4" s="18" t="n">
        <v>0.108424</v>
      </c>
      <c r="AB4" s="18" t="n">
        <v>0.16011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448856085.28</v>
      </c>
      <c r="R5" s="17" t="n">
        <v>114270.9</v>
      </c>
      <c r="S5" s="18" t="n">
        <v>0.000553</v>
      </c>
      <c r="T5" s="18" t="inlineStr">
        <is>
          <t>-</t>
        </is>
      </c>
      <c r="U5" s="18" t="n">
        <v>0.000125</v>
      </c>
      <c r="V5" s="18" t="n">
        <v>0.000553</v>
      </c>
      <c r="W5" s="18" t="n">
        <v>0.001706</v>
      </c>
      <c r="X5" s="18" t="n">
        <v>0.00341</v>
      </c>
      <c r="Y5" s="18" t="n">
        <v>0.006874</v>
      </c>
      <c r="Z5" s="18" t="n">
        <v>0.018583</v>
      </c>
      <c r="AA5" s="18" t="n">
        <v>0.03452</v>
      </c>
      <c r="AB5" s="18" t="n">
        <v>0.066676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3431309.22</v>
      </c>
      <c r="R6" s="17" t="n">
        <v>3615.71</v>
      </c>
      <c r="S6" s="18" t="n">
        <v>0.009504</v>
      </c>
      <c r="T6" s="18" t="inlineStr">
        <is>
          <t>-</t>
        </is>
      </c>
      <c r="U6" s="18" t="n">
        <v>-0.000216</v>
      </c>
      <c r="V6" s="18" t="n">
        <v>0.009504</v>
      </c>
      <c r="W6" s="18" t="n">
        <v>0.010494</v>
      </c>
      <c r="X6" s="18" t="n">
        <v>0.040031</v>
      </c>
      <c r="Y6" s="18" t="n">
        <v>0.08121399999999999</v>
      </c>
      <c r="Z6" s="18" t="n">
        <v>0.092875</v>
      </c>
      <c r="AA6" s="18" t="n">
        <v>0.164547</v>
      </c>
      <c r="AB6" s="18" t="n">
        <v>0.194403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1422445416.68</v>
      </c>
      <c r="R7" s="17" t="n">
        <v>3174.06</v>
      </c>
      <c r="S7" s="18" t="n">
        <v>-0.000375</v>
      </c>
      <c r="T7" s="18" t="inlineStr">
        <is>
          <t>-</t>
        </is>
      </c>
      <c r="U7" s="18" t="n">
        <v>0.000526</v>
      </c>
      <c r="V7" s="18" t="n">
        <v>-0.000375</v>
      </c>
      <c r="W7" s="18" t="n">
        <v>0.004087</v>
      </c>
      <c r="X7" s="18" t="n">
        <v>0.009750999999999999</v>
      </c>
      <c r="Y7" s="18" t="n">
        <v>0.018251</v>
      </c>
      <c r="Z7" s="18" t="n">
        <v>0.06535299999999999</v>
      </c>
      <c r="AA7" s="18" t="n">
        <v>0.135702</v>
      </c>
      <c r="AB7" s="18" t="n">
        <v>0.215021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15651591803.85</v>
      </c>
      <c r="R8" s="17" t="n">
        <v>2968.6</v>
      </c>
      <c r="S8" s="18" t="n">
        <v>0.000155</v>
      </c>
      <c r="T8" s="18" t="inlineStr">
        <is>
          <t>-</t>
        </is>
      </c>
      <c r="U8" s="18" t="n">
        <v>-0.000424</v>
      </c>
      <c r="V8" s="18" t="n">
        <v>0.000155</v>
      </c>
      <c r="W8" s="18" t="n">
        <v>0.003316</v>
      </c>
      <c r="X8" s="18" t="n">
        <v>0.008293999999999999</v>
      </c>
      <c r="Y8" s="18" t="n">
        <v>0.015468</v>
      </c>
      <c r="Z8" s="18" t="n">
        <v>0.046738</v>
      </c>
      <c r="AA8" s="18" t="n">
        <v>0.095987</v>
      </c>
      <c r="AB8" s="18" t="n">
        <v>0.203407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1839546234.63</v>
      </c>
      <c r="R9" s="17" t="n">
        <v>2013.12</v>
      </c>
      <c r="S9" s="18" t="n">
        <v>0.001069</v>
      </c>
      <c r="T9" s="18" t="inlineStr">
        <is>
          <t>-</t>
        </is>
      </c>
      <c r="U9" s="18" t="n">
        <v>0.000224</v>
      </c>
      <c r="V9" s="18" t="n">
        <v>0.001069</v>
      </c>
      <c r="W9" s="18" t="n">
        <v>0.003244</v>
      </c>
      <c r="X9" s="18" t="n">
        <v>0.006339</v>
      </c>
      <c r="Y9" s="18" t="n">
        <v>0.012692</v>
      </c>
      <c r="Z9" s="18" t="n">
        <v>0.033546</v>
      </c>
      <c r="AA9" s="18" t="n">
        <v>0.056956</v>
      </c>
      <c r="AB9" s="18" t="n">
        <v>0.107942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111561483.02</v>
      </c>
      <c r="R10" s="17" t="n">
        <v>132.28</v>
      </c>
      <c r="S10" s="18" t="n">
        <v>0.004175</v>
      </c>
      <c r="T10" s="18" t="inlineStr">
        <is>
          <t>-</t>
        </is>
      </c>
      <c r="U10" s="18" t="n">
        <v>0.000454</v>
      </c>
      <c r="V10" s="18" t="n">
        <v>0.004175</v>
      </c>
      <c r="W10" s="18" t="n">
        <v>0.003033</v>
      </c>
      <c r="X10" s="18" t="n">
        <v>0.024235</v>
      </c>
      <c r="Y10" s="18" t="n">
        <v>0.063344</v>
      </c>
      <c r="Z10" s="18" t="n">
        <v>0.033841</v>
      </c>
      <c r="AA10" s="18" t="n">
        <v>0.125404</v>
      </c>
      <c r="AB10" s="18" t="n">
        <v>0.120827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230791198.45</v>
      </c>
      <c r="R11" s="17" t="n">
        <v>358371.42</v>
      </c>
      <c r="S11" s="18" t="n">
        <v>0.000934</v>
      </c>
      <c r="T11" s="18" t="inlineStr">
        <is>
          <t>-</t>
        </is>
      </c>
      <c r="U11" s="18" t="n">
        <v>8.1e-05</v>
      </c>
      <c r="V11" s="18" t="n">
        <v>0.000934</v>
      </c>
      <c r="W11" s="18" t="n">
        <v>0.003518</v>
      </c>
      <c r="X11" s="18" t="n">
        <v>0.007462</v>
      </c>
      <c r="Y11" s="18" t="n">
        <v>0.015191</v>
      </c>
      <c r="Z11" s="18" t="n">
        <v>0.041593</v>
      </c>
      <c r="AA11" s="18" t="n">
        <v>0.06704300000000001</v>
      </c>
      <c r="AB11" s="18" t="n">
        <v>0.119037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3994600846.37</v>
      </c>
      <c r="R12" s="17" t="n">
        <v>3499.61</v>
      </c>
      <c r="S12" s="18" t="n">
        <v>-0.00016</v>
      </c>
      <c r="T12" s="18" t="inlineStr">
        <is>
          <t>-</t>
        </is>
      </c>
      <c r="U12" s="18" t="n">
        <v>0.000323</v>
      </c>
      <c r="V12" s="18" t="n">
        <v>-0.00016</v>
      </c>
      <c r="W12" s="18" t="n">
        <v>0.003812</v>
      </c>
      <c r="X12" s="18" t="n">
        <v>0.010978</v>
      </c>
      <c r="Y12" s="18" t="n">
        <v>0.025271</v>
      </c>
      <c r="Z12" s="18" t="n">
        <v>0.08222400000000001</v>
      </c>
      <c r="AA12" s="18" t="n">
        <v>0.155322</v>
      </c>
      <c r="AB12" s="18" t="n">
        <v>0.235515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7312423.82</v>
      </c>
      <c r="R13" s="17" t="n">
        <v>4006.81</v>
      </c>
      <c r="S13" s="18" t="n">
        <v>0.006521</v>
      </c>
      <c r="T13" s="18" t="inlineStr">
        <is>
          <t>-</t>
        </is>
      </c>
      <c r="U13" s="18" t="n">
        <v>-0.000284</v>
      </c>
      <c r="V13" s="18" t="n">
        <v>0.006521</v>
      </c>
      <c r="W13" s="18" t="n">
        <v>0.000657</v>
      </c>
      <c r="X13" s="18" t="n">
        <v>0.039094</v>
      </c>
      <c r="Y13" s="18" t="n">
        <v>0.07020899999999999</v>
      </c>
      <c r="Z13" s="18" t="n">
        <v>0.037432</v>
      </c>
      <c r="AA13" s="18" t="n">
        <v>0.102881</v>
      </c>
      <c r="AB13" s="18" t="n">
        <v>0.033549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49267094.44</v>
      </c>
      <c r="R14" s="17" t="n">
        <v>176.67</v>
      </c>
      <c r="S14" s="18" t="n">
        <v>0.000396</v>
      </c>
      <c r="T14" s="18" t="inlineStr">
        <is>
          <t>-</t>
        </is>
      </c>
      <c r="U14" s="18" t="n">
        <v>0</v>
      </c>
      <c r="V14" s="18" t="n">
        <v>0.000396</v>
      </c>
      <c r="W14" s="18" t="n">
        <v>0.001701</v>
      </c>
      <c r="X14" s="18" t="n">
        <v>0.003921</v>
      </c>
      <c r="Y14" s="18" t="n">
        <v>0.008218</v>
      </c>
      <c r="Z14" s="18" t="n">
        <v>0.027689</v>
      </c>
      <c r="AA14" s="18" t="n">
        <v>0.046437</v>
      </c>
      <c r="AB14" s="18" t="n">
        <v>0.0834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401490512.73</v>
      </c>
      <c r="R15" s="17" t="n">
        <v>8047.68</v>
      </c>
      <c r="S15" s="18" t="n">
        <v>0.012861</v>
      </c>
      <c r="T15" s="18" t="inlineStr">
        <is>
          <t>-</t>
        </is>
      </c>
      <c r="U15" s="18" t="n">
        <v>-0.00092</v>
      </c>
      <c r="V15" s="18" t="n">
        <v>0.012861</v>
      </c>
      <c r="W15" s="18" t="n">
        <v>0.007951</v>
      </c>
      <c r="X15" s="18" t="n">
        <v>0.057386</v>
      </c>
      <c r="Y15" s="18" t="n">
        <v>0.104205</v>
      </c>
      <c r="Z15" s="18" t="n">
        <v>0.07565</v>
      </c>
      <c r="AA15" s="18" t="n">
        <v>0.162506</v>
      </c>
      <c r="AB15" s="18" t="n">
        <v>0.155768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1669094747.22</v>
      </c>
      <c r="R16" s="17" t="n">
        <v>2462.3</v>
      </c>
      <c r="S16" s="18" t="n">
        <v>0.001436</v>
      </c>
      <c r="T16" s="18" t="inlineStr">
        <is>
          <t>-</t>
        </is>
      </c>
      <c r="U16" s="18" t="n">
        <v>0.000313</v>
      </c>
      <c r="V16" s="18" t="n">
        <v>0.001436</v>
      </c>
      <c r="W16" s="18" t="n">
        <v>0.004508</v>
      </c>
      <c r="X16" s="18" t="n">
        <v>0.008821000000000001</v>
      </c>
      <c r="Y16" s="18" t="n">
        <v>0.017488</v>
      </c>
      <c r="Z16" s="18" t="n">
        <v>0.043175</v>
      </c>
      <c r="AA16" s="18" t="n">
        <v>0.06499000000000001</v>
      </c>
      <c r="AB16" s="18" t="n">
        <v>0.11081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216755836.36</v>
      </c>
      <c r="R17" s="17" t="n">
        <v>4567.31</v>
      </c>
      <c r="S17" s="18" t="n">
        <v>-0.000711</v>
      </c>
      <c r="T17" s="18" t="inlineStr">
        <is>
          <t>-</t>
        </is>
      </c>
      <c r="U17" s="18" t="n">
        <v>-0.000107</v>
      </c>
      <c r="V17" s="18" t="n">
        <v>-0.000711</v>
      </c>
      <c r="W17" s="18" t="n">
        <v>0.004204</v>
      </c>
      <c r="X17" s="18" t="n">
        <v>0.0095</v>
      </c>
      <c r="Y17" s="18" t="n">
        <v>0.018296</v>
      </c>
      <c r="Z17" s="18" t="n">
        <v>0.061042</v>
      </c>
      <c r="AA17" s="18" t="n">
        <v>0.131741</v>
      </c>
      <c r="AB17" s="18" t="n">
        <v>0.143632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504481065.52</v>
      </c>
      <c r="R18" s="17" t="n">
        <v>5742.39</v>
      </c>
      <c r="S18" s="18" t="n">
        <v>0.029922</v>
      </c>
      <c r="T18" s="18" t="inlineStr">
        <is>
          <t>-</t>
        </is>
      </c>
      <c r="U18" s="18" t="n">
        <v>0.00146</v>
      </c>
      <c r="V18" s="18" t="n">
        <v>0.029922</v>
      </c>
      <c r="W18" s="18" t="n">
        <v>0.017279</v>
      </c>
      <c r="X18" s="18" t="n">
        <v>0.111912</v>
      </c>
      <c r="Y18" s="18" t="n">
        <v>0.177274</v>
      </c>
      <c r="Z18" s="18" t="n">
        <v>0.111258</v>
      </c>
      <c r="AA18" s="18" t="n">
        <v>0.2538</v>
      </c>
      <c r="AB18" s="18" t="n">
        <v>0.131831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3807645.08</v>
      </c>
      <c r="R19" s="17" t="n">
        <v>34614.96</v>
      </c>
      <c r="S19" s="18" t="n">
        <v>0.018631</v>
      </c>
      <c r="T19" s="18" t="inlineStr">
        <is>
          <t>-</t>
        </is>
      </c>
      <c r="U19" s="18" t="n">
        <v>1.7e-05</v>
      </c>
      <c r="V19" s="18" t="n">
        <v>0.018631</v>
      </c>
      <c r="W19" s="18" t="n">
        <v>0.012104</v>
      </c>
      <c r="X19" s="18" t="n">
        <v>0.061782</v>
      </c>
      <c r="Y19" s="18" t="n">
        <v>0.106324</v>
      </c>
      <c r="Z19" s="18" t="n">
        <v>0.096708</v>
      </c>
      <c r="AA19" s="18" t="n">
        <v>0.135233</v>
      </c>
      <c r="AB19" s="18" t="n">
        <v>0.132411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1747565774.64</v>
      </c>
      <c r="R20" s="17" t="n">
        <v>591.0700000000001</v>
      </c>
      <c r="S20" s="18" t="n">
        <v>0.007122</v>
      </c>
      <c r="T20" s="18" t="inlineStr">
        <is>
          <t>-</t>
        </is>
      </c>
      <c r="U20" s="18" t="n">
        <v>-0.001723</v>
      </c>
      <c r="V20" s="18" t="n">
        <v>0.007122</v>
      </c>
      <c r="W20" s="18" t="n">
        <v>0.00178</v>
      </c>
      <c r="X20" s="18" t="n">
        <v>0.036002</v>
      </c>
      <c r="Y20" s="18" t="n">
        <v>0.07942200000000001</v>
      </c>
      <c r="Z20" s="18" t="n">
        <v>0.088908</v>
      </c>
      <c r="AA20" s="18" t="n">
        <v>0.203882</v>
      </c>
      <c r="AB20" s="18" t="n">
        <v>0.239011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18580564.24</v>
      </c>
      <c r="R21" s="17" t="n">
        <v>3846.91</v>
      </c>
      <c r="S21" s="18" t="n">
        <v>0.012145</v>
      </c>
      <c r="T21" s="18" t="inlineStr">
        <is>
          <t>-</t>
        </is>
      </c>
      <c r="U21" s="18" t="n">
        <v>-0.001386</v>
      </c>
      <c r="V21" s="18" t="n">
        <v>0.012145</v>
      </c>
      <c r="W21" s="18" t="n">
        <v>0.007501</v>
      </c>
      <c r="X21" s="18" t="n">
        <v>0.049434</v>
      </c>
      <c r="Y21" s="18" t="n">
        <v>0.086885</v>
      </c>
      <c r="Z21" s="18" t="n">
        <v>0.078599</v>
      </c>
      <c r="AA21" s="18" t="n">
        <v>0.171995</v>
      </c>
      <c r="AB21" s="18" t="n">
        <v>0.183366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91084740.90000001</v>
      </c>
      <c r="R22" s="17" t="n">
        <v>284.03</v>
      </c>
      <c r="S22" s="18" t="n">
        <v>-0.00095</v>
      </c>
      <c r="T22" s="18" t="inlineStr">
        <is>
          <t>-</t>
        </is>
      </c>
      <c r="U22" s="18" t="n">
        <v>-0.000352</v>
      </c>
      <c r="V22" s="18" t="n">
        <v>-0.00095</v>
      </c>
      <c r="W22" s="18" t="n">
        <v>0.002152</v>
      </c>
      <c r="X22" s="18" t="n">
        <v>0.005523</v>
      </c>
      <c r="Y22" s="18" t="n">
        <v>0.008773</v>
      </c>
      <c r="Z22" s="18" t="n">
        <v>0.029803</v>
      </c>
      <c r="AA22" s="18" t="n">
        <v>0.049204</v>
      </c>
      <c r="AB22" s="18" t="n">
        <v>0.07595300000000001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11657822861.54</v>
      </c>
      <c r="R23" s="17" t="n">
        <v>5162.09</v>
      </c>
      <c r="S23" s="18" t="n">
        <v>0.000801</v>
      </c>
      <c r="T23" s="18" t="inlineStr">
        <is>
          <t>-</t>
        </is>
      </c>
      <c r="U23" s="18" t="n">
        <v>0.000149</v>
      </c>
      <c r="V23" s="18" t="n">
        <v>0.000801</v>
      </c>
      <c r="W23" s="18" t="n">
        <v>0.002665</v>
      </c>
      <c r="X23" s="18" t="n">
        <v>0.005436</v>
      </c>
      <c r="Y23" s="18" t="n">
        <v>0.011272</v>
      </c>
      <c r="Z23" s="18" t="n">
        <v>0.029453</v>
      </c>
      <c r="AA23" s="18" t="n">
        <v>0.049052</v>
      </c>
      <c r="AB23" s="18" t="n">
        <v>0.088709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5781863800.01</v>
      </c>
      <c r="R24" s="17" t="n">
        <v>842714.4399999999</v>
      </c>
      <c r="S24" s="18" t="n">
        <v>-0.000426</v>
      </c>
      <c r="T24" s="18" t="inlineStr">
        <is>
          <t>-</t>
        </is>
      </c>
      <c r="U24" s="18" t="n">
        <v>6.999999999999999e-05</v>
      </c>
      <c r="V24" s="18" t="n">
        <v>-0.000426</v>
      </c>
      <c r="W24" s="18" t="n">
        <v>0.004912</v>
      </c>
      <c r="X24" s="18" t="n">
        <v>0.010436</v>
      </c>
      <c r="Y24" s="18" t="n">
        <v>0.022596</v>
      </c>
      <c r="Z24" s="18" t="n">
        <v>0.07695200000000001</v>
      </c>
      <c r="AA24" s="18" t="n">
        <v>0.152547</v>
      </c>
      <c r="AB24" s="18" t="n">
        <v>0.235859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109278487.92</v>
      </c>
      <c r="R25" s="17" t="n">
        <v>5611.51</v>
      </c>
      <c r="S25" s="18" t="n">
        <v>0.013321</v>
      </c>
      <c r="T25" s="18" t="inlineStr">
        <is>
          <t>-</t>
        </is>
      </c>
      <c r="U25" s="18" t="n">
        <v>-0.002042</v>
      </c>
      <c r="V25" s="18" t="n">
        <v>0.013321</v>
      </c>
      <c r="W25" s="18" t="n">
        <v>0.003428</v>
      </c>
      <c r="X25" s="18" t="n">
        <v>0.05701</v>
      </c>
      <c r="Y25" s="18" t="n">
        <v>0.103991</v>
      </c>
      <c r="Z25" s="18" t="n">
        <v>0.073722</v>
      </c>
      <c r="AA25" s="18" t="n">
        <v>0.181903</v>
      </c>
      <c r="AB25" s="18" t="n">
        <v>0.176166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450443877.46</v>
      </c>
      <c r="R26" s="17" t="n">
        <v>3266.86</v>
      </c>
      <c r="S26" s="18" t="n">
        <v>-0.000786</v>
      </c>
      <c r="T26" s="18" t="inlineStr">
        <is>
          <t>-</t>
        </is>
      </c>
      <c r="U26" s="18" t="n">
        <v>-0.000398</v>
      </c>
      <c r="V26" s="18" t="n">
        <v>-0.000786</v>
      </c>
      <c r="W26" s="18" t="n">
        <v>0.003255</v>
      </c>
      <c r="X26" s="18" t="n">
        <v>0.008312</v>
      </c>
      <c r="Y26" s="18" t="n">
        <v>0.015284</v>
      </c>
      <c r="Z26" s="18" t="n">
        <v>0.061672</v>
      </c>
      <c r="AA26" s="18" t="n">
        <v>0.114213</v>
      </c>
      <c r="AB26" s="18" t="n">
        <v>0.173192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109137811.49</v>
      </c>
      <c r="R27" s="17" t="n">
        <v>1539.99</v>
      </c>
      <c r="S27" s="18" t="n">
        <v>0.000858</v>
      </c>
      <c r="T27" s="18" t="inlineStr">
        <is>
          <t>-</t>
        </is>
      </c>
      <c r="U27" s="18" t="n">
        <v>6e-06</v>
      </c>
      <c r="V27" s="18" t="n">
        <v>0.000858</v>
      </c>
      <c r="W27" s="18" t="n">
        <v>0.003434</v>
      </c>
      <c r="X27" s="18" t="n">
        <v>0.006957</v>
      </c>
      <c r="Y27" s="18" t="n">
        <v>0.013725</v>
      </c>
      <c r="Z27" s="18" t="n">
        <v>0.040344</v>
      </c>
      <c r="AA27" s="18" t="n">
        <v>0.064279</v>
      </c>
      <c r="AB27" s="18" t="n">
        <v>0.117052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2288298558.29</v>
      </c>
      <c r="R28" s="17" t="n">
        <v>5398.1</v>
      </c>
      <c r="S28" s="18" t="n">
        <v>0.000888</v>
      </c>
      <c r="T28" s="18" t="inlineStr">
        <is>
          <t>-</t>
        </is>
      </c>
      <c r="U28" s="18" t="n">
        <v>0.000157</v>
      </c>
      <c r="V28" s="18" t="n">
        <v>0.000888</v>
      </c>
      <c r="W28" s="18" t="n">
        <v>0.002932</v>
      </c>
      <c r="X28" s="18" t="n">
        <v>0.005909</v>
      </c>
      <c r="Y28" s="18" t="n">
        <v>0.012044</v>
      </c>
      <c r="Z28" s="18" t="n">
        <v>0.031432</v>
      </c>
      <c r="AA28" s="18" t="n">
        <v>0.051552</v>
      </c>
      <c r="AB28" s="18" t="n">
        <v>0.093499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108273499.75</v>
      </c>
      <c r="R29" s="17" t="n">
        <v>5833.7</v>
      </c>
      <c r="S29" s="18" t="n">
        <v>0.024745</v>
      </c>
      <c r="T29" s="18" t="inlineStr">
        <is>
          <t>-</t>
        </is>
      </c>
      <c r="U29" s="18" t="n">
        <v>-0.002053</v>
      </c>
      <c r="V29" s="18" t="n">
        <v>0.024745</v>
      </c>
      <c r="W29" s="18" t="n">
        <v>0.006107</v>
      </c>
      <c r="X29" s="18" t="n">
        <v>0.102381</v>
      </c>
      <c r="Y29" s="18" t="n">
        <v>0.195911</v>
      </c>
      <c r="Z29" s="18" t="n">
        <v>0.112974</v>
      </c>
      <c r="AA29" s="18" t="n">
        <v>0.293369</v>
      </c>
      <c r="AB29" s="18" t="n">
        <v>0.2634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4335534136.84</v>
      </c>
      <c r="R30" s="17" t="n">
        <v>865894.5699999999</v>
      </c>
      <c r="S30" s="18" t="n">
        <v>-0.000251</v>
      </c>
      <c r="T30" s="18" t="inlineStr">
        <is>
          <t>-</t>
        </is>
      </c>
      <c r="U30" s="18" t="n">
        <v>0.0005419999999999999</v>
      </c>
      <c r="V30" s="18" t="n">
        <v>-0.000251</v>
      </c>
      <c r="W30" s="18" t="n">
        <v>0.005628</v>
      </c>
      <c r="X30" s="18" t="n">
        <v>0.0111</v>
      </c>
      <c r="Y30" s="18" t="n">
        <v>0.023125</v>
      </c>
      <c r="Z30" s="18" t="n">
        <v>0.07585500000000001</v>
      </c>
      <c r="AA30" s="18" t="n">
        <v>0.147865</v>
      </c>
      <c r="AB30" s="18" t="n">
        <v>0.228694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3383577446.24</v>
      </c>
      <c r="R31" s="17" t="n">
        <v>882058.77</v>
      </c>
      <c r="S31" s="18" t="n">
        <v>-0.000151</v>
      </c>
      <c r="T31" s="18" t="inlineStr">
        <is>
          <t>-</t>
        </is>
      </c>
      <c r="U31" s="18" t="n">
        <v>0.00024</v>
      </c>
      <c r="V31" s="18" t="n">
        <v>-0.000151</v>
      </c>
      <c r="W31" s="18" t="n">
        <v>0.009322</v>
      </c>
      <c r="X31" s="18" t="n">
        <v>0.016886</v>
      </c>
      <c r="Y31" s="18" t="n">
        <v>0.036222</v>
      </c>
      <c r="Z31" s="18" t="n">
        <v>0.088879</v>
      </c>
      <c r="AA31" s="18" t="n">
        <v>0.16306</v>
      </c>
      <c r="AB31" s="18" t="n">
        <v>0.245477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1194754476.29</v>
      </c>
      <c r="R32" s="17" t="n">
        <v>96.89</v>
      </c>
      <c r="S32" s="18" t="n">
        <v>0.01818</v>
      </c>
      <c r="T32" s="18" t="inlineStr">
        <is>
          <t>-</t>
        </is>
      </c>
      <c r="U32" s="18" t="n">
        <v>-0.004009</v>
      </c>
      <c r="V32" s="18" t="n">
        <v>0.01818</v>
      </c>
      <c r="W32" s="18" t="n">
        <v>0.005292</v>
      </c>
      <c r="X32" s="18" t="n">
        <v>0.099898</v>
      </c>
      <c r="Y32" s="18" t="n">
        <v>0.187523</v>
      </c>
      <c r="Z32" s="18" t="n">
        <v>0.115473</v>
      </c>
      <c r="AA32" s="18" t="n">
        <v>0.265213</v>
      </c>
      <c r="AB32" s="18" t="n">
        <v>0.22197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639692562.6</v>
      </c>
      <c r="R33" s="17" t="n">
        <v>37764.48</v>
      </c>
      <c r="S33" s="18" t="n">
        <v>0.008931</v>
      </c>
      <c r="T33" s="18" t="inlineStr">
        <is>
          <t>-</t>
        </is>
      </c>
      <c r="U33" s="18" t="n">
        <v>0.000361</v>
      </c>
      <c r="V33" s="18" t="n">
        <v>0.008931</v>
      </c>
      <c r="W33" s="18" t="n">
        <v>0.011769</v>
      </c>
      <c r="X33" s="18" t="n">
        <v>0.043313</v>
      </c>
      <c r="Y33" s="18" t="n">
        <v>0.08112999999999999</v>
      </c>
      <c r="Z33" s="18" t="n">
        <v>0.106196</v>
      </c>
      <c r="AA33" s="18" t="n">
        <v>0.207628</v>
      </c>
      <c r="AB33" s="18" t="n">
        <v>0.225135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17247108.16</v>
      </c>
      <c r="R34" s="17" t="n">
        <v>438.91</v>
      </c>
      <c r="S34" s="18" t="n">
        <v>0.012854</v>
      </c>
      <c r="T34" s="18" t="inlineStr">
        <is>
          <t>-</t>
        </is>
      </c>
      <c r="U34" s="18" t="n">
        <v>-0.0009790000000000001</v>
      </c>
      <c r="V34" s="18" t="n">
        <v>0.012854</v>
      </c>
      <c r="W34" s="18" t="n">
        <v>0.006305</v>
      </c>
      <c r="X34" s="18" t="n">
        <v>0.056393</v>
      </c>
      <c r="Y34" s="18" t="n">
        <v>0.08899899999999999</v>
      </c>
      <c r="Z34" s="18" t="n">
        <v>0.047618</v>
      </c>
      <c r="AA34" s="18" t="n">
        <v>0.14734</v>
      </c>
      <c r="AB34" s="18" t="n">
        <v>0.140619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19889830.89</v>
      </c>
      <c r="R35" s="17" t="n">
        <v>4519.39</v>
      </c>
      <c r="S35" s="18" t="n">
        <v>0.010373</v>
      </c>
      <c r="T35" s="18" t="inlineStr">
        <is>
          <t>-</t>
        </is>
      </c>
      <c r="U35" s="18" t="n">
        <v>-0.001476</v>
      </c>
      <c r="V35" s="18" t="n">
        <v>0.010373</v>
      </c>
      <c r="W35" s="18" t="n">
        <v>0.00212</v>
      </c>
      <c r="X35" s="18" t="n">
        <v>0.051767</v>
      </c>
      <c r="Y35" s="18" t="n">
        <v>0.09882199999999999</v>
      </c>
      <c r="Z35" s="18" t="n">
        <v>0.061351</v>
      </c>
      <c r="AA35" s="18" t="n">
        <v>0.148487</v>
      </c>
      <c r="AB35" s="18" t="n">
        <v>0.127196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202660633.45</v>
      </c>
      <c r="R36" s="17" t="n">
        <v>3664.79</v>
      </c>
      <c r="S36" s="18" t="n">
        <v>-0.001458</v>
      </c>
      <c r="T36" s="18" t="inlineStr">
        <is>
          <t>-</t>
        </is>
      </c>
      <c r="U36" s="18" t="n">
        <v>-0.000409</v>
      </c>
      <c r="V36" s="18" t="n">
        <v>-0.001458</v>
      </c>
      <c r="W36" s="18" t="n">
        <v>0.00086</v>
      </c>
      <c r="X36" s="18" t="n">
        <v>0.003917</v>
      </c>
      <c r="Y36" s="18" t="n">
        <v>0.006258</v>
      </c>
      <c r="Z36" s="18" t="n">
        <v>0.040014</v>
      </c>
      <c r="AA36" s="18" t="n">
        <v>0.074813</v>
      </c>
      <c r="AB36" s="18" t="n">
        <v>0.121997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43350099.1</v>
      </c>
      <c r="R37" s="17" t="n">
        <v>502.86</v>
      </c>
      <c r="S37" s="18" t="n">
        <v>0.012035</v>
      </c>
      <c r="T37" s="18" t="inlineStr">
        <is>
          <t>-</t>
        </is>
      </c>
      <c r="U37" s="18" t="n">
        <v>-0.001311</v>
      </c>
      <c r="V37" s="18" t="n">
        <v>0.012035</v>
      </c>
      <c r="W37" s="18" t="n">
        <v>0.007251</v>
      </c>
      <c r="X37" s="18" t="n">
        <v>0.046666</v>
      </c>
      <c r="Y37" s="18" t="n">
        <v>0.08409999999999999</v>
      </c>
      <c r="Z37" s="18" t="n">
        <v>0.086795</v>
      </c>
      <c r="AA37" s="18" t="n">
        <v>0.174934</v>
      </c>
      <c r="AB37" s="18" t="n">
        <v>0.191809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8243287173.86</v>
      </c>
      <c r="R38" s="17" t="n">
        <v>1137789.81</v>
      </c>
      <c r="S38" s="18" t="n">
        <v>-0.001141</v>
      </c>
      <c r="T38" s="18" t="inlineStr">
        <is>
          <t>-</t>
        </is>
      </c>
      <c r="U38" s="18" t="n">
        <v>0.000292</v>
      </c>
      <c r="V38" s="18" t="n">
        <v>-0.001141</v>
      </c>
      <c r="W38" s="18" t="n">
        <v>0.005008</v>
      </c>
      <c r="X38" s="18" t="n">
        <v>0.011267</v>
      </c>
      <c r="Y38" s="18" t="n">
        <v>0.022089</v>
      </c>
      <c r="Z38" s="18" t="n">
        <v>0.07734099999999999</v>
      </c>
      <c r="AA38" s="18" t="n">
        <v>0.160294</v>
      </c>
      <c r="AB38" s="18" t="n">
        <v>0.246147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696602022.16</v>
      </c>
      <c r="R39" s="17" t="n">
        <v>152.25</v>
      </c>
      <c r="S39" s="18" t="n">
        <v>0.00092</v>
      </c>
      <c r="T39" s="18" t="inlineStr">
        <is>
          <t>-</t>
        </is>
      </c>
      <c r="U39" s="18" t="n">
        <v>0.000197</v>
      </c>
      <c r="V39" s="18" t="n">
        <v>0.00092</v>
      </c>
      <c r="W39" s="18" t="n">
        <v>0.002898</v>
      </c>
      <c r="X39" s="18" t="n">
        <v>0.005747</v>
      </c>
      <c r="Y39" s="18" t="n">
        <v>0.012031</v>
      </c>
      <c r="Z39" s="18" t="n">
        <v>0.030317</v>
      </c>
      <c r="AA39" s="18" t="n">
        <v>0.049638</v>
      </c>
      <c r="AB39" s="18" t="n">
        <v>0.088589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3881186.92</v>
      </c>
      <c r="R40" s="17" t="n">
        <v>8188.15</v>
      </c>
      <c r="S40" s="18" t="n">
        <v>0.025988</v>
      </c>
      <c r="T40" s="18" t="inlineStr">
        <is>
          <t>-</t>
        </is>
      </c>
      <c r="U40" s="18" t="n">
        <v>-0.001994</v>
      </c>
      <c r="V40" s="18" t="n">
        <v>0.025988</v>
      </c>
      <c r="W40" s="18" t="n">
        <v>0.017658</v>
      </c>
      <c r="X40" s="18" t="n">
        <v>0.09611599999999999</v>
      </c>
      <c r="Y40" s="18" t="n">
        <v>0.176357</v>
      </c>
      <c r="Z40" s="18" t="n">
        <v>0.114632</v>
      </c>
      <c r="AA40" s="18" t="n">
        <v>0.245049</v>
      </c>
      <c r="AB40" s="18" t="n">
        <v>0.264534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2750224.73</v>
      </c>
      <c r="R41" s="17" t="n">
        <v>4568.47</v>
      </c>
      <c r="S41" s="18" t="n">
        <v>0.009696</v>
      </c>
      <c r="T41" s="18" t="inlineStr">
        <is>
          <t>-</t>
        </is>
      </c>
      <c r="U41" s="18" t="n">
        <v>-0.001272</v>
      </c>
      <c r="V41" s="18" t="n">
        <v>0.009696</v>
      </c>
      <c r="W41" s="18" t="n">
        <v>0.00527</v>
      </c>
      <c r="X41" s="18" t="n">
        <v>0.042301</v>
      </c>
      <c r="Y41" s="18" t="n">
        <v>0.077109</v>
      </c>
      <c r="Z41" s="18" t="n">
        <v>0.062754</v>
      </c>
      <c r="AA41" s="18" t="n">
        <v>0.133531</v>
      </c>
      <c r="AB41" s="18" t="n">
        <v>0.15714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36799922.25</v>
      </c>
      <c r="R42" s="17" t="n">
        <v>1211.36</v>
      </c>
      <c r="S42" s="18" t="n">
        <v>0.010014</v>
      </c>
      <c r="T42" s="18" t="inlineStr">
        <is>
          <t>-</t>
        </is>
      </c>
      <c r="U42" s="18" t="n">
        <v>-0.000915</v>
      </c>
      <c r="V42" s="18" t="n">
        <v>0.010014</v>
      </c>
      <c r="W42" s="18" t="n">
        <v>0.005228</v>
      </c>
      <c r="X42" s="18" t="n">
        <v>0.034245</v>
      </c>
      <c r="Y42" s="18" t="n">
        <v>0.061275</v>
      </c>
      <c r="Z42" s="18" t="n">
        <v>0.069879</v>
      </c>
      <c r="AA42" s="18" t="n">
        <v>0.117852</v>
      </c>
      <c r="AB42" s="18" t="n">
        <v>0.12054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1221891497.32</v>
      </c>
      <c r="R43" s="17" t="n">
        <v>194.1668</v>
      </c>
      <c r="S43" s="18" t="n">
        <v>0.000808</v>
      </c>
      <c r="T43" s="18" t="inlineStr">
        <is>
          <t>-</t>
        </is>
      </c>
      <c r="U43" s="18" t="n">
        <v>0.000141</v>
      </c>
      <c r="V43" s="18" t="n">
        <v>0.000808</v>
      </c>
      <c r="W43" s="18" t="n">
        <v>0.002663</v>
      </c>
      <c r="X43" s="18" t="n">
        <v>0.005326</v>
      </c>
      <c r="Y43" s="18" t="n">
        <v>0.011169</v>
      </c>
      <c r="Z43" s="18" t="n">
        <v>0.030347</v>
      </c>
      <c r="AA43" s="18" t="n">
        <v>0.051468</v>
      </c>
      <c r="AB43" s="18" t="n">
        <v>0.095766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718286575.75</v>
      </c>
      <c r="R44" s="17" t="n">
        <v>221.0521</v>
      </c>
      <c r="S44" s="18" t="n">
        <v>-0.000703</v>
      </c>
      <c r="T44" s="18" t="inlineStr">
        <is>
          <t>-</t>
        </is>
      </c>
      <c r="U44" s="18" t="n">
        <v>-6.999999999999999e-05</v>
      </c>
      <c r="V44" s="18" t="n">
        <v>-0.000703</v>
      </c>
      <c r="W44" s="18" t="n">
        <v>0.003638</v>
      </c>
      <c r="X44" s="18" t="n">
        <v>0.008751999999999999</v>
      </c>
      <c r="Y44" s="18" t="n">
        <v>0.016796</v>
      </c>
      <c r="Z44" s="18" t="n">
        <v>0.061679</v>
      </c>
      <c r="AA44" s="18" t="n">
        <v>0.107209</v>
      </c>
      <c r="AB44" s="18" t="n">
        <v>0.175149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75696795.51000001</v>
      </c>
      <c r="R45" s="17" t="n">
        <v>255.22</v>
      </c>
      <c r="S45" s="18" t="n">
        <v>0.027952</v>
      </c>
      <c r="T45" s="18" t="inlineStr">
        <is>
          <t>-</t>
        </is>
      </c>
      <c r="U45" s="18" t="n">
        <v>-0.001252</v>
      </c>
      <c r="V45" s="18" t="n">
        <v>0.027952</v>
      </c>
      <c r="W45" s="18" t="n">
        <v>0.008217</v>
      </c>
      <c r="X45" s="18" t="n">
        <v>0.102939</v>
      </c>
      <c r="Y45" s="18" t="n">
        <v>0.200583</v>
      </c>
      <c r="Z45" s="18" t="n">
        <v>0.125507</v>
      </c>
      <c r="AA45" s="18" t="n">
        <v>0.288469</v>
      </c>
      <c r="AB45" s="18" t="n">
        <v>0.201148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208717100.72</v>
      </c>
      <c r="R46" s="17" t="n">
        <v>323.532</v>
      </c>
      <c r="S46" s="18" t="n">
        <v>0.008406</v>
      </c>
      <c r="T46" s="18" t="inlineStr">
        <is>
          <t>-</t>
        </is>
      </c>
      <c r="U46" s="18" t="n">
        <v>-0.0005820000000000001</v>
      </c>
      <c r="V46" s="18" t="n">
        <v>0.008406</v>
      </c>
      <c r="W46" s="18" t="n">
        <v>0.003371</v>
      </c>
      <c r="X46" s="18" t="n">
        <v>0.037201</v>
      </c>
      <c r="Y46" s="18" t="n">
        <v>0.069784</v>
      </c>
      <c r="Z46" s="18" t="n">
        <v>0.08151700000000001</v>
      </c>
      <c r="AA46" s="18" t="n">
        <v>0.169533</v>
      </c>
      <c r="AB46" s="18" t="n">
        <v>0.163529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235627268.42</v>
      </c>
      <c r="R47" s="17" t="n">
        <v>5063.01</v>
      </c>
      <c r="S47" s="18" t="n">
        <v>0.006859</v>
      </c>
      <c r="T47" s="18" t="inlineStr">
        <is>
          <t>-</t>
        </is>
      </c>
      <c r="U47" s="18" t="n">
        <v>-0.000797</v>
      </c>
      <c r="V47" s="18" t="n">
        <v>0.006859</v>
      </c>
      <c r="W47" s="18" t="n">
        <v>0.010593</v>
      </c>
      <c r="X47" s="18" t="n">
        <v>0.037978</v>
      </c>
      <c r="Y47" s="18" t="n">
        <v>0.071502</v>
      </c>
      <c r="Z47" s="18" t="n">
        <v>0.087479</v>
      </c>
      <c r="AA47" s="18" t="n">
        <v>0.170595</v>
      </c>
      <c r="AB47" s="18" t="n">
        <v>0.235191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1757180879.24</v>
      </c>
      <c r="R48" s="17" t="n">
        <v>3870.12</v>
      </c>
      <c r="S48" s="18" t="n">
        <v>0.003446</v>
      </c>
      <c r="T48" s="18" t="inlineStr">
        <is>
          <t>-</t>
        </is>
      </c>
      <c r="U48" s="18" t="n">
        <v>0.000129</v>
      </c>
      <c r="V48" s="18" t="n">
        <v>0.003446</v>
      </c>
      <c r="W48" s="18" t="n">
        <v>0.005075</v>
      </c>
      <c r="X48" s="18" t="n">
        <v>0.021798</v>
      </c>
      <c r="Y48" s="18" t="n">
        <v>0.040763</v>
      </c>
      <c r="Z48" s="18" t="n">
        <v>0.069853</v>
      </c>
      <c r="AA48" s="18" t="n">
        <v>0.159253</v>
      </c>
      <c r="AB48" s="18" t="n">
        <v>0.217229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4292505784.86</v>
      </c>
      <c r="R49" s="17" t="n">
        <v>3945.98</v>
      </c>
      <c r="S49" s="18" t="n">
        <v>-0.000421</v>
      </c>
      <c r="T49" s="18" t="inlineStr">
        <is>
          <t>-</t>
        </is>
      </c>
      <c r="U49" s="18" t="n">
        <v>0.00055</v>
      </c>
      <c r="V49" s="18" t="n">
        <v>-0.000421</v>
      </c>
      <c r="W49" s="18" t="n">
        <v>0.005174</v>
      </c>
      <c r="X49" s="18" t="n">
        <v>0.011572</v>
      </c>
      <c r="Y49" s="18" t="n">
        <v>0.025993</v>
      </c>
      <c r="Z49" s="18" t="n">
        <v>0.081413</v>
      </c>
      <c r="AA49" s="18" t="n">
        <v>0.158045</v>
      </c>
      <c r="AB49" s="18" t="n">
        <v>0.242926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8273855.61</v>
      </c>
      <c r="R50" s="17" t="n">
        <v>3577.11</v>
      </c>
      <c r="S50" s="18" t="n">
        <v>0.029153</v>
      </c>
      <c r="T50" s="18" t="inlineStr">
        <is>
          <t>-</t>
        </is>
      </c>
      <c r="U50" s="18" t="n">
        <v>-0.002468</v>
      </c>
      <c r="V50" s="18" t="n">
        <v>0.029153</v>
      </c>
      <c r="W50" s="18" t="n">
        <v>0.007773</v>
      </c>
      <c r="X50" s="18" t="n">
        <v>0.101419</v>
      </c>
      <c r="Y50" s="18" t="n">
        <v>0.179156</v>
      </c>
      <c r="Z50" s="18" t="n">
        <v>0.109126</v>
      </c>
      <c r="AA50" s="18" t="n">
        <v>0.27075</v>
      </c>
      <c r="AB50" s="18" t="n">
        <v>0.274199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806531463.6</v>
      </c>
      <c r="R51" s="17" t="n">
        <v>3263.78</v>
      </c>
      <c r="S51" s="18" t="n">
        <v>0.001706</v>
      </c>
      <c r="T51" s="18" t="inlineStr">
        <is>
          <t>-</t>
        </is>
      </c>
      <c r="U51" s="18" t="n">
        <v>0.00053</v>
      </c>
      <c r="V51" s="18" t="n">
        <v>0.001706</v>
      </c>
      <c r="W51" s="18" t="n">
        <v>0.005484</v>
      </c>
      <c r="X51" s="18" t="n">
        <v>0.010997</v>
      </c>
      <c r="Y51" s="18" t="n">
        <v>0.021284</v>
      </c>
      <c r="Z51" s="18" t="n">
        <v>0.064858</v>
      </c>
      <c r="AA51" s="18" t="n">
        <v>0.117415</v>
      </c>
      <c r="AB51" s="18" t="n">
        <v>0.181583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5321042.7</v>
      </c>
      <c r="R52" s="17" t="n">
        <v>2810.9</v>
      </c>
      <c r="S52" s="18" t="n">
        <v>0.028556</v>
      </c>
      <c r="T52" s="18" t="inlineStr">
        <is>
          <t>-</t>
        </is>
      </c>
      <c r="U52" s="18" t="n">
        <v>2.1e-05</v>
      </c>
      <c r="V52" s="18" t="n">
        <v>0.028556</v>
      </c>
      <c r="W52" s="18" t="n">
        <v>0.004399</v>
      </c>
      <c r="X52" s="18" t="n">
        <v>0.09042600000000001</v>
      </c>
      <c r="Y52" s="18" t="n">
        <v>0.162538</v>
      </c>
      <c r="Z52" s="18" t="n">
        <v>0.100639</v>
      </c>
      <c r="AA52" s="18" t="n">
        <v>0.12844</v>
      </c>
      <c r="AB52" s="18" t="n">
        <v>0.102898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332043691.69</v>
      </c>
      <c r="R53" s="17" t="n">
        <v>127366.2</v>
      </c>
      <c r="S53" s="18" t="n">
        <v>0.00889</v>
      </c>
      <c r="T53" s="18" t="inlineStr">
        <is>
          <t>-</t>
        </is>
      </c>
      <c r="U53" s="18" t="n">
        <v>-0.00036</v>
      </c>
      <c r="V53" s="18" t="n">
        <v>0.00889</v>
      </c>
      <c r="W53" s="18" t="n">
        <v>0.005639</v>
      </c>
      <c r="X53" s="18" t="n">
        <v>0.034466</v>
      </c>
      <c r="Y53" s="18" t="n">
        <v>0.063106</v>
      </c>
      <c r="Z53" s="18" t="n">
        <v>0.064903</v>
      </c>
      <c r="AA53" s="18" t="n">
        <v>0.152912</v>
      </c>
      <c r="AB53" s="18" t="n">
        <v>0.245358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347032374.33</v>
      </c>
      <c r="R54" s="17" t="n">
        <v>1476733.51</v>
      </c>
      <c r="S54" s="18" t="n">
        <v>5.5e-05</v>
      </c>
      <c r="T54" s="18" t="inlineStr">
        <is>
          <t>-</t>
        </is>
      </c>
      <c r="U54" s="18" t="n">
        <v>0.000428</v>
      </c>
      <c r="V54" s="18" t="n">
        <v>5.5e-05</v>
      </c>
      <c r="W54" s="18" t="n">
        <v>0.004391</v>
      </c>
      <c r="X54" s="18" t="n">
        <v>0.009915999999999999</v>
      </c>
      <c r="Y54" s="18" t="n">
        <v>0.020081</v>
      </c>
      <c r="Z54" s="18" t="n">
        <v>0.068009</v>
      </c>
      <c r="AA54" s="18" t="n">
        <v>0.126698</v>
      </c>
      <c r="AB54" s="18" t="n">
        <v>0.191915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478918333.07</v>
      </c>
      <c r="R55" s="17" t="n">
        <v>2920233.74</v>
      </c>
      <c r="S55" s="18" t="n">
        <v>-0.00107</v>
      </c>
      <c r="T55" s="18" t="inlineStr">
        <is>
          <t>-</t>
        </is>
      </c>
      <c r="U55" s="18" t="n">
        <v>0.000285</v>
      </c>
      <c r="V55" s="18" t="n">
        <v>-0.00107</v>
      </c>
      <c r="W55" s="18" t="n">
        <v>0.004781</v>
      </c>
      <c r="X55" s="18" t="n">
        <v>0.010244</v>
      </c>
      <c r="Y55" s="18" t="n">
        <v>0.020627</v>
      </c>
      <c r="Z55" s="18" t="n">
        <v>0.068133</v>
      </c>
      <c r="AA55" s="18" t="n">
        <v>0.127702</v>
      </c>
      <c r="AB55" s="18" t="n">
        <v>0.191546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2853509.09</v>
      </c>
      <c r="R56" s="17" t="n">
        <v>237792.42</v>
      </c>
      <c r="S56" s="18" t="n">
        <v>0.000365</v>
      </c>
      <c r="T56" s="18" t="inlineStr">
        <is>
          <t>-</t>
        </is>
      </c>
      <c r="U56" s="18" t="n">
        <v>-0.00037</v>
      </c>
      <c r="V56" s="18" t="n">
        <v>0.000365</v>
      </c>
      <c r="W56" s="18" t="n">
        <v>0.002745</v>
      </c>
      <c r="X56" s="18" t="n">
        <v>0.006744</v>
      </c>
      <c r="Y56" s="18" t="n">
        <v>0.013468</v>
      </c>
      <c r="Z56" s="18" t="n">
        <v>0.04793</v>
      </c>
      <c r="AA56" s="18" t="n">
        <v>0.073048</v>
      </c>
      <c r="AB56" s="18" t="n">
        <v>0.123216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190267327.37</v>
      </c>
      <c r="R57" s="17" t="n">
        <v>5526.2</v>
      </c>
      <c r="S57" s="18" t="n">
        <v>0.025846</v>
      </c>
      <c r="T57" s="18" t="inlineStr">
        <is>
          <t>-</t>
        </is>
      </c>
      <c r="U57" s="18" t="n">
        <v>-0.002588</v>
      </c>
      <c r="V57" s="18" t="n">
        <v>0.025846</v>
      </c>
      <c r="W57" s="18" t="n">
        <v>0.01398</v>
      </c>
      <c r="X57" s="18" t="n">
        <v>0.107581</v>
      </c>
      <c r="Y57" s="18" t="n">
        <v>0.174455</v>
      </c>
      <c r="Z57" s="18" t="n">
        <v>0.085024</v>
      </c>
      <c r="AA57" s="18" t="n">
        <v>0.251316</v>
      </c>
      <c r="AB57" s="18" t="n">
        <v>0.211493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2820962796.13</v>
      </c>
      <c r="R58" s="17" t="n">
        <v>2898.06</v>
      </c>
      <c r="S58" s="18" t="n">
        <v>-0.00071</v>
      </c>
      <c r="T58" s="18" t="inlineStr">
        <is>
          <t>-</t>
        </is>
      </c>
      <c r="U58" s="18" t="n">
        <v>0.000473</v>
      </c>
      <c r="V58" s="18" t="n">
        <v>-0.00071</v>
      </c>
      <c r="W58" s="18" t="n">
        <v>0.000742</v>
      </c>
      <c r="X58" s="18" t="n">
        <v>0.008077000000000001</v>
      </c>
      <c r="Y58" s="18" t="n">
        <v>-0.01193</v>
      </c>
      <c r="Z58" s="18" t="n">
        <v>0.005552</v>
      </c>
      <c r="AA58" s="18" t="n">
        <v>0.080648</v>
      </c>
      <c r="AB58" s="18" t="n">
        <v>0.157622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2240904300.05</v>
      </c>
      <c r="R59" s="17" t="n">
        <v>6769.77</v>
      </c>
      <c r="S59" s="18" t="n">
        <v>0.019765</v>
      </c>
      <c r="T59" s="18" t="inlineStr">
        <is>
          <t>-</t>
        </is>
      </c>
      <c r="U59" s="18" t="n">
        <v>-0.004422</v>
      </c>
      <c r="V59" s="18" t="n">
        <v>0.019765</v>
      </c>
      <c r="W59" s="18" t="n">
        <v>0.008337000000000001</v>
      </c>
      <c r="X59" s="18" t="n">
        <v>0.08524900000000001</v>
      </c>
      <c r="Y59" s="18" t="n">
        <v>0.124821</v>
      </c>
      <c r="Z59" s="18" t="n">
        <v>0.032624</v>
      </c>
      <c r="AA59" s="18" t="n">
        <v>0.207116</v>
      </c>
      <c r="AB59" s="18" t="n">
        <v>0.176261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31181325.74</v>
      </c>
      <c r="R60" s="17" t="n">
        <v>29781.59</v>
      </c>
      <c r="S60" s="18" t="n">
        <v>0.002844</v>
      </c>
      <c r="T60" s="18" t="inlineStr">
        <is>
          <t>-</t>
        </is>
      </c>
      <c r="U60" s="18" t="n">
        <v>0.000366</v>
      </c>
      <c r="V60" s="18" t="n">
        <v>0.002844</v>
      </c>
      <c r="W60" s="18" t="n">
        <v>0.006279</v>
      </c>
      <c r="X60" s="18" t="n">
        <v>0.017097</v>
      </c>
      <c r="Y60" s="18" t="n">
        <v>0.03186</v>
      </c>
      <c r="Z60" s="18" t="n">
        <v>0.051726</v>
      </c>
      <c r="AA60" s="18" t="n">
        <v>0.08766599999999999</v>
      </c>
      <c r="AB60" s="18" t="n">
        <v>0.142338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3345449.43</v>
      </c>
      <c r="R61" s="17" t="n">
        <v>238960.67</v>
      </c>
      <c r="S61" s="18" t="n">
        <v>-0.000545</v>
      </c>
      <c r="T61" s="18" t="inlineStr">
        <is>
          <t>-</t>
        </is>
      </c>
      <c r="U61" s="18" t="n">
        <v>-0.000339</v>
      </c>
      <c r="V61" s="18" t="n">
        <v>-0.000545</v>
      </c>
      <c r="W61" s="18" t="n">
        <v>-0.001416</v>
      </c>
      <c r="X61" s="18" t="n">
        <v>-0.001751</v>
      </c>
      <c r="Y61" s="18" t="n">
        <v>-0.004115</v>
      </c>
      <c r="Z61" s="18" t="n">
        <v>-0.002767</v>
      </c>
      <c r="AA61" s="18" t="n">
        <v>0.003891</v>
      </c>
      <c r="AB61" s="18" t="n">
        <v>0.032284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208078395.02</v>
      </c>
      <c r="R62" s="17" t="n">
        <v>230175.22</v>
      </c>
      <c r="S62" s="18" t="n">
        <v>0.009365</v>
      </c>
      <c r="T62" s="18" t="inlineStr">
        <is>
          <t>-</t>
        </is>
      </c>
      <c r="U62" s="18" t="n">
        <v>-0.001005</v>
      </c>
      <c r="V62" s="18" t="n">
        <v>0.009365</v>
      </c>
      <c r="W62" s="18" t="n">
        <v>0.003814</v>
      </c>
      <c r="X62" s="18" t="n">
        <v>0.032607</v>
      </c>
      <c r="Y62" s="18" t="n">
        <v>0.060402</v>
      </c>
      <c r="Z62" s="18" t="n">
        <v>0.053359</v>
      </c>
      <c r="AA62" s="18" t="n">
        <v>0.139611</v>
      </c>
      <c r="AB62" s="18" t="n">
        <v>0.232173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707176482.67</v>
      </c>
      <c r="R63" s="17" t="n">
        <v>172946.07</v>
      </c>
      <c r="S63" s="18" t="n">
        <v>0.008387</v>
      </c>
      <c r="T63" s="18" t="inlineStr">
        <is>
          <t>-</t>
        </is>
      </c>
      <c r="U63" s="18" t="n">
        <v>0.00102</v>
      </c>
      <c r="V63" s="18" t="n">
        <v>0.008387</v>
      </c>
      <c r="W63" s="18" t="n">
        <v>0.008839</v>
      </c>
      <c r="X63" s="18" t="n">
        <v>0.033209</v>
      </c>
      <c r="Y63" s="18" t="n">
        <v>0.060794</v>
      </c>
      <c r="Z63" s="18" t="n">
        <v>0.065942</v>
      </c>
      <c r="AA63" s="18" t="n">
        <v>0.139892</v>
      </c>
      <c r="AB63" s="18" t="n">
        <v>0.191005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760851434.92</v>
      </c>
      <c r="R64" s="17" t="n">
        <v>342417.39</v>
      </c>
      <c r="S64" s="18" t="n">
        <v>0.03045</v>
      </c>
      <c r="T64" s="18" t="inlineStr">
        <is>
          <t>-</t>
        </is>
      </c>
      <c r="U64" s="18" t="n">
        <v>-0.0005910000000000001</v>
      </c>
      <c r="V64" s="18" t="n">
        <v>0.03045</v>
      </c>
      <c r="W64" s="18" t="n">
        <v>0.017297</v>
      </c>
      <c r="X64" s="18" t="n">
        <v>0.117212</v>
      </c>
      <c r="Y64" s="18" t="n">
        <v>0.213588</v>
      </c>
      <c r="Z64" s="18" t="n">
        <v>0.162364</v>
      </c>
      <c r="AA64" s="18" t="n">
        <v>0.351807</v>
      </c>
      <c r="AB64" s="18" t="n">
        <v>0.323096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915039.8</v>
      </c>
      <c r="R65" s="17" t="n">
        <v>228.76</v>
      </c>
      <c r="S65" s="18" t="n">
        <v>0.00762</v>
      </c>
      <c r="T65" s="18" t="inlineStr">
        <is>
          <t>-</t>
        </is>
      </c>
      <c r="U65" s="18" t="n">
        <v>-8.7e-05</v>
      </c>
      <c r="V65" s="18" t="n">
        <v>0.00762</v>
      </c>
      <c r="W65" s="18" t="n">
        <v>0.002762</v>
      </c>
      <c r="X65" s="18" t="n">
        <v>0.009933000000000001</v>
      </c>
      <c r="Y65" s="18" t="n">
        <v>0.021253</v>
      </c>
      <c r="Z65" s="18" t="n">
        <v>0.012913</v>
      </c>
      <c r="AA65" s="18" t="n">
        <v>0.045965</v>
      </c>
      <c r="AB65" s="18" t="n">
        <v>0.07235800000000001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903163707.48</v>
      </c>
      <c r="R66" s="17" t="n">
        <v>3716.24</v>
      </c>
      <c r="S66" s="18" t="n">
        <v>0.009017000000000001</v>
      </c>
      <c r="T66" s="18" t="inlineStr">
        <is>
          <t>-</t>
        </is>
      </c>
      <c r="U66" s="18" t="n">
        <v>0.000784</v>
      </c>
      <c r="V66" s="18" t="n">
        <v>0.009017000000000001</v>
      </c>
      <c r="W66" s="18" t="n">
        <v>0.010073</v>
      </c>
      <c r="X66" s="18" t="n">
        <v>0.040902</v>
      </c>
      <c r="Y66" s="18" t="n">
        <v>0.073363</v>
      </c>
      <c r="Z66" s="18" t="n">
        <v>0.04493</v>
      </c>
      <c r="AA66" s="18" t="n">
        <v>0.133494</v>
      </c>
      <c r="AB66" s="18" t="n">
        <v>0.034648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1109477.49</v>
      </c>
      <c r="R67" s="17" t="n">
        <v>92456.45</v>
      </c>
      <c r="S67" s="18" t="n">
        <v>0.008654</v>
      </c>
      <c r="T67" s="18" t="inlineStr">
        <is>
          <t>-</t>
        </is>
      </c>
      <c r="U67" s="18" t="n">
        <v>-0.000611</v>
      </c>
      <c r="V67" s="18" t="n">
        <v>0.008654</v>
      </c>
      <c r="W67" s="18" t="n">
        <v>0.027902</v>
      </c>
      <c r="X67" s="18" t="n">
        <v>0.06625</v>
      </c>
      <c r="Y67" s="18" t="n">
        <v>0.106318</v>
      </c>
      <c r="Z67" s="18" t="n">
        <v>0.077228</v>
      </c>
      <c r="AA67" s="18" t="n">
        <v>0.150745</v>
      </c>
      <c r="AB67" s="18" t="n">
        <v>0.182665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669352.8199999999</v>
      </c>
      <c r="R68" s="17" t="n">
        <v>494.71</v>
      </c>
      <c r="S68" s="18" t="n">
        <v>0.024817</v>
      </c>
      <c r="T68" s="18" t="inlineStr">
        <is>
          <t>-</t>
        </is>
      </c>
      <c r="U68" s="18" t="n">
        <v>-0.001715</v>
      </c>
      <c r="V68" s="18" t="n">
        <v>0.024817</v>
      </c>
      <c r="W68" s="18" t="n">
        <v>0.010375</v>
      </c>
      <c r="X68" s="18" t="n">
        <v>0.09449100000000001</v>
      </c>
      <c r="Y68" s="18" t="n">
        <v>0.169361</v>
      </c>
      <c r="Z68" s="18" t="n">
        <v>0.10451</v>
      </c>
      <c r="AA68" s="18" t="n">
        <v>0.199675</v>
      </c>
      <c r="AB68" s="18" t="n">
        <v>0.160283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1458791397.2</v>
      </c>
      <c r="R69" s="17" t="n">
        <v>2011.92</v>
      </c>
      <c r="S69" s="18" t="n">
        <v>8.500000000000001e-05</v>
      </c>
      <c r="T69" s="18" t="inlineStr">
        <is>
          <t>-</t>
        </is>
      </c>
      <c r="U69" s="18" t="n">
        <v>-1.5e-05</v>
      </c>
      <c r="V69" s="18" t="n">
        <v>8.500000000000001e-05</v>
      </c>
      <c r="W69" s="18" t="n">
        <v>0.004032</v>
      </c>
      <c r="X69" s="18" t="n">
        <v>0.00924</v>
      </c>
      <c r="Y69" s="18" t="n">
        <v>0.016393</v>
      </c>
      <c r="Z69" s="18" t="n">
        <v>0.05161</v>
      </c>
      <c r="AA69" s="18" t="n">
        <v>0.087037</v>
      </c>
      <c r="AB69" s="18" t="n">
        <v>0.164009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1910910563.51</v>
      </c>
      <c r="R70" s="17" t="n">
        <v>28446.33</v>
      </c>
      <c r="S70" s="18" t="n">
        <v>-0.000829</v>
      </c>
      <c r="T70" s="18" t="inlineStr">
        <is>
          <t>-</t>
        </is>
      </c>
      <c r="U70" s="18" t="n">
        <v>0.000733</v>
      </c>
      <c r="V70" s="18" t="n">
        <v>-0.000829</v>
      </c>
      <c r="W70" s="18" t="n">
        <v>0.005255</v>
      </c>
      <c r="X70" s="18" t="n">
        <v>0.009551</v>
      </c>
      <c r="Y70" s="18" t="n">
        <v>0.022183</v>
      </c>
      <c r="Z70" s="18" t="n">
        <v>0.069436</v>
      </c>
      <c r="AA70" s="18" t="n">
        <v>0.129779</v>
      </c>
      <c r="AB70" s="18" t="n">
        <v>0.190301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1196896.21</v>
      </c>
      <c r="R71" s="17" t="n">
        <v>299224.05</v>
      </c>
      <c r="S71" s="18" t="n">
        <v>-0.0009300000000000001</v>
      </c>
      <c r="T71" s="18" t="inlineStr">
        <is>
          <t>-</t>
        </is>
      </c>
      <c r="U71" s="18" t="n">
        <v>0.001309</v>
      </c>
      <c r="V71" s="18" t="n">
        <v>-0.0009300000000000001</v>
      </c>
      <c r="W71" s="18" t="n">
        <v>0.000462</v>
      </c>
      <c r="X71" s="18" t="n">
        <v>0.004779</v>
      </c>
      <c r="Y71" s="18" t="n">
        <v>0.013812</v>
      </c>
      <c r="Z71" s="18" t="n">
        <v>0.064835</v>
      </c>
      <c r="AA71" s="18" t="n">
        <v>0.07509299999999999</v>
      </c>
      <c r="AB71" s="18" t="n">
        <v>0.141923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56075094.27</v>
      </c>
      <c r="R72" s="17" t="n">
        <v>617.98</v>
      </c>
      <c r="S72" s="18" t="n">
        <v>0.02634</v>
      </c>
      <c r="T72" s="18" t="inlineStr">
        <is>
          <t>-</t>
        </is>
      </c>
      <c r="U72" s="18" t="n">
        <v>0.000486</v>
      </c>
      <c r="V72" s="18" t="n">
        <v>0.02634</v>
      </c>
      <c r="W72" s="18" t="n">
        <v>0.012136</v>
      </c>
      <c r="X72" s="18" t="n">
        <v>0.08415599999999999</v>
      </c>
      <c r="Y72" s="18" t="n">
        <v>0.141301</v>
      </c>
      <c r="Z72" s="18" t="n">
        <v>0.087285</v>
      </c>
      <c r="AA72" s="18" t="n">
        <v>0.198286</v>
      </c>
      <c r="AB72" s="18" t="n">
        <v>0.123845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59644363.32</v>
      </c>
      <c r="R73" s="17" t="n">
        <v>4260.62</v>
      </c>
      <c r="S73" s="18" t="n">
        <v>0.013051</v>
      </c>
      <c r="T73" s="18" t="inlineStr">
        <is>
          <t>-</t>
        </is>
      </c>
      <c r="U73" s="18" t="n">
        <v>0.001789</v>
      </c>
      <c r="V73" s="18" t="n">
        <v>0.013051</v>
      </c>
      <c r="W73" s="18" t="n">
        <v>0.012199</v>
      </c>
      <c r="X73" s="18" t="n">
        <v>0.048443</v>
      </c>
      <c r="Y73" s="18" t="n">
        <v>0.07783</v>
      </c>
      <c r="Z73" s="18" t="n">
        <v>0.098582</v>
      </c>
      <c r="AA73" s="18" t="n">
        <v>0.155003</v>
      </c>
      <c r="AB73" s="18" t="n">
        <v>0.180194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14601785.22</v>
      </c>
      <c r="R74" s="17" t="n">
        <v>3002.63</v>
      </c>
      <c r="S74" s="18" t="n">
        <v>0.032247</v>
      </c>
      <c r="T74" s="18" t="inlineStr">
        <is>
          <t>-</t>
        </is>
      </c>
      <c r="U74" s="18" t="n">
        <v>-0.002044</v>
      </c>
      <c r="V74" s="18" t="n">
        <v>0.032247</v>
      </c>
      <c r="W74" s="18" t="n">
        <v>0.020078</v>
      </c>
      <c r="X74" s="18" t="n">
        <v>0.123449</v>
      </c>
      <c r="Y74" s="18" t="n">
        <v>0.225093</v>
      </c>
      <c r="Z74" s="18" t="n">
        <v>0.176579</v>
      </c>
      <c r="AA74" s="18" t="n">
        <v>0.371484</v>
      </c>
      <c r="AB74" s="18" t="n">
        <v>0.336629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328737963.85</v>
      </c>
      <c r="R75" s="17" t="n">
        <v>850.85</v>
      </c>
      <c r="S75" s="18" t="n">
        <v>0.031533</v>
      </c>
      <c r="T75" s="18" t="inlineStr">
        <is>
          <t>-</t>
        </is>
      </c>
      <c r="U75" s="18" t="n">
        <v>-0.002099</v>
      </c>
      <c r="V75" s="18" t="n">
        <v>0.031533</v>
      </c>
      <c r="W75" s="18" t="n">
        <v>0.009959000000000001</v>
      </c>
      <c r="X75" s="18" t="n">
        <v>0.103538</v>
      </c>
      <c r="Y75" s="18" t="n">
        <v>0.188222</v>
      </c>
      <c r="Z75" s="18" t="n">
        <v>0.111031</v>
      </c>
      <c r="AA75" s="18" t="n">
        <v>0.251213</v>
      </c>
      <c r="AB75" s="18" t="n">
        <v>0.146034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1009376295.81</v>
      </c>
      <c r="R76" s="17" t="n">
        <v>62744.84</v>
      </c>
      <c r="S76" s="18" t="n">
        <v>0.011841</v>
      </c>
      <c r="T76" s="18" t="inlineStr">
        <is>
          <t>-</t>
        </is>
      </c>
      <c r="U76" s="18" t="n">
        <v>0.002055</v>
      </c>
      <c r="V76" s="18" t="n">
        <v>0.011841</v>
      </c>
      <c r="W76" s="18" t="n">
        <v>0.012215</v>
      </c>
      <c r="X76" s="18" t="n">
        <v>0.040991</v>
      </c>
      <c r="Y76" s="18" t="n">
        <v>0.065371</v>
      </c>
      <c r="Z76" s="18" t="n">
        <v>0.082025</v>
      </c>
      <c r="AA76" s="18" t="n">
        <v>0.150052</v>
      </c>
      <c r="AB76" s="18" t="n">
        <v>0.280765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28750534.99</v>
      </c>
      <c r="R77" s="17" t="n">
        <v>61432.77</v>
      </c>
      <c r="S77" s="18" t="n">
        <v>0.034092</v>
      </c>
      <c r="T77" s="18" t="inlineStr">
        <is>
          <t>-</t>
        </is>
      </c>
      <c r="U77" s="18" t="n">
        <v>-0.001062</v>
      </c>
      <c r="V77" s="18" t="n">
        <v>0.034092</v>
      </c>
      <c r="W77" s="18" t="n">
        <v>0.015025</v>
      </c>
      <c r="X77" s="18" t="n">
        <v>0.111843</v>
      </c>
      <c r="Y77" s="18" t="n">
        <v>0.243306</v>
      </c>
      <c r="Z77" s="18" t="n">
        <v>0.223297</v>
      </c>
      <c r="AA77" s="18" t="n">
        <v>0.392716</v>
      </c>
      <c r="AB77" s="18" t="n">
        <v>0.467739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43418205.6</v>
      </c>
      <c r="R78" s="17" t="n">
        <v>537.9400000000001</v>
      </c>
      <c r="S78" s="18" t="n">
        <v>0.029511</v>
      </c>
      <c r="T78" s="18" t="inlineStr">
        <is>
          <t>-</t>
        </is>
      </c>
      <c r="U78" s="18" t="n">
        <v>0.000335</v>
      </c>
      <c r="V78" s="18" t="n">
        <v>0.029511</v>
      </c>
      <c r="W78" s="18" t="n">
        <v>0.011375</v>
      </c>
      <c r="X78" s="18" t="n">
        <v>0.105053</v>
      </c>
      <c r="Y78" s="18" t="n">
        <v>0.190238</v>
      </c>
      <c r="Z78" s="18" t="n">
        <v>0.086813</v>
      </c>
      <c r="AA78" s="18" t="n">
        <v>0.222563</v>
      </c>
      <c r="AB78" s="18" t="n">
        <v>0.111492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102565427.56</v>
      </c>
      <c r="R79" s="17" t="n">
        <v>349.6</v>
      </c>
      <c r="S79" s="18" t="n">
        <v>-0.000572</v>
      </c>
      <c r="T79" s="18" t="inlineStr">
        <is>
          <t>-</t>
        </is>
      </c>
      <c r="U79" s="18" t="n">
        <v>8.6e-05</v>
      </c>
      <c r="V79" s="18" t="n">
        <v>-0.000572</v>
      </c>
      <c r="W79" s="18" t="n">
        <v>0.003588</v>
      </c>
      <c r="X79" s="18" t="n">
        <v>-0.005519</v>
      </c>
      <c r="Y79" s="18" t="n">
        <v>-0.014156</v>
      </c>
      <c r="Z79" s="18" t="n">
        <v>0.005089</v>
      </c>
      <c r="AA79" s="18" t="n">
        <v>0.026454</v>
      </c>
      <c r="AB79" s="18" t="n">
        <v>0.047177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745154266.58</v>
      </c>
      <c r="R80" s="17" t="n">
        <v>23894.64</v>
      </c>
      <c r="S80" s="18" t="n">
        <v>-0.001369</v>
      </c>
      <c r="T80" s="18" t="inlineStr">
        <is>
          <t>-</t>
        </is>
      </c>
      <c r="U80" s="18" t="n">
        <v>0.000305</v>
      </c>
      <c r="V80" s="18" t="n">
        <v>-0.001369</v>
      </c>
      <c r="W80" s="18" t="n">
        <v>0.005329</v>
      </c>
      <c r="X80" s="18" t="n">
        <v>0.011279</v>
      </c>
      <c r="Y80" s="18" t="n">
        <v>0.024361</v>
      </c>
      <c r="Z80" s="18" t="n">
        <v>0.081416</v>
      </c>
      <c r="AA80" s="18" t="n">
        <v>0.145726</v>
      </c>
      <c r="AB80" s="18" t="n">
        <v>0.223034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638358302.42</v>
      </c>
      <c r="R81" s="17" t="n">
        <v>209.44</v>
      </c>
      <c r="S81" s="18" t="n">
        <v>0.000478</v>
      </c>
      <c r="T81" s="18" t="inlineStr">
        <is>
          <t>-</t>
        </is>
      </c>
      <c r="U81" s="18" t="n">
        <v>-4.8e-05</v>
      </c>
      <c r="V81" s="18" t="n">
        <v>0.000478</v>
      </c>
      <c r="W81" s="18" t="n">
        <v>0.002777</v>
      </c>
      <c r="X81" s="18" t="n">
        <v>0.005328</v>
      </c>
      <c r="Y81" s="18" t="n">
        <v>0.010372</v>
      </c>
      <c r="Z81" s="18" t="n">
        <v>0.036883</v>
      </c>
      <c r="AA81" s="18" t="n">
        <v>0.062015</v>
      </c>
      <c r="AB81" s="18" t="n">
        <v>0.112563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1889285934.07</v>
      </c>
      <c r="R82" s="17" t="n">
        <v>2314.86</v>
      </c>
      <c r="S82" s="18" t="n">
        <v>0.000951</v>
      </c>
      <c r="T82" s="18" t="inlineStr">
        <is>
          <t>-</t>
        </is>
      </c>
      <c r="U82" s="18" t="n">
        <v>0.000173</v>
      </c>
      <c r="V82" s="18" t="n">
        <v>0.000951</v>
      </c>
      <c r="W82" s="18" t="n">
        <v>0.003146</v>
      </c>
      <c r="X82" s="18" t="n">
        <v>0.005442</v>
      </c>
      <c r="Y82" s="18" t="n">
        <v>0.011364</v>
      </c>
      <c r="Z82" s="18" t="n">
        <v>0.032751</v>
      </c>
      <c r="AA82" s="18" t="n">
        <v>0.055505</v>
      </c>
      <c r="AB82" s="18" t="n">
        <v>0.101905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119189988.8</v>
      </c>
      <c r="R83" s="17" t="n">
        <v>4719.27</v>
      </c>
      <c r="S83" s="18" t="n">
        <v>0.016396</v>
      </c>
      <c r="T83" s="18" t="inlineStr">
        <is>
          <t>-</t>
        </is>
      </c>
      <c r="U83" s="18" t="n">
        <v>0.000838</v>
      </c>
      <c r="V83" s="18" t="n">
        <v>0.016396</v>
      </c>
      <c r="W83" s="18" t="n">
        <v>0.009016</v>
      </c>
      <c r="X83" s="18" t="n">
        <v>0.06435100000000001</v>
      </c>
      <c r="Y83" s="18" t="n">
        <v>0.100571</v>
      </c>
      <c r="Z83" s="18" t="n">
        <v>0.089808</v>
      </c>
      <c r="AA83" s="18" t="n">
        <v>0.203128</v>
      </c>
      <c r="AB83" s="18" t="n">
        <v>0.167316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1204193.88</v>
      </c>
      <c r="R84" s="17" t="n">
        <v>52356.25</v>
      </c>
      <c r="S84" s="18" t="n">
        <v>0.013979</v>
      </c>
      <c r="T84" s="18" t="inlineStr">
        <is>
          <t>-</t>
        </is>
      </c>
      <c r="U84" s="18" t="n">
        <v>0.000688</v>
      </c>
      <c r="V84" s="18" t="n">
        <v>0.013979</v>
      </c>
      <c r="W84" s="18" t="n">
        <v>0.023335</v>
      </c>
      <c r="X84" s="18" t="n">
        <v>0.061878</v>
      </c>
      <c r="Y84" s="18" t="n">
        <v>0.097127</v>
      </c>
      <c r="Z84" s="18" t="n">
        <v>0.105185</v>
      </c>
      <c r="AA84" s="18" t="n">
        <v>0.173763</v>
      </c>
      <c r="AB84" s="18" t="n">
        <v>0.280157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170728098.82</v>
      </c>
      <c r="R85" s="17" t="n">
        <v>6959.12</v>
      </c>
      <c r="S85" s="18" t="n">
        <v>0.044392</v>
      </c>
      <c r="T85" s="18" t="inlineStr">
        <is>
          <t>-</t>
        </is>
      </c>
      <c r="U85" s="18" t="n">
        <v>-0.001114</v>
      </c>
      <c r="V85" s="18" t="n">
        <v>0.044392</v>
      </c>
      <c r="W85" s="18" t="n">
        <v>0.007626</v>
      </c>
      <c r="X85" s="18" t="n">
        <v>0.090973</v>
      </c>
      <c r="Y85" s="18" t="n">
        <v>0.231753</v>
      </c>
      <c r="Z85" s="18" t="n">
        <v>0.177343</v>
      </c>
      <c r="AA85" s="18" t="n">
        <v>0.30568</v>
      </c>
      <c r="AB85" s="18" t="n">
        <v>0.352115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3919780.31</v>
      </c>
      <c r="R86" s="17" t="n">
        <v>5939.061</v>
      </c>
      <c r="S86" s="18" t="n">
        <v>0.028843</v>
      </c>
      <c r="T86" s="18" t="inlineStr">
        <is>
          <t>-</t>
        </is>
      </c>
      <c r="U86" s="18" t="n">
        <v>-0.000369</v>
      </c>
      <c r="V86" s="18" t="n">
        <v>0.028843</v>
      </c>
      <c r="W86" s="18" t="n">
        <v>0.018576</v>
      </c>
      <c r="X86" s="18" t="n">
        <v>0.114498</v>
      </c>
      <c r="Y86" s="18" t="n">
        <v>0.189985</v>
      </c>
      <c r="Z86" s="18" t="n">
        <v>0.111926</v>
      </c>
      <c r="AA86" s="18" t="n">
        <v>0.260586</v>
      </c>
      <c r="AB86" s="18" t="n">
        <v>0.150495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5528197.31</v>
      </c>
      <c r="R87" s="17" t="n">
        <v>684.86</v>
      </c>
      <c r="S87" s="18" t="n">
        <v>0.011595</v>
      </c>
      <c r="T87" s="18" t="inlineStr">
        <is>
          <t>-</t>
        </is>
      </c>
      <c r="U87" s="18" t="n">
        <v>0.000628</v>
      </c>
      <c r="V87" s="18" t="n">
        <v>0.011595</v>
      </c>
      <c r="W87" s="18" t="n">
        <v>0.012388</v>
      </c>
      <c r="X87" s="18" t="n">
        <v>0.043405</v>
      </c>
      <c r="Y87" s="18" t="n">
        <v>0.072994</v>
      </c>
      <c r="Z87" s="18" t="n">
        <v>0.023891</v>
      </c>
      <c r="AA87" s="18" t="n">
        <v>0.099717</v>
      </c>
      <c r="AB87" s="18" t="n">
        <v>0.108493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1837944295.55</v>
      </c>
      <c r="R88" s="17" t="n">
        <v>230.83</v>
      </c>
      <c r="S88" s="18" t="n">
        <v>-0.001471</v>
      </c>
      <c r="T88" s="18" t="inlineStr">
        <is>
          <t>-</t>
        </is>
      </c>
      <c r="U88" s="18" t="n">
        <v>-0.000173</v>
      </c>
      <c r="V88" s="18" t="n">
        <v>-0.001471</v>
      </c>
      <c r="W88" s="18" t="n">
        <v>0.003958</v>
      </c>
      <c r="X88" s="18" t="n">
        <v>0.01117</v>
      </c>
      <c r="Y88" s="18" t="n">
        <v>0.02196</v>
      </c>
      <c r="Z88" s="18" t="n">
        <v>0.076833</v>
      </c>
      <c r="AA88" s="18" t="n">
        <v>0.167282</v>
      </c>
      <c r="AB88" s="18" t="n">
        <v>0.254511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1555596.09</v>
      </c>
      <c r="R89" s="17" t="n">
        <v>2545.98</v>
      </c>
      <c r="S89" s="18" t="n">
        <v>0.006611</v>
      </c>
      <c r="T89" s="18" t="inlineStr">
        <is>
          <t>-</t>
        </is>
      </c>
      <c r="U89" s="18" t="n">
        <v>0.004926</v>
      </c>
      <c r="V89" s="18" t="n">
        <v>0.006611</v>
      </c>
      <c r="W89" s="18" t="n">
        <v>0.022564</v>
      </c>
      <c r="X89" s="18" t="n">
        <v>0.028176</v>
      </c>
      <c r="Y89" s="18" t="n">
        <v>0.038696</v>
      </c>
      <c r="Z89" s="18" t="n">
        <v>0.086072</v>
      </c>
      <c r="AA89" s="18" t="n">
        <v>0.182702</v>
      </c>
      <c r="AB89" s="18" t="n">
        <v>0.266632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549107755.13</v>
      </c>
      <c r="R90" s="17" t="n">
        <v>2135.3</v>
      </c>
      <c r="S90" s="18" t="n">
        <v>0.001045</v>
      </c>
      <c r="T90" s="18" t="inlineStr">
        <is>
          <t>-</t>
        </is>
      </c>
      <c r="U90" s="18" t="n">
        <v>0.000136</v>
      </c>
      <c r="V90" s="18" t="n">
        <v>0.001045</v>
      </c>
      <c r="W90" s="18" t="n">
        <v>0.004379</v>
      </c>
      <c r="X90" s="18" t="n">
        <v>0.008573000000000001</v>
      </c>
      <c r="Y90" s="18" t="n">
        <v>0.01774</v>
      </c>
      <c r="Z90" s="18" t="n">
        <v>0.043279</v>
      </c>
      <c r="AA90" s="18" t="n">
        <v>0.068745</v>
      </c>
      <c r="AB90" s="18" t="n">
        <v>0.116479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2034135973.88</v>
      </c>
      <c r="R91" s="17" t="n">
        <v>2351.13</v>
      </c>
      <c r="S91" s="18" t="n">
        <v>-0.000557</v>
      </c>
      <c r="T91" s="18" t="inlineStr">
        <is>
          <t>-</t>
        </is>
      </c>
      <c r="U91" s="18" t="n">
        <v>-0.000115</v>
      </c>
      <c r="V91" s="18" t="n">
        <v>-0.000557</v>
      </c>
      <c r="W91" s="18" t="n">
        <v>0.003376</v>
      </c>
      <c r="X91" s="18" t="n">
        <v>0.008342</v>
      </c>
      <c r="Y91" s="18" t="n">
        <v>0.016344</v>
      </c>
      <c r="Z91" s="18" t="n">
        <v>0.054413</v>
      </c>
      <c r="AA91" s="18" t="n">
        <v>0.09918299999999999</v>
      </c>
      <c r="AB91" s="18" t="n">
        <v>0.143346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1653660415.55</v>
      </c>
      <c r="R92" s="17" t="n">
        <v>27294.88</v>
      </c>
      <c r="S92" s="18" t="n">
        <v>-0.000393</v>
      </c>
      <c r="T92" s="18" t="inlineStr">
        <is>
          <t>-</t>
        </is>
      </c>
      <c r="U92" s="18" t="n">
        <v>0.000354</v>
      </c>
      <c r="V92" s="18" t="n">
        <v>-0.000393</v>
      </c>
      <c r="W92" s="18" t="n">
        <v>0.004291</v>
      </c>
      <c r="X92" s="18" t="n">
        <v>0.008437999999999999</v>
      </c>
      <c r="Y92" s="18" t="n">
        <v>0.016742</v>
      </c>
      <c r="Z92" s="18" t="n">
        <v>0.054377</v>
      </c>
      <c r="AA92" s="18" t="n">
        <v>0.117417</v>
      </c>
      <c r="AB92" s="18" t="n">
        <v>0.143392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1769709444.46</v>
      </c>
      <c r="R93" s="17" t="n">
        <v>3708.46</v>
      </c>
      <c r="S93" s="18" t="n">
        <v>0.023289</v>
      </c>
      <c r="T93" s="18" t="inlineStr">
        <is>
          <t>-</t>
        </is>
      </c>
      <c r="U93" s="18" t="n">
        <v>-0.000189</v>
      </c>
      <c r="V93" s="18" t="n">
        <v>0.023289</v>
      </c>
      <c r="W93" s="18" t="n">
        <v>0.009278</v>
      </c>
      <c r="X93" s="18" t="n">
        <v>0.09761300000000001</v>
      </c>
      <c r="Y93" s="18" t="n">
        <v>0.177139</v>
      </c>
      <c r="Z93" s="18" t="n">
        <v>0.042666</v>
      </c>
      <c r="AA93" s="18" t="n">
        <v>0.209484</v>
      </c>
      <c r="AB93" s="18" t="n">
        <v>0.107717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687945635.79</v>
      </c>
      <c r="R94" s="17" t="n">
        <v>1883.81</v>
      </c>
      <c r="S94" s="18" t="n">
        <v>0.00094</v>
      </c>
      <c r="T94" s="18" t="inlineStr">
        <is>
          <t>-</t>
        </is>
      </c>
      <c r="U94" s="18" t="n">
        <v>0.000191</v>
      </c>
      <c r="V94" s="18" t="n">
        <v>0.00094</v>
      </c>
      <c r="W94" s="18" t="n">
        <v>0.002998</v>
      </c>
      <c r="X94" s="18" t="n">
        <v>0.006019</v>
      </c>
      <c r="Y94" s="18" t="n">
        <v>0.012692</v>
      </c>
      <c r="Z94" s="18" t="n">
        <v>0.033465</v>
      </c>
      <c r="AA94" s="18" t="n">
        <v>0.047923</v>
      </c>
      <c r="AB94" s="18" t="n">
        <v>0.101012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1708870809.47</v>
      </c>
      <c r="R95" s="17" t="n">
        <v>1840.86</v>
      </c>
      <c r="S95" s="18" t="n">
        <v>0.000429</v>
      </c>
      <c r="T95" s="18" t="inlineStr">
        <is>
          <t>-</t>
        </is>
      </c>
      <c r="U95" s="18" t="n">
        <v>8.7e-05</v>
      </c>
      <c r="V95" s="18" t="n">
        <v>0.000429</v>
      </c>
      <c r="W95" s="18" t="n">
        <v>0.005006</v>
      </c>
      <c r="X95" s="18" t="n">
        <v>0.012134</v>
      </c>
      <c r="Y95" s="18" t="n">
        <v>0.024698</v>
      </c>
      <c r="Z95" s="18" t="n">
        <v>0.073588</v>
      </c>
      <c r="AA95" s="18" t="n">
        <v>0.123311</v>
      </c>
      <c r="AB95" s="18" t="n">
        <v>0.185251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1416089267.2</v>
      </c>
      <c r="R96" s="17" t="n">
        <v>17622.69</v>
      </c>
      <c r="S96" s="18" t="n">
        <v>0.000998</v>
      </c>
      <c r="T96" s="18" t="inlineStr">
        <is>
          <t>-</t>
        </is>
      </c>
      <c r="U96" s="18" t="n">
        <v>0.000247</v>
      </c>
      <c r="V96" s="18" t="n">
        <v>0.000998</v>
      </c>
      <c r="W96" s="18" t="n">
        <v>0.003052</v>
      </c>
      <c r="X96" s="18" t="n">
        <v>0.005938</v>
      </c>
      <c r="Y96" s="18" t="n">
        <v>0.011772</v>
      </c>
      <c r="Z96" s="18" t="n">
        <v>0.028424</v>
      </c>
      <c r="AA96" s="18" t="n">
        <v>0.050013</v>
      </c>
      <c r="AB96" s="18" t="n">
        <v>0.093108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250506563.41</v>
      </c>
      <c r="R97" s="17" t="n">
        <v>21123.75</v>
      </c>
      <c r="S97" s="18" t="n">
        <v>0.000905</v>
      </c>
      <c r="T97" s="18" t="inlineStr">
        <is>
          <t>-</t>
        </is>
      </c>
      <c r="U97" s="18" t="n">
        <v>0.000209</v>
      </c>
      <c r="V97" s="18" t="n">
        <v>0.000905</v>
      </c>
      <c r="W97" s="18" t="n">
        <v>0.002554</v>
      </c>
      <c r="X97" s="18" t="n">
        <v>0.005189</v>
      </c>
      <c r="Y97" s="18" t="n">
        <v>0.010758</v>
      </c>
      <c r="Z97" s="18" t="n">
        <v>0.02765</v>
      </c>
      <c r="AA97" s="18" t="n">
        <v>0.048903</v>
      </c>
      <c r="AB97" s="18" t="n">
        <v>0.093878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102579961.9</v>
      </c>
      <c r="R98" s="17" t="n">
        <v>4346.24</v>
      </c>
      <c r="S98" s="18" t="n">
        <v>0.013412</v>
      </c>
      <c r="T98" s="18" t="inlineStr">
        <is>
          <t>-</t>
        </is>
      </c>
      <c r="U98" s="18" t="n">
        <v>-0.000478</v>
      </c>
      <c r="V98" s="18" t="n">
        <v>0.013412</v>
      </c>
      <c r="W98" s="18" t="n">
        <v>0.002725</v>
      </c>
      <c r="X98" s="18" t="n">
        <v>0.051895</v>
      </c>
      <c r="Y98" s="18" t="n">
        <v>0.097333</v>
      </c>
      <c r="Z98" s="18" t="n">
        <v>0.069551</v>
      </c>
      <c r="AA98" s="18" t="n">
        <v>0.171275</v>
      </c>
      <c r="AB98" s="18" t="n">
        <v>0.157574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2333162124.81</v>
      </c>
      <c r="R99" s="17" t="n">
        <v>208.59</v>
      </c>
      <c r="S99" s="18" t="n">
        <v>0.000672</v>
      </c>
      <c r="T99" s="18" t="inlineStr">
        <is>
          <t>-</t>
        </is>
      </c>
      <c r="U99" s="18" t="n">
        <v>-9.6e-05</v>
      </c>
      <c r="V99" s="18" t="n">
        <v>0.000672</v>
      </c>
      <c r="W99" s="18" t="n">
        <v>0.002981</v>
      </c>
      <c r="X99" s="18" t="n">
        <v>0.006611</v>
      </c>
      <c r="Y99" s="18" t="n">
        <v>0.014247</v>
      </c>
      <c r="Z99" s="18" t="n">
        <v>0.041752</v>
      </c>
      <c r="AA99" s="18" t="n">
        <v>0.064452</v>
      </c>
      <c r="AB99" s="18" t="n">
        <v>0.112836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702103168.03</v>
      </c>
      <c r="R100" s="17" t="n">
        <v>28250.24</v>
      </c>
      <c r="S100" s="18" t="n">
        <v>-0.000769</v>
      </c>
      <c r="T100" s="18" t="inlineStr">
        <is>
          <t>-</t>
        </is>
      </c>
      <c r="U100" s="18" t="n">
        <v>0.00081</v>
      </c>
      <c r="V100" s="18" t="n">
        <v>-0.000769</v>
      </c>
      <c r="W100" s="18" t="n">
        <v>0.007087</v>
      </c>
      <c r="X100" s="18" t="n">
        <v>0.012554</v>
      </c>
      <c r="Y100" s="18" t="n">
        <v>0.032105</v>
      </c>
      <c r="Z100" s="18" t="n">
        <v>0.029998</v>
      </c>
      <c r="AA100" s="18" t="n">
        <v>0.092013</v>
      </c>
      <c r="AB100" s="18" t="n">
        <v>0.066828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550355752.01</v>
      </c>
      <c r="R101" s="17" t="n">
        <v>714.3</v>
      </c>
      <c r="S101" s="18" t="n">
        <v>0.021392</v>
      </c>
      <c r="T101" s="18" t="inlineStr">
        <is>
          <t>-</t>
        </is>
      </c>
      <c r="U101" s="18" t="n">
        <v>-0.003516</v>
      </c>
      <c r="V101" s="18" t="n">
        <v>0.021392</v>
      </c>
      <c r="W101" s="18" t="n">
        <v>0.004429</v>
      </c>
      <c r="X101" s="18" t="n">
        <v>0.09646</v>
      </c>
      <c r="Y101" s="18" t="n">
        <v>0.182831</v>
      </c>
      <c r="Z101" s="18" t="n">
        <v>0.12808</v>
      </c>
      <c r="AA101" s="18" t="n">
        <v>0.292664</v>
      </c>
      <c r="AB101" s="18" t="n">
        <v>0.241527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25215748.13</v>
      </c>
      <c r="R102" s="17" t="n">
        <v>2214.24</v>
      </c>
      <c r="S102" s="18" t="n">
        <v>0.024822</v>
      </c>
      <c r="T102" s="18" t="inlineStr">
        <is>
          <t>-</t>
        </is>
      </c>
      <c r="U102" s="18" t="n">
        <v>0.000145</v>
      </c>
      <c r="V102" s="18" t="n">
        <v>0.024822</v>
      </c>
      <c r="W102" s="18" t="n">
        <v>0.011078</v>
      </c>
      <c r="X102" s="18" t="n">
        <v>0.104056</v>
      </c>
      <c r="Y102" s="18" t="n">
        <v>0.202816</v>
      </c>
      <c r="Z102" s="18" t="n">
        <v>0.183718</v>
      </c>
      <c r="AA102" s="18" t="n">
        <v>0.382181</v>
      </c>
      <c r="AB102" s="18" t="n">
        <v>0.41873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145943922.82</v>
      </c>
      <c r="R103" s="17" t="n">
        <v>5510.65</v>
      </c>
      <c r="S103" s="18" t="n">
        <v>0.005786</v>
      </c>
      <c r="T103" s="18" t="inlineStr">
        <is>
          <t>-</t>
        </is>
      </c>
      <c r="U103" s="18" t="n">
        <v>-0.001654</v>
      </c>
      <c r="V103" s="18" t="n">
        <v>0.005786</v>
      </c>
      <c r="W103" s="18" t="n">
        <v>0.003705</v>
      </c>
      <c r="X103" s="18" t="n">
        <v>0.037797</v>
      </c>
      <c r="Y103" s="18" t="n">
        <v>0.073326</v>
      </c>
      <c r="Z103" s="18" t="n">
        <v>0.062554</v>
      </c>
      <c r="AA103" s="18" t="n">
        <v>0.161969</v>
      </c>
      <c r="AB103" s="18" t="n">
        <v>0.250624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226976470.19</v>
      </c>
      <c r="R104" s="17" t="n">
        <v>1873.67</v>
      </c>
      <c r="S104" s="18" t="n">
        <v>0.000758</v>
      </c>
      <c r="T104" s="18" t="inlineStr">
        <is>
          <t>-</t>
        </is>
      </c>
      <c r="U104" s="18" t="n">
        <v>0.000192</v>
      </c>
      <c r="V104" s="18" t="n">
        <v>0.000758</v>
      </c>
      <c r="W104" s="18" t="n">
        <v>0.002343</v>
      </c>
      <c r="X104" s="18" t="n">
        <v>0.004676</v>
      </c>
      <c r="Y104" s="18" t="n">
        <v>0.009466</v>
      </c>
      <c r="Z104" s="18" t="n">
        <v>0.022913</v>
      </c>
      <c r="AA104" s="18" t="n">
        <v>0.041437</v>
      </c>
      <c r="AB104" s="18" t="n">
        <v>0.079191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687907284.25</v>
      </c>
      <c r="R105" s="17" t="n">
        <v>36581.08</v>
      </c>
      <c r="S105" s="18" t="n">
        <v>0.000517</v>
      </c>
      <c r="T105" s="18" t="inlineStr">
        <is>
          <t>-</t>
        </is>
      </c>
      <c r="U105" s="18" t="n">
        <v>-2.2e-05</v>
      </c>
      <c r="V105" s="18" t="n">
        <v>0.000517</v>
      </c>
      <c r="W105" s="18" t="n">
        <v>0.002132</v>
      </c>
      <c r="X105" s="18" t="n">
        <v>0.004749</v>
      </c>
      <c r="Y105" s="18" t="n">
        <v>0.009793</v>
      </c>
      <c r="Z105" s="18" t="n">
        <v>0.032406</v>
      </c>
      <c r="AA105" s="18" t="n">
        <v>0.051284</v>
      </c>
      <c r="AB105" s="18" t="n">
        <v>0.093234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4696657.83</v>
      </c>
      <c r="R106" s="17" t="n">
        <v>208.97</v>
      </c>
      <c r="S106" s="18" t="n">
        <v>0.001246</v>
      </c>
      <c r="T106" s="18" t="inlineStr">
        <is>
          <t>-</t>
        </is>
      </c>
      <c r="U106" s="18" t="n">
        <v>0.000335</v>
      </c>
      <c r="V106" s="18" t="n">
        <v>0.001246</v>
      </c>
      <c r="W106" s="18" t="n">
        <v>0.004325</v>
      </c>
      <c r="X106" s="18" t="n">
        <v>0.008056000000000001</v>
      </c>
      <c r="Y106" s="18" t="n">
        <v>0.015699</v>
      </c>
      <c r="Z106" s="18" t="n">
        <v>0.035222</v>
      </c>
      <c r="AA106" s="18" t="n">
        <v>0.060277</v>
      </c>
      <c r="AB106" s="18" t="n">
        <v>0.101291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456931779.51</v>
      </c>
      <c r="R107" s="17" t="n">
        <v>1717.56</v>
      </c>
      <c r="S107" s="18" t="n">
        <v>0.001283</v>
      </c>
      <c r="T107" s="18" t="inlineStr">
        <is>
          <t>-</t>
        </is>
      </c>
      <c r="U107" s="18" t="n">
        <v>0.000274</v>
      </c>
      <c r="V107" s="18" t="n">
        <v>0.001283</v>
      </c>
      <c r="W107" s="18" t="n">
        <v>0.004057</v>
      </c>
      <c r="X107" s="18" t="n">
        <v>0.0081</v>
      </c>
      <c r="Y107" s="18" t="n">
        <v>0.01629</v>
      </c>
      <c r="Z107" s="18" t="n">
        <v>0.039754</v>
      </c>
      <c r="AA107" s="18" t="n">
        <v>0.064969</v>
      </c>
      <c r="AB107" s="18" t="n">
        <v>0.11717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1086224684.2</v>
      </c>
      <c r="R108" s="17" t="n">
        <v>6811.51</v>
      </c>
      <c r="S108" s="18" t="n">
        <v>0.022735</v>
      </c>
      <c r="T108" s="18" t="inlineStr">
        <is>
          <t>-</t>
        </is>
      </c>
      <c r="U108" s="18" t="n">
        <v>-0.00212</v>
      </c>
      <c r="V108" s="18" t="n">
        <v>0.022735</v>
      </c>
      <c r="W108" s="18" t="n">
        <v>0.010322</v>
      </c>
      <c r="X108" s="18" t="n">
        <v>0.106458</v>
      </c>
      <c r="Y108" s="18" t="n">
        <v>0.219235</v>
      </c>
      <c r="Z108" s="18" t="n">
        <v>0.174449</v>
      </c>
      <c r="AA108" s="18" t="n">
        <v>0.379854</v>
      </c>
      <c r="AB108" s="18" t="n">
        <v>0.376285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1043264800.58</v>
      </c>
      <c r="R109" s="17" t="n">
        <v>3032.69</v>
      </c>
      <c r="S109" s="18" t="n">
        <v>0.030819</v>
      </c>
      <c r="T109" s="18" t="inlineStr">
        <is>
          <t>-</t>
        </is>
      </c>
      <c r="U109" s="18" t="n">
        <v>0.001096</v>
      </c>
      <c r="V109" s="18" t="n">
        <v>0.030819</v>
      </c>
      <c r="W109" s="18" t="n">
        <v>0.018023</v>
      </c>
      <c r="X109" s="18" t="n">
        <v>0.114865</v>
      </c>
      <c r="Y109" s="18" t="n">
        <v>0.194669</v>
      </c>
      <c r="Z109" s="18" t="n">
        <v>0.121806</v>
      </c>
      <c r="AA109" s="18" t="n">
        <v>0.308886</v>
      </c>
      <c r="AB109" s="18" t="n">
        <v>0.241883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243216703.63</v>
      </c>
      <c r="R110" s="17" t="n">
        <v>1509.05</v>
      </c>
      <c r="S110" s="18" t="n">
        <v>0.000869</v>
      </c>
      <c r="T110" s="18" t="inlineStr">
        <is>
          <t>-</t>
        </is>
      </c>
      <c r="U110" s="18" t="n">
        <v>0.000212</v>
      </c>
      <c r="V110" s="18" t="n">
        <v>0.000869</v>
      </c>
      <c r="W110" s="18" t="n">
        <v>0.002644</v>
      </c>
      <c r="X110" s="18" t="n">
        <v>0.005176</v>
      </c>
      <c r="Y110" s="18" t="n">
        <v>0.010195</v>
      </c>
      <c r="Z110" s="18" t="n">
        <v>0.025281</v>
      </c>
      <c r="AA110" s="18" t="n">
        <v>0.045012</v>
      </c>
      <c r="AB110" s="18" t="n">
        <v>0.08398600000000001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463776074.94</v>
      </c>
      <c r="R111" s="17" t="n">
        <v>2027.01</v>
      </c>
      <c r="S111" s="18" t="n">
        <v>0.000736</v>
      </c>
      <c r="T111" s="18" t="inlineStr">
        <is>
          <t>-</t>
        </is>
      </c>
      <c r="U111" s="18" t="n">
        <v>2.5e-05</v>
      </c>
      <c r="V111" s="18" t="n">
        <v>0.000736</v>
      </c>
      <c r="W111" s="18" t="n">
        <v>0.003237</v>
      </c>
      <c r="X111" s="18" t="n">
        <v>0.00717</v>
      </c>
      <c r="Y111" s="18" t="n">
        <v>0.014098</v>
      </c>
      <c r="Z111" s="18" t="n">
        <v>0.037057</v>
      </c>
      <c r="AA111" s="18" t="n">
        <v>0.061706</v>
      </c>
      <c r="AB111" s="18" t="n">
        <v>0.113711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237046576.61</v>
      </c>
      <c r="R112" s="17" t="n">
        <v>8791.879999999999</v>
      </c>
      <c r="S112" s="18" t="n">
        <v>-0.002116</v>
      </c>
      <c r="T112" s="18" t="inlineStr">
        <is>
          <t>-</t>
        </is>
      </c>
      <c r="U112" s="18" t="n">
        <v>-0.000861</v>
      </c>
      <c r="V112" s="18" t="n">
        <v>-0.002116</v>
      </c>
      <c r="W112" s="18" t="n">
        <v>0.002799</v>
      </c>
      <c r="X112" s="18" t="n">
        <v>0.009547999999999999</v>
      </c>
      <c r="Y112" s="18" t="n">
        <v>0.019066</v>
      </c>
      <c r="Z112" s="18" t="n">
        <v>0.066079</v>
      </c>
      <c r="AA112" s="18" t="n">
        <v>0.120783</v>
      </c>
      <c r="AB112" s="18" t="n">
        <v>0.186823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9362154781.25</v>
      </c>
      <c r="R113" s="17" t="n">
        <v>16810.38</v>
      </c>
      <c r="S113" s="18" t="n">
        <v>0.001231</v>
      </c>
      <c r="T113" s="18" t="inlineStr">
        <is>
          <t>-</t>
        </is>
      </c>
      <c r="U113" s="18" t="n">
        <v>0.000206</v>
      </c>
      <c r="V113" s="18" t="n">
        <v>0.001231</v>
      </c>
      <c r="W113" s="18" t="n">
        <v>0.004975</v>
      </c>
      <c r="X113" s="18" t="n">
        <v>0.010243</v>
      </c>
      <c r="Y113" s="18" t="n">
        <v>0.021156</v>
      </c>
      <c r="Z113" s="18" t="n">
        <v>0.054811</v>
      </c>
      <c r="AA113" s="18" t="n">
        <v>0.085897</v>
      </c>
      <c r="AB113" s="18" t="n">
        <v>0.147871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1184427371.79</v>
      </c>
      <c r="R114" s="17" t="n">
        <v>2165.15</v>
      </c>
      <c r="S114" s="18" t="n">
        <v>0.001295</v>
      </c>
      <c r="T114" s="18" t="inlineStr">
        <is>
          <t>-</t>
        </is>
      </c>
      <c r="U114" s="18" t="n">
        <v>0.000208</v>
      </c>
      <c r="V114" s="18" t="n">
        <v>0.001295</v>
      </c>
      <c r="W114" s="18" t="n">
        <v>0.004584</v>
      </c>
      <c r="X114" s="18" t="n">
        <v>0.00961</v>
      </c>
      <c r="Y114" s="18" t="n">
        <v>0.019916</v>
      </c>
      <c r="Z114" s="18" t="n">
        <v>0.049933</v>
      </c>
      <c r="AA114" s="18" t="n">
        <v>0.077597</v>
      </c>
      <c r="AB114" s="18" t="n">
        <v>0.137404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1332318.44</v>
      </c>
      <c r="R115" s="17" t="n">
        <v>133.23</v>
      </c>
      <c r="S115" s="18" t="n">
        <v>-0.0003</v>
      </c>
      <c r="T115" s="18" t="inlineStr">
        <is>
          <t>-</t>
        </is>
      </c>
      <c r="U115" s="18" t="n">
        <v>-0.000375</v>
      </c>
      <c r="V115" s="18" t="n">
        <v>-0.0003</v>
      </c>
      <c r="W115" s="18" t="n">
        <v>0.001052</v>
      </c>
      <c r="X115" s="18" t="n">
        <v>0.002257</v>
      </c>
      <c r="Y115" s="18" t="n">
        <v>0.003843</v>
      </c>
      <c r="Z115" s="18" t="n">
        <v>0.030634</v>
      </c>
      <c r="AA115" s="18" t="n">
        <v>0.04609</v>
      </c>
      <c r="AB115" s="18" t="n">
        <v>0.073397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486294928.8</v>
      </c>
      <c r="R116" s="17" t="n">
        <v>191.65</v>
      </c>
      <c r="S116" s="18" t="n">
        <v>0.029159</v>
      </c>
      <c r="T116" s="18" t="inlineStr">
        <is>
          <t>-</t>
        </is>
      </c>
      <c r="U116" s="18" t="n">
        <v>0.00183</v>
      </c>
      <c r="V116" s="18" t="n">
        <v>0.029159</v>
      </c>
      <c r="W116" s="18" t="n">
        <v>0.009481</v>
      </c>
      <c r="X116" s="18" t="n">
        <v>0.100678</v>
      </c>
      <c r="Y116" s="18" t="n">
        <v>0.175695</v>
      </c>
      <c r="Z116" s="18" t="n">
        <v>0.115801</v>
      </c>
      <c r="AA116" s="18" t="n">
        <v>0.263599</v>
      </c>
      <c r="AB116" s="18" t="n">
        <v>0.122335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2045237</v>
      </c>
      <c r="R117" s="17" t="n">
        <v>235.51</v>
      </c>
      <c r="S117" s="18" t="n">
        <v>0.028742</v>
      </c>
      <c r="T117" s="18" t="inlineStr">
        <is>
          <t>-</t>
        </is>
      </c>
      <c r="U117" s="18" t="n">
        <v>0.00051</v>
      </c>
      <c r="V117" s="18" t="n">
        <v>0.028742</v>
      </c>
      <c r="W117" s="18" t="n">
        <v>0.020496</v>
      </c>
      <c r="X117" s="18" t="n">
        <v>0.108439</v>
      </c>
      <c r="Y117" s="18" t="n">
        <v>0.186448</v>
      </c>
      <c r="Z117" s="18" t="n">
        <v>0.112155</v>
      </c>
      <c r="AA117" s="18" t="n">
        <v>0.250651</v>
      </c>
      <c r="AB117" s="18" t="n">
        <v>0.175082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101385239.63</v>
      </c>
      <c r="R118" s="17" t="n">
        <v>203.17</v>
      </c>
      <c r="S118" s="18" t="n">
        <v>0.005593</v>
      </c>
      <c r="T118" s="18" t="inlineStr">
        <is>
          <t>-</t>
        </is>
      </c>
      <c r="U118" s="18" t="n">
        <v>0.000295</v>
      </c>
      <c r="V118" s="18" t="n">
        <v>0.005593</v>
      </c>
      <c r="W118" s="18" t="n">
        <v>0.007688</v>
      </c>
      <c r="X118" s="18" t="n">
        <v>0.032211</v>
      </c>
      <c r="Y118" s="18" t="n">
        <v>0.059004</v>
      </c>
      <c r="Z118" s="18" t="n">
        <v>0.088975</v>
      </c>
      <c r="AA118" s="18" t="n">
        <v>0.15958</v>
      </c>
      <c r="AB118" s="18" t="n">
        <v>0.216368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1396813.64</v>
      </c>
      <c r="R119" s="17" t="n">
        <v>139.68</v>
      </c>
      <c r="S119" s="18" t="n">
        <v>-0.001073</v>
      </c>
      <c r="T119" s="18" t="inlineStr">
        <is>
          <t>-</t>
        </is>
      </c>
      <c r="U119" s="18" t="n">
        <v>-0.001001</v>
      </c>
      <c r="V119" s="18" t="n">
        <v>-0.001073</v>
      </c>
      <c r="W119" s="18" t="n">
        <v>-0.000644</v>
      </c>
      <c r="X119" s="18" t="n">
        <v>0.001937</v>
      </c>
      <c r="Y119" s="18" t="n">
        <v>0.002224</v>
      </c>
      <c r="Z119" s="18" t="n">
        <v>0.028571</v>
      </c>
      <c r="AA119" s="18" t="n">
        <v>0.054268</v>
      </c>
      <c r="AB119" s="18" t="n">
        <v>0.086497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938308961.5</v>
      </c>
      <c r="R120" s="17" t="n">
        <v>152.93</v>
      </c>
      <c r="S120" s="18" t="n">
        <v>0.00131</v>
      </c>
      <c r="T120" s="18" t="inlineStr">
        <is>
          <t>-</t>
        </is>
      </c>
      <c r="U120" s="18" t="n">
        <v>0.000131</v>
      </c>
      <c r="V120" s="18" t="n">
        <v>0.00131</v>
      </c>
      <c r="W120" s="18" t="n">
        <v>0.0044</v>
      </c>
      <c r="X120" s="18" t="n">
        <v>0.009239000000000001</v>
      </c>
      <c r="Y120" s="18" t="n">
        <v>0.018515</v>
      </c>
      <c r="Z120" s="18" t="n">
        <v>0.050776</v>
      </c>
      <c r="AA120" s="18" t="n">
        <v>0.077807</v>
      </c>
      <c r="AB120" s="18" t="n">
        <v>0.108912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71418848.26000001</v>
      </c>
      <c r="R121" s="17" t="n">
        <v>26788.77</v>
      </c>
      <c r="S121" s="18" t="n">
        <v>0.024079</v>
      </c>
      <c r="T121" s="18" t="inlineStr">
        <is>
          <t>-</t>
        </is>
      </c>
      <c r="U121" s="18" t="n">
        <v>-0.000444</v>
      </c>
      <c r="V121" s="18" t="n">
        <v>0.024079</v>
      </c>
      <c r="W121" s="18" t="n">
        <v>0.01259</v>
      </c>
      <c r="X121" s="18" t="n">
        <v>0.08558200000000001</v>
      </c>
      <c r="Y121" s="18" t="n">
        <v>0.152922</v>
      </c>
      <c r="Z121" s="18" t="n">
        <v>0.108657</v>
      </c>
      <c r="AA121" s="18" t="n">
        <v>0.241703</v>
      </c>
      <c r="AB121" s="18" t="n">
        <v>0.18644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3445038260.03</v>
      </c>
      <c r="R122" s="17" t="n">
        <v>2061.3</v>
      </c>
      <c r="S122" s="18" t="n">
        <v>0.000121</v>
      </c>
      <c r="T122" s="18" t="inlineStr">
        <is>
          <t>-</t>
        </is>
      </c>
      <c r="U122" s="18" t="n">
        <v>0.000388</v>
      </c>
      <c r="V122" s="18" t="n">
        <v>0.000121</v>
      </c>
      <c r="W122" s="18" t="n">
        <v>0.004948</v>
      </c>
      <c r="X122" s="18" t="n">
        <v>0.017037</v>
      </c>
      <c r="Y122" s="18" t="n">
        <v>0.0324</v>
      </c>
      <c r="Z122" s="18" t="n">
        <v>0.081985</v>
      </c>
      <c r="AA122" s="18" t="n">
        <v>0.17132</v>
      </c>
      <c r="AB122" s="18" t="n">
        <v>0.249901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756902.91</v>
      </c>
      <c r="R123" s="17" t="n">
        <v>143.43</v>
      </c>
      <c r="S123" s="18" t="n">
        <v>-0.000697</v>
      </c>
      <c r="T123" s="18" t="inlineStr">
        <is>
          <t>-</t>
        </is>
      </c>
      <c r="U123" s="18" t="n">
        <v>6.999999999999999e-05</v>
      </c>
      <c r="V123" s="18" t="n">
        <v>-0.000697</v>
      </c>
      <c r="W123" s="18" t="n">
        <v>0.000488</v>
      </c>
      <c r="X123" s="18" t="n">
        <v>0.001676</v>
      </c>
      <c r="Y123" s="18" t="n">
        <v>0.006103</v>
      </c>
      <c r="Z123" s="18" t="n">
        <v>0.031277</v>
      </c>
      <c r="AA123" s="18" t="n">
        <v>0.053084</v>
      </c>
      <c r="AB123" s="18" t="n">
        <v>0.08749700000000001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2179182620.85</v>
      </c>
      <c r="R124" s="17" t="n">
        <v>1632.8</v>
      </c>
      <c r="S124" s="18" t="n">
        <v>0.001122</v>
      </c>
      <c r="T124" s="18" t="inlineStr">
        <is>
          <t>-</t>
        </is>
      </c>
      <c r="U124" s="18" t="n">
        <v>-8.000000000000001e-05</v>
      </c>
      <c r="V124" s="18" t="n">
        <v>0.001122</v>
      </c>
      <c r="W124" s="18" t="n">
        <v>0.003855</v>
      </c>
      <c r="X124" s="18" t="n">
        <v>0.009428000000000001</v>
      </c>
      <c r="Y124" s="18" t="n">
        <v>0.017619</v>
      </c>
      <c r="Z124" s="18" t="n">
        <v>0.052767</v>
      </c>
      <c r="AA124" s="18" t="n">
        <v>0.088708</v>
      </c>
      <c r="AB124" s="18" t="n">
        <v>0.142202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8032426408.7</v>
      </c>
      <c r="R125" s="17" t="n">
        <v>190202.13</v>
      </c>
      <c r="S125" s="18" t="n">
        <v>0.00075</v>
      </c>
      <c r="T125" s="18" t="inlineStr">
        <is>
          <t>-</t>
        </is>
      </c>
      <c r="U125" s="18" t="n">
        <v>0.000603</v>
      </c>
      <c r="V125" s="18" t="n">
        <v>0.00075</v>
      </c>
      <c r="W125" s="18" t="n">
        <v>0.005044</v>
      </c>
      <c r="X125" s="18" t="n">
        <v>0.013515</v>
      </c>
      <c r="Y125" s="18" t="n">
        <v>0.029038</v>
      </c>
      <c r="Z125" s="18" t="n">
        <v>0.087409</v>
      </c>
      <c r="AA125" s="18" t="n">
        <v>0.164399</v>
      </c>
      <c r="AB125" s="18" t="n">
        <v>0.246166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17480509.3</v>
      </c>
      <c r="R126" s="17" t="n">
        <v>126.14</v>
      </c>
      <c r="S126" s="18" t="n">
        <v>0.000476</v>
      </c>
      <c r="T126" s="18" t="inlineStr">
        <is>
          <t>-</t>
        </is>
      </c>
      <c r="U126" s="18" t="n">
        <v>7.9e-05</v>
      </c>
      <c r="V126" s="18" t="n">
        <v>0.000476</v>
      </c>
      <c r="W126" s="18" t="n">
        <v>0.001668</v>
      </c>
      <c r="X126" s="18" t="n">
        <v>0.003181</v>
      </c>
      <c r="Y126" s="18" t="n">
        <v>0.006463</v>
      </c>
      <c r="Z126" s="18" t="n">
        <v>0.018819</v>
      </c>
      <c r="AA126" s="18" t="n">
        <v>0.034104</v>
      </c>
      <c r="AB126" s="18" t="n">
        <v>0.06321599999999999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422025497.97</v>
      </c>
      <c r="R127" s="17" t="n">
        <v>407754.1</v>
      </c>
      <c r="S127" s="18" t="n">
        <v>0.030775</v>
      </c>
      <c r="T127" s="18" t="inlineStr">
        <is>
          <t>-</t>
        </is>
      </c>
      <c r="U127" s="18" t="n">
        <v>-0.00044</v>
      </c>
      <c r="V127" s="18" t="n">
        <v>0.030775</v>
      </c>
      <c r="W127" s="18" t="n">
        <v>0.016453</v>
      </c>
      <c r="X127" s="18" t="n">
        <v>0.116153</v>
      </c>
      <c r="Y127" s="18" t="n">
        <v>0.210252</v>
      </c>
      <c r="Z127" s="18" t="n">
        <v>0.14879</v>
      </c>
      <c r="AA127" s="18" t="n">
        <v>0.330096</v>
      </c>
      <c r="AB127" s="18" t="n">
        <v>0.29957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681719517.84</v>
      </c>
      <c r="R128" s="17" t="n">
        <v>1193.5</v>
      </c>
      <c r="S128" s="18" t="n">
        <v>0.030274</v>
      </c>
      <c r="T128" s="18" t="inlineStr">
        <is>
          <t>-</t>
        </is>
      </c>
      <c r="U128" s="18" t="n">
        <v>0.002461</v>
      </c>
      <c r="V128" s="18" t="n">
        <v>0.030274</v>
      </c>
      <c r="W128" s="18" t="n">
        <v>0.014544</v>
      </c>
      <c r="X128" s="18" t="n">
        <v>0.110449</v>
      </c>
      <c r="Y128" s="18" t="n">
        <v>0.192963</v>
      </c>
      <c r="Z128" s="18" t="n">
        <v>0.149663</v>
      </c>
      <c r="AA128" s="18" t="n">
        <v>0.322921</v>
      </c>
      <c r="AB128" s="18" t="n">
        <v>0.175584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1373145059.29</v>
      </c>
      <c r="R129" s="17" t="n">
        <v>474.04</v>
      </c>
      <c r="S129" s="18" t="n">
        <v>0.004194</v>
      </c>
      <c r="T129" s="18" t="inlineStr">
        <is>
          <t>-</t>
        </is>
      </c>
      <c r="U129" s="18" t="n">
        <v>0.000422</v>
      </c>
      <c r="V129" s="18" t="n">
        <v>0.004194</v>
      </c>
      <c r="W129" s="18" t="n">
        <v>0.004322</v>
      </c>
      <c r="X129" s="18" t="n">
        <v>0.024863</v>
      </c>
      <c r="Y129" s="18" t="n">
        <v>0.049667</v>
      </c>
      <c r="Z129" s="18" t="n">
        <v>0.048089</v>
      </c>
      <c r="AA129" s="18" t="n">
        <v>0.135099</v>
      </c>
      <c r="AB129" s="18" t="n">
        <v>0.110268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5484296202.08</v>
      </c>
      <c r="R130" s="17" t="n">
        <v>198139.24</v>
      </c>
      <c r="S130" s="18" t="n">
        <v>-1.4e-05</v>
      </c>
      <c r="T130" s="18" t="inlineStr">
        <is>
          <t>-</t>
        </is>
      </c>
      <c r="U130" s="18" t="n">
        <v>0.000102</v>
      </c>
      <c r="V130" s="18" t="n">
        <v>-1.4e-05</v>
      </c>
      <c r="W130" s="18" t="n">
        <v>0.006647</v>
      </c>
      <c r="X130" s="18" t="n">
        <v>0.014334</v>
      </c>
      <c r="Y130" s="18" t="n">
        <v>0.028546</v>
      </c>
      <c r="Z130" s="18" t="n">
        <v>0.086407</v>
      </c>
      <c r="AA130" s="18" t="n">
        <v>0.164895</v>
      </c>
      <c r="AB130" s="18" t="n">
        <v>0.253192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5728741601.02</v>
      </c>
      <c r="R131" s="17" t="n">
        <v>192880.43</v>
      </c>
      <c r="S131" s="18" t="n">
        <v>0.00051</v>
      </c>
      <c r="T131" s="18" t="inlineStr">
        <is>
          <t>-</t>
        </is>
      </c>
      <c r="U131" s="18" t="n">
        <v>0.000279</v>
      </c>
      <c r="V131" s="18" t="n">
        <v>0.00051</v>
      </c>
      <c r="W131" s="18" t="n">
        <v>0.007917</v>
      </c>
      <c r="X131" s="18" t="n">
        <v>0.014885</v>
      </c>
      <c r="Y131" s="18" t="n">
        <v>0.02862</v>
      </c>
      <c r="Z131" s="18" t="n">
        <v>0.085981</v>
      </c>
      <c r="AA131" s="18" t="n">
        <v>0.166258</v>
      </c>
      <c r="AB131" s="18" t="n">
        <v>0.252927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7298416689.74</v>
      </c>
      <c r="R132" s="17" t="n">
        <v>197254.51</v>
      </c>
      <c r="S132" s="18" t="n">
        <v>5e-05</v>
      </c>
      <c r="T132" s="18" t="inlineStr">
        <is>
          <t>-</t>
        </is>
      </c>
      <c r="U132" s="18" t="n">
        <v>0.000634</v>
      </c>
      <c r="V132" s="18" t="n">
        <v>5e-05</v>
      </c>
      <c r="W132" s="18" t="n">
        <v>0.007163</v>
      </c>
      <c r="X132" s="18" t="n">
        <v>0.014837</v>
      </c>
      <c r="Y132" s="18" t="n">
        <v>0.030911</v>
      </c>
      <c r="Z132" s="18" t="n">
        <v>0.088284</v>
      </c>
      <c r="AA132" s="18" t="n">
        <v>0.162254</v>
      </c>
      <c r="AB132" s="18" t="n">
        <v>0.247338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1552137792.97</v>
      </c>
      <c r="R133" s="17" t="n">
        <v>209861.78</v>
      </c>
      <c r="S133" s="18" t="n">
        <v>0.000104</v>
      </c>
      <c r="T133" s="18" t="inlineStr">
        <is>
          <t>-</t>
        </is>
      </c>
      <c r="U133" s="18" t="n">
        <v>0.000274</v>
      </c>
      <c r="V133" s="18" t="n">
        <v>0.000104</v>
      </c>
      <c r="W133" s="18" t="n">
        <v>0.005486</v>
      </c>
      <c r="X133" s="18" t="n">
        <v>0.013108</v>
      </c>
      <c r="Y133" s="18" t="n">
        <v>0.02813</v>
      </c>
      <c r="Z133" s="18" t="n">
        <v>0.083818</v>
      </c>
      <c r="AA133" s="18" t="n">
        <v>0.160016</v>
      </c>
      <c r="AB133" s="18" t="n">
        <v>0.243661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7641664490.06</v>
      </c>
      <c r="R134" s="17" t="n">
        <v>123161.28</v>
      </c>
      <c r="S134" s="18" t="n">
        <v>-0.000286</v>
      </c>
      <c r="T134" s="18" t="inlineStr">
        <is>
          <t>-</t>
        </is>
      </c>
      <c r="U134" s="18" t="n">
        <v>3.9e-05</v>
      </c>
      <c r="V134" s="18" t="n">
        <v>-0.000286</v>
      </c>
      <c r="W134" s="18" t="n">
        <v>0.006156</v>
      </c>
      <c r="X134" s="18" t="n">
        <v>0.012766</v>
      </c>
      <c r="Y134" s="18" t="n">
        <v>0.026377</v>
      </c>
      <c r="Z134" s="18" t="n">
        <v>0.085436</v>
      </c>
      <c r="AA134" s="18" t="n">
        <v>0.160526</v>
      </c>
      <c r="AB134" s="18" t="n">
        <v>0.244435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8319052823.92</v>
      </c>
      <c r="R135" s="17" t="n">
        <v>1527.85</v>
      </c>
      <c r="S135" s="18" t="n">
        <v>-0.000569</v>
      </c>
      <c r="T135" s="18" t="inlineStr">
        <is>
          <t>-</t>
        </is>
      </c>
      <c r="U135" s="18" t="n">
        <v>-0.000353</v>
      </c>
      <c r="V135" s="18" t="n">
        <v>-0.000569</v>
      </c>
      <c r="W135" s="18" t="n">
        <v>0.004616</v>
      </c>
      <c r="X135" s="18" t="n">
        <v>0.011198</v>
      </c>
      <c r="Y135" s="18" t="n">
        <v>0.024543</v>
      </c>
      <c r="Z135" s="18" t="n">
        <v>0.069975</v>
      </c>
      <c r="AA135" s="18" t="n">
        <v>0.122618</v>
      </c>
      <c r="AB135" s="18" t="n">
        <v>0.189681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10308207.18</v>
      </c>
      <c r="R136" s="17" t="n">
        <v>2978.39</v>
      </c>
      <c r="S136" s="18" t="n">
        <v>0.02768</v>
      </c>
      <c r="T136" s="18" t="inlineStr">
        <is>
          <t>-</t>
        </is>
      </c>
      <c r="U136" s="18" t="n">
        <v>0.001257</v>
      </c>
      <c r="V136" s="18" t="n">
        <v>0.02768</v>
      </c>
      <c r="W136" s="18" t="n">
        <v>0.015985</v>
      </c>
      <c r="X136" s="18" t="n">
        <v>0.075169</v>
      </c>
      <c r="Y136" s="18" t="n">
        <v>0.151977</v>
      </c>
      <c r="Z136" s="18" t="n">
        <v>0.06572799999999999</v>
      </c>
      <c r="AA136" s="18" t="n">
        <v>0.194663</v>
      </c>
      <c r="AB136" s="18" t="n">
        <v>0.197998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1396481.81</v>
      </c>
      <c r="R137" s="17" t="n">
        <v>1396.48</v>
      </c>
      <c r="S137" s="18" t="n">
        <v>0.000652</v>
      </c>
      <c r="T137" s="18" t="inlineStr">
        <is>
          <t>-</t>
        </is>
      </c>
      <c r="U137" s="18" t="n">
        <v>0.000136</v>
      </c>
      <c r="V137" s="18" t="n">
        <v>0.000652</v>
      </c>
      <c r="W137" s="18" t="n">
        <v>0.001973</v>
      </c>
      <c r="X137" s="18" t="n">
        <v>0.003839</v>
      </c>
      <c r="Y137" s="18" t="n">
        <v>0.007859</v>
      </c>
      <c r="Z137" s="18" t="n">
        <v>0.02343</v>
      </c>
      <c r="AA137" s="18" t="n">
        <v>0.041357</v>
      </c>
      <c r="AB137" s="18" t="n">
        <v>0.075001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767311.3</v>
      </c>
      <c r="R138" s="17" t="n">
        <v>1266.19</v>
      </c>
      <c r="S138" s="18" t="n">
        <v>0.031553</v>
      </c>
      <c r="T138" s="18" t="inlineStr">
        <is>
          <t>-</t>
        </is>
      </c>
      <c r="U138" s="18" t="n">
        <v>-0.001884</v>
      </c>
      <c r="V138" s="18" t="n">
        <v>0.031553</v>
      </c>
      <c r="W138" s="18" t="n">
        <v>0.029247</v>
      </c>
      <c r="X138" s="18" t="n">
        <v>0.11043</v>
      </c>
      <c r="Y138" s="18" t="n">
        <v>0.199702</v>
      </c>
      <c r="Z138" s="18" t="n">
        <v>0.100528</v>
      </c>
      <c r="AA138" s="18" t="n">
        <v>0.15424</v>
      </c>
      <c r="AB138" s="18" t="n">
        <v>0.011108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1310936979.78</v>
      </c>
      <c r="R139" s="17" t="n">
        <v>1591.7</v>
      </c>
      <c r="S139" s="18" t="n">
        <v>-0.001393</v>
      </c>
      <c r="T139" s="18" t="inlineStr">
        <is>
          <t>-</t>
        </is>
      </c>
      <c r="U139" s="18" t="n">
        <v>0.000295</v>
      </c>
      <c r="V139" s="18" t="n">
        <v>-0.001393</v>
      </c>
      <c r="W139" s="18" t="n">
        <v>0.004569</v>
      </c>
      <c r="X139" s="18" t="n">
        <v>0.010975</v>
      </c>
      <c r="Y139" s="18" t="n">
        <v>0.02274</v>
      </c>
      <c r="Z139" s="18" t="n">
        <v>0.077541</v>
      </c>
      <c r="AA139" s="18" t="n">
        <v>0.145009</v>
      </c>
      <c r="AB139" s="18" t="n">
        <v>0.199527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3055929279.56</v>
      </c>
      <c r="R140" s="17" t="n">
        <v>1583.91</v>
      </c>
      <c r="S140" s="18" t="n">
        <v>0.001328</v>
      </c>
      <c r="T140" s="18" t="inlineStr">
        <is>
          <t>-</t>
        </is>
      </c>
      <c r="U140" s="18" t="n">
        <v>0.000259</v>
      </c>
      <c r="V140" s="18" t="n">
        <v>0.001328</v>
      </c>
      <c r="W140" s="18" t="n">
        <v>0.004401</v>
      </c>
      <c r="X140" s="18" t="n">
        <v>0.008621999999999999</v>
      </c>
      <c r="Y140" s="18" t="n">
        <v>0.017911</v>
      </c>
      <c r="Z140" s="18" t="n">
        <v>0.043075</v>
      </c>
      <c r="AA140" s="18" t="n">
        <v>0.070948</v>
      </c>
      <c r="AB140" s="18" t="n">
        <v>0.130847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404268643.76</v>
      </c>
      <c r="R141" s="17" t="n">
        <v>8531.030000000001</v>
      </c>
      <c r="S141" s="18" t="n">
        <v>0.034548</v>
      </c>
      <c r="T141" s="18" t="inlineStr">
        <is>
          <t>-</t>
        </is>
      </c>
      <c r="U141" s="18" t="n">
        <v>0.000276</v>
      </c>
      <c r="V141" s="18" t="n">
        <v>0.034548</v>
      </c>
      <c r="W141" s="18" t="n">
        <v>0.021217</v>
      </c>
      <c r="X141" s="18" t="n">
        <v>0.119935</v>
      </c>
      <c r="Y141" s="18" t="n">
        <v>0.21495</v>
      </c>
      <c r="Z141" s="18" t="n">
        <v>0.173234</v>
      </c>
      <c r="AA141" s="18" t="n">
        <v>0.300105</v>
      </c>
      <c r="AB141" s="18" t="n">
        <v>0.27965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2089369720.14</v>
      </c>
      <c r="R142" s="17" t="n">
        <v>3457.86</v>
      </c>
      <c r="S142" s="18" t="n">
        <v>0.011481</v>
      </c>
      <c r="T142" s="18" t="inlineStr">
        <is>
          <t>-</t>
        </is>
      </c>
      <c r="U142" s="18" t="n">
        <v>3.8e-05</v>
      </c>
      <c r="V142" s="18" t="n">
        <v>0.011481</v>
      </c>
      <c r="W142" s="18" t="n">
        <v>0.006673</v>
      </c>
      <c r="X142" s="18" t="n">
        <v>0.039105</v>
      </c>
      <c r="Y142" s="18" t="n">
        <v>0.07521899999999999</v>
      </c>
      <c r="Z142" s="18" t="n">
        <v>0.069082</v>
      </c>
      <c r="AA142" s="18" t="n">
        <v>0.13355</v>
      </c>
      <c r="AB142" s="18" t="n">
        <v>0.16364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557103289.3200001</v>
      </c>
      <c r="R143" s="17" t="n">
        <v>120143.04</v>
      </c>
      <c r="S143" s="18" t="n">
        <v>-0.000973</v>
      </c>
      <c r="T143" s="18" t="inlineStr">
        <is>
          <t>-</t>
        </is>
      </c>
      <c r="U143" s="18" t="n">
        <v>0.000322</v>
      </c>
      <c r="V143" s="18" t="n">
        <v>-0.000973</v>
      </c>
      <c r="W143" s="18" t="n">
        <v>0.004476</v>
      </c>
      <c r="X143" s="18" t="n">
        <v>0.009731999999999999</v>
      </c>
      <c r="Y143" s="18" t="n">
        <v>0.019366</v>
      </c>
      <c r="Z143" s="18" t="n">
        <v>0.060434</v>
      </c>
      <c r="AA143" s="18" t="n">
        <v>0.112449</v>
      </c>
      <c r="AB143" s="18" t="n">
        <v>0.16955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1887490511.05</v>
      </c>
      <c r="R144" s="17" t="n">
        <v>1445.76</v>
      </c>
      <c r="S144" s="18" t="n">
        <v>0.000886</v>
      </c>
      <c r="T144" s="18" t="inlineStr">
        <is>
          <t>-</t>
        </is>
      </c>
      <c r="U144" s="18" t="n">
        <v>0.000214</v>
      </c>
      <c r="V144" s="18" t="n">
        <v>0.000886</v>
      </c>
      <c r="W144" s="18" t="n">
        <v>0.002802</v>
      </c>
      <c r="X144" s="18" t="n">
        <v>0.005739</v>
      </c>
      <c r="Y144" s="18" t="n">
        <v>0.011913</v>
      </c>
      <c r="Z144" s="18" t="n">
        <v>0.027826</v>
      </c>
      <c r="AA144" s="18" t="n">
        <v>0.048321</v>
      </c>
      <c r="AB144" s="18" t="n">
        <v>0.091222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534938976.83</v>
      </c>
      <c r="R145" s="17" t="n">
        <v>104972.33</v>
      </c>
      <c r="S145" s="18" t="n">
        <v>-0.000682</v>
      </c>
      <c r="T145" s="18" t="inlineStr">
        <is>
          <t>-</t>
        </is>
      </c>
      <c r="U145" s="18" t="n">
        <v>9.500000000000001e-05</v>
      </c>
      <c r="V145" s="18" t="n">
        <v>-0.000682</v>
      </c>
      <c r="W145" s="18" t="n">
        <v>0.004806</v>
      </c>
      <c r="X145" s="18" t="n">
        <v>0.009939999999999999</v>
      </c>
      <c r="Y145" s="18" t="n">
        <v>0.01934</v>
      </c>
      <c r="Z145" s="18" t="n">
        <v>0.057883</v>
      </c>
      <c r="AA145" s="18" t="n">
        <v>0.109975</v>
      </c>
      <c r="AB145" s="18" t="n">
        <v>0.163935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398618033.13</v>
      </c>
      <c r="R146" s="17" t="n">
        <v>1770.14</v>
      </c>
      <c r="S146" s="18" t="n">
        <v>0.010948</v>
      </c>
      <c r="T146" s="18" t="inlineStr">
        <is>
          <t>-</t>
        </is>
      </c>
      <c r="U146" s="18" t="n">
        <v>0.001567</v>
      </c>
      <c r="V146" s="18" t="n">
        <v>0.010948</v>
      </c>
      <c r="W146" s="18" t="n">
        <v>0.008264000000000001</v>
      </c>
      <c r="X146" s="18" t="n">
        <v>0.036711</v>
      </c>
      <c r="Y146" s="18" t="n">
        <v>0.06496</v>
      </c>
      <c r="Z146" s="18" t="n">
        <v>0.106144</v>
      </c>
      <c r="AA146" s="18" t="n">
        <v>0.206441</v>
      </c>
      <c r="AB146" s="18" t="n">
        <v>0.237269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1447802438.41</v>
      </c>
      <c r="R147" s="17" t="n">
        <v>161.35</v>
      </c>
      <c r="S147" s="18" t="n">
        <v>0.001987</v>
      </c>
      <c r="T147" s="18" t="inlineStr">
        <is>
          <t>-</t>
        </is>
      </c>
      <c r="U147" s="18" t="n">
        <v>0.000496</v>
      </c>
      <c r="V147" s="18" t="n">
        <v>0.001987</v>
      </c>
      <c r="W147" s="18" t="n">
        <v>0.00655</v>
      </c>
      <c r="X147" s="18" t="n">
        <v>0.011789</v>
      </c>
      <c r="Y147" s="18" t="n">
        <v>0.022691</v>
      </c>
      <c r="Z147" s="18" t="n">
        <v>0.064314</v>
      </c>
      <c r="AA147" s="18" t="n">
        <v>0.125331</v>
      </c>
      <c r="AB147" s="18" t="n">
        <v>0.18727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115232112.75</v>
      </c>
      <c r="R148" s="17" t="n">
        <v>155.8</v>
      </c>
      <c r="S148" s="18" t="n">
        <v>0.000964</v>
      </c>
      <c r="T148" s="18" t="inlineStr">
        <is>
          <t>-</t>
        </is>
      </c>
      <c r="U148" s="18" t="n">
        <v>0</v>
      </c>
      <c r="V148" s="18" t="n">
        <v>0.000964</v>
      </c>
      <c r="W148" s="18" t="n">
        <v>0.005291</v>
      </c>
      <c r="X148" s="18" t="n">
        <v>0.010049</v>
      </c>
      <c r="Y148" s="18" t="n">
        <v>0.019033</v>
      </c>
      <c r="Z148" s="18" t="n">
        <v>0.061091</v>
      </c>
      <c r="AA148" s="18" t="n">
        <v>0.108502</v>
      </c>
      <c r="AB148" s="18" t="n">
        <v>0.169406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5167202.29</v>
      </c>
      <c r="R149" s="17" t="n">
        <v>1714.97</v>
      </c>
      <c r="S149" s="18" t="n">
        <v>-0.00028</v>
      </c>
      <c r="T149" s="18" t="inlineStr">
        <is>
          <t>-</t>
        </is>
      </c>
      <c r="U149" s="18" t="n">
        <v>0.000117</v>
      </c>
      <c r="V149" s="18" t="n">
        <v>-0.00028</v>
      </c>
      <c r="W149" s="18" t="n">
        <v>0.004304</v>
      </c>
      <c r="X149" s="18" t="n">
        <v>0.012959</v>
      </c>
      <c r="Y149" s="18" t="n">
        <v>0.023637</v>
      </c>
      <c r="Z149" s="18" t="n">
        <v>0.064016</v>
      </c>
      <c r="AA149" s="18" t="n">
        <v>0.12732</v>
      </c>
      <c r="AB149" s="18" t="n">
        <v>0.207836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12107091.09</v>
      </c>
      <c r="R150" s="17" t="n">
        <v>121.38</v>
      </c>
      <c r="S150" s="18" t="n">
        <v>0.033725</v>
      </c>
      <c r="T150" s="18" t="inlineStr">
        <is>
          <t>-</t>
        </is>
      </c>
      <c r="U150" s="18" t="n">
        <v>0.001403</v>
      </c>
      <c r="V150" s="18" t="n">
        <v>0.033725</v>
      </c>
      <c r="W150" s="18" t="n">
        <v>0.015307</v>
      </c>
      <c r="X150" s="18" t="n">
        <v>0.098362</v>
      </c>
      <c r="Y150" s="18" t="n">
        <v>0.211256</v>
      </c>
      <c r="Z150" s="18" t="n">
        <v>0.218919</v>
      </c>
      <c r="AA150" s="18" t="n">
        <v>0.339144</v>
      </c>
      <c r="AB150" s="18" t="n">
        <v>0.285669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40469615.62</v>
      </c>
      <c r="R151" s="17" t="n">
        <v>1417.11</v>
      </c>
      <c r="S151" s="18" t="n">
        <v>0.001081</v>
      </c>
      <c r="T151" s="18" t="inlineStr">
        <is>
          <t>-</t>
        </is>
      </c>
      <c r="U151" s="18" t="n">
        <v>0.00024</v>
      </c>
      <c r="V151" s="18" t="n">
        <v>0.001081</v>
      </c>
      <c r="W151" s="18" t="n">
        <v>0.003413</v>
      </c>
      <c r="X151" s="18" t="n">
        <v>0.006749</v>
      </c>
      <c r="Y151" s="18" t="n">
        <v>0.013148</v>
      </c>
      <c r="Z151" s="18" t="n">
        <v>0.034644</v>
      </c>
      <c r="AA151" s="18" t="n">
        <v>0.056701</v>
      </c>
      <c r="AB151" s="18" t="n">
        <v>0.108815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1363488175.68</v>
      </c>
      <c r="R152" s="17" t="n">
        <v>2242.72</v>
      </c>
      <c r="S152" s="18" t="n">
        <v>0.008277</v>
      </c>
      <c r="T152" s="18" t="inlineStr">
        <is>
          <t>-</t>
        </is>
      </c>
      <c r="U152" s="18" t="n">
        <v>-0.000111</v>
      </c>
      <c r="V152" s="18" t="n">
        <v>0.008277</v>
      </c>
      <c r="W152" s="18" t="n">
        <v>-0.000348</v>
      </c>
      <c r="X152" s="18" t="n">
        <v>0.032436</v>
      </c>
      <c r="Y152" s="18" t="n">
        <v>0.06260300000000001</v>
      </c>
      <c r="Z152" s="18" t="n">
        <v>0.06615500000000001</v>
      </c>
      <c r="AA152" s="18" t="n">
        <v>0.16099</v>
      </c>
      <c r="AB152" s="18" t="n">
        <v>0.157969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131557524.73</v>
      </c>
      <c r="R153" s="17" t="n">
        <v>2150.72</v>
      </c>
      <c r="S153" s="18" t="n">
        <v>0.027784</v>
      </c>
      <c r="T153" s="18" t="inlineStr">
        <is>
          <t>-</t>
        </is>
      </c>
      <c r="U153" s="18" t="n">
        <v>9.3e-05</v>
      </c>
      <c r="V153" s="18" t="n">
        <v>0.027784</v>
      </c>
      <c r="W153" s="18" t="n">
        <v>0.003785</v>
      </c>
      <c r="X153" s="18" t="n">
        <v>0.089364</v>
      </c>
      <c r="Y153" s="18" t="n">
        <v>0.156171</v>
      </c>
      <c r="Z153" s="18" t="n">
        <v>0.132351</v>
      </c>
      <c r="AA153" s="18" t="n">
        <v>0.277871</v>
      </c>
      <c r="AB153" s="18" t="n">
        <v>0.279026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1709084256.19</v>
      </c>
      <c r="R154" s="17" t="n">
        <v>2351.42</v>
      </c>
      <c r="S154" s="18" t="n">
        <v>0.008349000000000001</v>
      </c>
      <c r="T154" s="18" t="inlineStr">
        <is>
          <t>-</t>
        </is>
      </c>
      <c r="U154" s="18" t="n">
        <v>0.001188</v>
      </c>
      <c r="V154" s="18" t="n">
        <v>0.008349000000000001</v>
      </c>
      <c r="W154" s="18" t="n">
        <v>0.010199</v>
      </c>
      <c r="X154" s="18" t="n">
        <v>0.044129</v>
      </c>
      <c r="Y154" s="18" t="n">
        <v>0.078292</v>
      </c>
      <c r="Z154" s="18" t="n">
        <v>0.124188</v>
      </c>
      <c r="AA154" s="18" t="n">
        <v>0.266683</v>
      </c>
      <c r="AB154" s="18" t="n">
        <v>0.336634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1600124904.7</v>
      </c>
      <c r="R155" s="17" t="n">
        <v>218327.86</v>
      </c>
      <c r="S155" s="18" t="n">
        <v>0.00569</v>
      </c>
      <c r="T155" s="18" t="inlineStr">
        <is>
          <t>-</t>
        </is>
      </c>
      <c r="U155" s="18" t="n">
        <v>-0.000577</v>
      </c>
      <c r="V155" s="18" t="n">
        <v>0.00569</v>
      </c>
      <c r="W155" s="18" t="n">
        <v>0.007915</v>
      </c>
      <c r="X155" s="18" t="n">
        <v>0.040712</v>
      </c>
      <c r="Y155" s="18" t="n">
        <v>0.078276</v>
      </c>
      <c r="Z155" s="18" t="n">
        <v>0.118272</v>
      </c>
      <c r="AA155" s="18" t="n">
        <v>0.25546</v>
      </c>
      <c r="AB155" s="18" t="n">
        <v>0.331679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332782888.26</v>
      </c>
      <c r="R156" s="17" t="n">
        <v>1477.93</v>
      </c>
      <c r="S156" s="18" t="n">
        <v>-0.005531</v>
      </c>
      <c r="T156" s="18" t="inlineStr">
        <is>
          <t>-</t>
        </is>
      </c>
      <c r="U156" s="18" t="n">
        <v>-0.002908</v>
      </c>
      <c r="V156" s="18" t="n">
        <v>-0.005531</v>
      </c>
      <c r="W156" s="18" t="n">
        <v>-0.002955</v>
      </c>
      <c r="X156" s="18" t="n">
        <v>0.005566</v>
      </c>
      <c r="Y156" s="18" t="n">
        <v>0.014992</v>
      </c>
      <c r="Z156" s="18" t="n">
        <v>0.054053</v>
      </c>
      <c r="AA156" s="18" t="n">
        <v>0.112279</v>
      </c>
      <c r="AB156" s="18" t="n">
        <v>0.167807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569880010.4</v>
      </c>
      <c r="R157" s="17" t="n">
        <v>1411.11</v>
      </c>
      <c r="S157" s="18" t="n">
        <v>0.001071</v>
      </c>
      <c r="T157" s="18" t="inlineStr">
        <is>
          <t>-</t>
        </is>
      </c>
      <c r="U157" s="18" t="n">
        <v>0.000213</v>
      </c>
      <c r="V157" s="18" t="n">
        <v>0.001071</v>
      </c>
      <c r="W157" s="18" t="n">
        <v>0.003913</v>
      </c>
      <c r="X157" s="18" t="n">
        <v>0.008916</v>
      </c>
      <c r="Y157" s="18" t="n">
        <v>0.017427</v>
      </c>
      <c r="Z157" s="18" t="n">
        <v>0.047354</v>
      </c>
      <c r="AA157" s="18" t="n">
        <v>0.076263</v>
      </c>
      <c r="AB157" s="18" t="n">
        <v>0.135492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1802670.48</v>
      </c>
      <c r="R158" s="17" t="n">
        <v>138666.96</v>
      </c>
      <c r="S158" s="18" t="n">
        <v>0.000749</v>
      </c>
      <c r="T158" s="18" t="inlineStr">
        <is>
          <t>-</t>
        </is>
      </c>
      <c r="U158" s="18" t="n">
        <v>5.5e-05</v>
      </c>
      <c r="V158" s="18" t="n">
        <v>0.000749</v>
      </c>
      <c r="W158" s="18" t="n">
        <v>0.002816</v>
      </c>
      <c r="X158" s="18" t="n">
        <v>0.005779</v>
      </c>
      <c r="Y158" s="18" t="n">
        <v>0.011704</v>
      </c>
      <c r="Z158" s="18" t="n">
        <v>0.035413</v>
      </c>
      <c r="AA158" s="18" t="n">
        <v>0.056588</v>
      </c>
      <c r="AB158" s="18" t="n">
        <v>0.101666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636546516.1799999</v>
      </c>
      <c r="R159" s="17" t="n">
        <v>143.43</v>
      </c>
      <c r="S159" s="18" t="n">
        <v>0.001257</v>
      </c>
      <c r="T159" s="18" t="inlineStr">
        <is>
          <t>-</t>
        </is>
      </c>
      <c r="U159" s="18" t="n">
        <v>0.000279</v>
      </c>
      <c r="V159" s="18" t="n">
        <v>0.001257</v>
      </c>
      <c r="W159" s="18" t="n">
        <v>0.00413</v>
      </c>
      <c r="X159" s="18" t="n">
        <v>0.008083</v>
      </c>
      <c r="Y159" s="18" t="n">
        <v>0.016513</v>
      </c>
      <c r="Z159" s="18" t="n">
        <v>0.041007</v>
      </c>
      <c r="AA159" s="18" t="n">
        <v>0.06694899999999999</v>
      </c>
      <c r="AB159" s="18" t="n">
        <v>0.124148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1263291020.98</v>
      </c>
      <c r="R160" s="17" t="n">
        <v>167.53</v>
      </c>
      <c r="S160" s="18" t="n">
        <v>-0.000119</v>
      </c>
      <c r="T160" s="18" t="inlineStr">
        <is>
          <t>-</t>
        </is>
      </c>
      <c r="U160" s="18" t="n">
        <v>6e-05</v>
      </c>
      <c r="V160" s="18" t="n">
        <v>-0.000119</v>
      </c>
      <c r="W160" s="18" t="n">
        <v>0.004738</v>
      </c>
      <c r="X160" s="18" t="n">
        <v>0.011166</v>
      </c>
      <c r="Y160" s="18" t="n">
        <v>0.0214</v>
      </c>
      <c r="Z160" s="18" t="n">
        <v>0.06517000000000001</v>
      </c>
      <c r="AA160" s="18" t="n">
        <v>0.137648</v>
      </c>
      <c r="AB160" s="18" t="n">
        <v>0.187819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546289498.22</v>
      </c>
      <c r="R161" s="17" t="n">
        <v>194.53</v>
      </c>
      <c r="S161" s="18" t="n">
        <v>0.030677</v>
      </c>
      <c r="T161" s="18" t="inlineStr">
        <is>
          <t>-</t>
        </is>
      </c>
      <c r="U161" s="18" t="n">
        <v>0.001029</v>
      </c>
      <c r="V161" s="18" t="n">
        <v>0.030677</v>
      </c>
      <c r="W161" s="18" t="n">
        <v>0.011912</v>
      </c>
      <c r="X161" s="18" t="n">
        <v>0.098605</v>
      </c>
      <c r="Y161" s="18" t="n">
        <v>0.176545</v>
      </c>
      <c r="Z161" s="18" t="n">
        <v>0.102903</v>
      </c>
      <c r="AA161" s="18" t="n">
        <v>0.231358</v>
      </c>
      <c r="AB161" s="18" t="n">
        <v>0.06568400000000001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404098289.58</v>
      </c>
      <c r="R162" s="17" t="n">
        <v>1790</v>
      </c>
      <c r="S162" s="18" t="n">
        <v>0.028517</v>
      </c>
      <c r="T162" s="18" t="inlineStr">
        <is>
          <t>-</t>
        </is>
      </c>
      <c r="U162" s="18" t="n">
        <v>0.002015</v>
      </c>
      <c r="V162" s="18" t="n">
        <v>0.028517</v>
      </c>
      <c r="W162" s="18" t="n">
        <v>0.012506</v>
      </c>
      <c r="X162" s="18" t="n">
        <v>0.107036</v>
      </c>
      <c r="Y162" s="18" t="n">
        <v>0.185957</v>
      </c>
      <c r="Z162" s="18" t="n">
        <v>0.154392</v>
      </c>
      <c r="AA162" s="18" t="n">
        <v>0.265027</v>
      </c>
      <c r="AB162" s="18" t="n">
        <v>0.209598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726166814.83</v>
      </c>
      <c r="R163" s="17" t="n">
        <v>161.89</v>
      </c>
      <c r="S163" s="18" t="n">
        <v>-0.001234</v>
      </c>
      <c r="T163" s="18" t="inlineStr">
        <is>
          <t>-</t>
        </is>
      </c>
      <c r="U163" s="18" t="n">
        <v>0.000124</v>
      </c>
      <c r="V163" s="18" t="n">
        <v>-0.001234</v>
      </c>
      <c r="W163" s="18" t="n">
        <v>0.00584</v>
      </c>
      <c r="X163" s="18" t="n">
        <v>0.012952</v>
      </c>
      <c r="Y163" s="18" t="n">
        <v>0.026569</v>
      </c>
      <c r="Z163" s="18" t="n">
        <v>0.08157399999999999</v>
      </c>
      <c r="AA163" s="18" t="n">
        <v>0.154214</v>
      </c>
      <c r="AB163" s="18" t="n">
        <v>0.292741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111967478.14</v>
      </c>
      <c r="R164" s="17" t="n">
        <v>16020.52</v>
      </c>
      <c r="S164" s="18" t="n">
        <v>-0.000427</v>
      </c>
      <c r="T164" s="18" t="inlineStr">
        <is>
          <t>-</t>
        </is>
      </c>
      <c r="U164" s="18" t="n">
        <v>0.000496</v>
      </c>
      <c r="V164" s="18" t="n">
        <v>-0.000427</v>
      </c>
      <c r="W164" s="18" t="n">
        <v>0.005398</v>
      </c>
      <c r="X164" s="18" t="n">
        <v>0.010906</v>
      </c>
      <c r="Y164" s="18" t="n">
        <v>0.023183</v>
      </c>
      <c r="Z164" s="18" t="n">
        <v>0.07628</v>
      </c>
      <c r="AA164" s="18" t="n">
        <v>0.134586</v>
      </c>
      <c r="AB164" s="18" t="n">
        <v>0.19881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69304544.23</v>
      </c>
      <c r="R165" s="17" t="n">
        <v>151651.08</v>
      </c>
      <c r="S165" s="18" t="n">
        <v>0.021421</v>
      </c>
      <c r="T165" s="18" t="inlineStr">
        <is>
          <t>-</t>
        </is>
      </c>
      <c r="U165" s="18" t="n">
        <v>0.001153</v>
      </c>
      <c r="V165" s="18" t="n">
        <v>0.021421</v>
      </c>
      <c r="W165" s="18" t="n">
        <v>0.007194</v>
      </c>
      <c r="X165" s="18" t="n">
        <v>0.08941300000000001</v>
      </c>
      <c r="Y165" s="18" t="n">
        <v>0.160037</v>
      </c>
      <c r="Z165" s="18" t="n">
        <v>0.116107</v>
      </c>
      <c r="AA165" s="18" t="n">
        <v>0.282366</v>
      </c>
      <c r="AB165" s="18" t="n">
        <v>0.228985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82374022.08</v>
      </c>
      <c r="R166" s="17" t="n">
        <v>152.29</v>
      </c>
      <c r="S166" s="18" t="n">
        <v>0.00092</v>
      </c>
      <c r="T166" s="18" t="inlineStr">
        <is>
          <t>-</t>
        </is>
      </c>
      <c r="U166" s="18" t="n">
        <v>0</v>
      </c>
      <c r="V166" s="18" t="n">
        <v>0.00092</v>
      </c>
      <c r="W166" s="18" t="n">
        <v>0.008142</v>
      </c>
      <c r="X166" s="18" t="n">
        <v>0.011961</v>
      </c>
      <c r="Y166" s="18" t="n">
        <v>0.019822</v>
      </c>
      <c r="Z166" s="18" t="n">
        <v>0.055225</v>
      </c>
      <c r="AA166" s="18" t="n">
        <v>0.094745</v>
      </c>
      <c r="AB166" s="18" t="n">
        <v>0.147799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1296091475.36</v>
      </c>
      <c r="R167" s="17" t="n">
        <v>143420.55</v>
      </c>
      <c r="S167" s="18" t="n">
        <v>0.001038</v>
      </c>
      <c r="T167" s="18" t="inlineStr">
        <is>
          <t>-</t>
        </is>
      </c>
      <c r="U167" s="18" t="n">
        <v>0.000227</v>
      </c>
      <c r="V167" s="18" t="n">
        <v>0.001038</v>
      </c>
      <c r="W167" s="18" t="n">
        <v>0.003331</v>
      </c>
      <c r="X167" s="18" t="n">
        <v>0.00658</v>
      </c>
      <c r="Y167" s="18" t="n">
        <v>0.013549</v>
      </c>
      <c r="Z167" s="18" t="n">
        <v>0.034561</v>
      </c>
      <c r="AA167" s="18" t="n">
        <v>0.057727</v>
      </c>
      <c r="AB167" s="18" t="n">
        <v>0.106016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2034782472.31</v>
      </c>
      <c r="R168" s="17" t="n">
        <v>1443.15</v>
      </c>
      <c r="S168" s="18" t="n">
        <v>0.004818</v>
      </c>
      <c r="T168" s="18" t="inlineStr">
        <is>
          <t>-</t>
        </is>
      </c>
      <c r="U168" s="18" t="n">
        <v>0.002222</v>
      </c>
      <c r="V168" s="18" t="n">
        <v>0.004818</v>
      </c>
      <c r="W168" s="18" t="n">
        <v>0.011332</v>
      </c>
      <c r="X168" s="18" t="n">
        <v>0.020507</v>
      </c>
      <c r="Y168" s="18" t="n">
        <v>0.026065</v>
      </c>
      <c r="Z168" s="18" t="n">
        <v>0.052472</v>
      </c>
      <c r="AA168" s="18" t="n">
        <v>0.078112</v>
      </c>
      <c r="AB168" s="18" t="n">
        <v>0.114522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407429041.14</v>
      </c>
      <c r="R169" s="17" t="n">
        <v>1386.35</v>
      </c>
      <c r="S169" s="18" t="n">
        <v>0.039149</v>
      </c>
      <c r="T169" s="18" t="inlineStr">
        <is>
          <t>-</t>
        </is>
      </c>
      <c r="U169" s="18" t="n">
        <v>0.003162</v>
      </c>
      <c r="V169" s="18" t="n">
        <v>0.039149</v>
      </c>
      <c r="W169" s="18" t="n">
        <v>0.014898</v>
      </c>
      <c r="X169" s="18" t="n">
        <v>0.090489</v>
      </c>
      <c r="Y169" s="18" t="n">
        <v>0.172974</v>
      </c>
      <c r="Z169" s="18" t="n">
        <v>0.08712</v>
      </c>
      <c r="AA169" s="18" t="n">
        <v>0.17566</v>
      </c>
      <c r="AB169" s="18" t="n">
        <v>0.155552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1292482873.44</v>
      </c>
      <c r="R170" s="17" t="n">
        <v>1601.85</v>
      </c>
      <c r="S170" s="18" t="n">
        <v>0.002284</v>
      </c>
      <c r="T170" s="18" t="inlineStr">
        <is>
          <t>-</t>
        </is>
      </c>
      <c r="U170" s="18" t="n">
        <v>8.1e-05</v>
      </c>
      <c r="V170" s="18" t="n">
        <v>0.002284</v>
      </c>
      <c r="W170" s="18" t="n">
        <v>0.005253</v>
      </c>
      <c r="X170" s="18" t="n">
        <v>0.013476</v>
      </c>
      <c r="Y170" s="18" t="n">
        <v>0.025617</v>
      </c>
      <c r="Z170" s="18" t="n">
        <v>0.071952</v>
      </c>
      <c r="AA170" s="18" t="n">
        <v>0.134623</v>
      </c>
      <c r="AB170" s="18" t="n">
        <v>0.205758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739715885.26</v>
      </c>
      <c r="R171" s="17" t="n">
        <v>1397.77</v>
      </c>
      <c r="S171" s="18" t="n">
        <v>0.001426</v>
      </c>
      <c r="T171" s="18" t="inlineStr">
        <is>
          <t>-</t>
        </is>
      </c>
      <c r="U171" s="18" t="n">
        <v>0.000301</v>
      </c>
      <c r="V171" s="18" t="n">
        <v>0.001426</v>
      </c>
      <c r="W171" s="18" t="n">
        <v>0.004571</v>
      </c>
      <c r="X171" s="18" t="n">
        <v>0.009176</v>
      </c>
      <c r="Y171" s="18" t="n">
        <v>0.018174</v>
      </c>
      <c r="Z171" s="18" t="n">
        <v>0.042855</v>
      </c>
      <c r="AA171" s="18" t="n">
        <v>0.068354</v>
      </c>
      <c r="AB171" s="18" t="n">
        <v>0.118932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242860662.35</v>
      </c>
      <c r="R172" s="17" t="n">
        <v>77.36</v>
      </c>
      <c r="S172" s="18" t="n">
        <v>0.033396</v>
      </c>
      <c r="T172" s="18" t="inlineStr">
        <is>
          <t>-</t>
        </is>
      </c>
      <c r="U172" s="18" t="n">
        <v>0.002073</v>
      </c>
      <c r="V172" s="18" t="n">
        <v>0.033396</v>
      </c>
      <c r="W172" s="18" t="n">
        <v>0.017907</v>
      </c>
      <c r="X172" s="18" t="n">
        <v>0.123083</v>
      </c>
      <c r="Y172" s="18" t="n">
        <v>0.220576</v>
      </c>
      <c r="Z172" s="18" t="n">
        <v>-0.369303</v>
      </c>
      <c r="AA172" s="18" t="n">
        <v>-0.430773</v>
      </c>
      <c r="AB172" s="18" t="n">
        <v>-0.437459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237966742.44</v>
      </c>
      <c r="R173" s="17" t="n">
        <v>16584.2</v>
      </c>
      <c r="S173" s="18" t="n">
        <v>0.010388</v>
      </c>
      <c r="T173" s="18" t="inlineStr">
        <is>
          <t>-</t>
        </is>
      </c>
      <c r="U173" s="18" t="n">
        <v>-0.000244</v>
      </c>
      <c r="V173" s="18" t="n">
        <v>0.010388</v>
      </c>
      <c r="W173" s="18" t="n">
        <v>0.008061</v>
      </c>
      <c r="X173" s="18" t="n">
        <v>0.047591</v>
      </c>
      <c r="Y173" s="18" t="n">
        <v>0.090518</v>
      </c>
      <c r="Z173" s="18" t="n">
        <v>0.106822</v>
      </c>
      <c r="AA173" s="18" t="n">
        <v>0.214762</v>
      </c>
      <c r="AB173" s="18" t="n">
        <v>0.237318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1756546110.65</v>
      </c>
      <c r="R174" s="17" t="n">
        <v>143.5</v>
      </c>
      <c r="S174" s="18" t="n">
        <v>-0.000766</v>
      </c>
      <c r="T174" s="18" t="inlineStr">
        <is>
          <t>-</t>
        </is>
      </c>
      <c r="U174" s="18" t="n">
        <v>-0.000209</v>
      </c>
      <c r="V174" s="18" t="n">
        <v>-0.000766</v>
      </c>
      <c r="W174" s="18" t="n">
        <v>0.001466</v>
      </c>
      <c r="X174" s="18" t="n">
        <v>0.007795</v>
      </c>
      <c r="Y174" s="18" t="n">
        <v>0.015713</v>
      </c>
      <c r="Z174" s="18" t="n">
        <v>0.048823</v>
      </c>
      <c r="AA174" s="18" t="n">
        <v>0.103931</v>
      </c>
      <c r="AB174" s="18" t="n">
        <v>0.141335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450593931.36</v>
      </c>
      <c r="R175" s="17" t="n">
        <v>1654.18</v>
      </c>
      <c r="S175" s="18" t="n">
        <v>-0.000465</v>
      </c>
      <c r="T175" s="18" t="inlineStr">
        <is>
          <t>-</t>
        </is>
      </c>
      <c r="U175" s="18" t="n">
        <v>0.000242</v>
      </c>
      <c r="V175" s="18" t="n">
        <v>-0.000465</v>
      </c>
      <c r="W175" s="18" t="n">
        <v>0.005189</v>
      </c>
      <c r="X175" s="18" t="n">
        <v>0.010927</v>
      </c>
      <c r="Y175" s="18" t="n">
        <v>0.023677</v>
      </c>
      <c r="Z175" s="18" t="n">
        <v>0.08335099999999999</v>
      </c>
      <c r="AA175" s="18" t="n">
        <v>0.155993</v>
      </c>
      <c r="AB175" s="18" t="n">
        <v>0.226572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1307839084.25</v>
      </c>
      <c r="R176" s="17" t="n">
        <v>1567.67</v>
      </c>
      <c r="S176" s="18" t="n">
        <v>-0.000803</v>
      </c>
      <c r="T176" s="18" t="inlineStr">
        <is>
          <t>-</t>
        </is>
      </c>
      <c r="U176" s="18" t="n">
        <v>-0.000376</v>
      </c>
      <c r="V176" s="18" t="n">
        <v>-0.000803</v>
      </c>
      <c r="W176" s="18" t="n">
        <v>0.004736</v>
      </c>
      <c r="X176" s="18" t="n">
        <v>0.011818</v>
      </c>
      <c r="Y176" s="18" t="n">
        <v>0.021443</v>
      </c>
      <c r="Z176" s="18" t="n">
        <v>0.08025</v>
      </c>
      <c r="AA176" s="18" t="n">
        <v>0.143175</v>
      </c>
      <c r="AB176" s="18" t="n">
        <v>0.207219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764464.28</v>
      </c>
      <c r="R177" s="17" t="n">
        <v>145</v>
      </c>
      <c r="S177" s="18" t="n">
        <v>0.02764</v>
      </c>
      <c r="T177" s="18" t="inlineStr">
        <is>
          <t>-</t>
        </is>
      </c>
      <c r="U177" s="18" t="n">
        <v>-0.002477</v>
      </c>
      <c r="V177" s="18" t="n">
        <v>0.02764</v>
      </c>
      <c r="W177" s="18" t="n">
        <v>0.012641</v>
      </c>
      <c r="X177" s="18" t="n">
        <v>0.101071</v>
      </c>
      <c r="Y177" s="18" t="n">
        <v>0.172475</v>
      </c>
      <c r="Z177" s="18" t="n">
        <v>0.09302000000000001</v>
      </c>
      <c r="AA177" s="18" t="n">
        <v>0.241651</v>
      </c>
      <c r="AB177" s="18" t="n">
        <v>0.171528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6835401.77</v>
      </c>
      <c r="R178" s="17" t="n">
        <v>128.49</v>
      </c>
      <c r="S178" s="18" t="n">
        <v>0.001091</v>
      </c>
      <c r="T178" s="18" t="inlineStr">
        <is>
          <t>-</t>
        </is>
      </c>
      <c r="U178" s="18" t="n">
        <v>7.8e-05</v>
      </c>
      <c r="V178" s="18" t="n">
        <v>0.001091</v>
      </c>
      <c r="W178" s="18" t="n">
        <v>0.004534</v>
      </c>
      <c r="X178" s="18" t="n">
        <v>0.00911</v>
      </c>
      <c r="Y178" s="18" t="n">
        <v>0.017823</v>
      </c>
      <c r="Z178" s="18" t="n">
        <v>0.048641</v>
      </c>
      <c r="AA178" s="18" t="n">
        <v>0.077123</v>
      </c>
      <c r="AB178" s="18" t="n">
        <v>0.135071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82369583.22</v>
      </c>
      <c r="R179" s="17" t="n">
        <v>148.68</v>
      </c>
      <c r="S179" s="18" t="n">
        <v>-0.000269</v>
      </c>
      <c r="T179" s="18" t="inlineStr">
        <is>
          <t>-</t>
        </is>
      </c>
      <c r="U179" s="18" t="n">
        <v>0.000269</v>
      </c>
      <c r="V179" s="18" t="n">
        <v>-0.000269</v>
      </c>
      <c r="W179" s="18" t="n">
        <v>0.00351</v>
      </c>
      <c r="X179" s="18" t="n">
        <v>0.007454</v>
      </c>
      <c r="Y179" s="18" t="n">
        <v>0.014465</v>
      </c>
      <c r="Z179" s="18" t="n">
        <v>0.054992</v>
      </c>
      <c r="AA179" s="18" t="n">
        <v>0.08971</v>
      </c>
      <c r="AB179" s="18" t="n">
        <v>0.150151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72883615.95999999</v>
      </c>
      <c r="R180" s="17" t="n">
        <v>121.65</v>
      </c>
      <c r="S180" s="18" t="n">
        <v>0.001152</v>
      </c>
      <c r="T180" s="18" t="inlineStr">
        <is>
          <t>-</t>
        </is>
      </c>
      <c r="U180" s="18" t="n">
        <v>0.000247</v>
      </c>
      <c r="V180" s="18" t="n">
        <v>0.001152</v>
      </c>
      <c r="W180" s="18" t="n">
        <v>0.003879</v>
      </c>
      <c r="X180" s="18" t="n">
        <v>0.007537</v>
      </c>
      <c r="Y180" s="18" t="n">
        <v>0.015612</v>
      </c>
      <c r="Z180" s="18" t="n">
        <v>0.020126</v>
      </c>
      <c r="AA180" s="18" t="n">
        <v>0.027883</v>
      </c>
      <c r="AB180" s="18" t="n">
        <v>0.076835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1769086831.06</v>
      </c>
      <c r="R181" s="17" t="n">
        <v>1604.51</v>
      </c>
      <c r="S181" s="18" t="n">
        <v>0.00073</v>
      </c>
      <c r="T181" s="18" t="inlineStr">
        <is>
          <t>-</t>
        </is>
      </c>
      <c r="U181" s="18" t="n">
        <v>0.000624</v>
      </c>
      <c r="V181" s="18" t="n">
        <v>0.00073</v>
      </c>
      <c r="W181" s="18" t="n">
        <v>0.006316</v>
      </c>
      <c r="X181" s="18" t="n">
        <v>0.013934</v>
      </c>
      <c r="Y181" s="18" t="n">
        <v>0.027807</v>
      </c>
      <c r="Z181" s="18" t="n">
        <v>0.076491</v>
      </c>
      <c r="AA181" s="18" t="n">
        <v>0.146218</v>
      </c>
      <c r="AB181" s="18" t="n">
        <v>0.208243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802884676.29</v>
      </c>
      <c r="R182" s="17" t="n">
        <v>1499.24</v>
      </c>
      <c r="S182" s="18" t="n">
        <v>0.000107</v>
      </c>
      <c r="T182" s="18" t="inlineStr">
        <is>
          <t>-</t>
        </is>
      </c>
      <c r="U182" s="18" t="n">
        <v>-0.000273</v>
      </c>
      <c r="V182" s="18" t="n">
        <v>0.000107</v>
      </c>
      <c r="W182" s="18" t="n">
        <v>0.002487</v>
      </c>
      <c r="X182" s="18" t="n">
        <v>0.008577</v>
      </c>
      <c r="Y182" s="18" t="n">
        <v>0.017821</v>
      </c>
      <c r="Z182" s="18" t="n">
        <v>0.058636</v>
      </c>
      <c r="AA182" s="18" t="n">
        <v>0.111957</v>
      </c>
      <c r="AB182" s="18" t="n">
        <v>0.159299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137086066.77</v>
      </c>
      <c r="R183" s="17" t="n">
        <v>1310.89</v>
      </c>
      <c r="S183" s="18" t="n">
        <v>0.001054</v>
      </c>
      <c r="T183" s="18" t="inlineStr">
        <is>
          <t>-</t>
        </is>
      </c>
      <c r="U183" s="18" t="n">
        <v>0.000221</v>
      </c>
      <c r="V183" s="18" t="n">
        <v>0.001054</v>
      </c>
      <c r="W183" s="18" t="n">
        <v>0.003329</v>
      </c>
      <c r="X183" s="18" t="n">
        <v>0.00672</v>
      </c>
      <c r="Y183" s="18" t="n">
        <v>0.01364</v>
      </c>
      <c r="Z183" s="18" t="n">
        <v>0.037228</v>
      </c>
      <c r="AA183" s="18" t="n">
        <v>0.062904</v>
      </c>
      <c r="AB183" s="18" t="n">
        <v>0.116002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1499605455.82</v>
      </c>
      <c r="R184" s="17" t="n">
        <v>199442.14</v>
      </c>
      <c r="S184" s="18" t="n">
        <v>0.025035</v>
      </c>
      <c r="T184" s="18" t="inlineStr">
        <is>
          <t>-</t>
        </is>
      </c>
      <c r="U184" s="18" t="n">
        <v>-0.001298</v>
      </c>
      <c r="V184" s="18" t="n">
        <v>0.025035</v>
      </c>
      <c r="W184" s="18" t="n">
        <v>0.013763</v>
      </c>
      <c r="X184" s="18" t="n">
        <v>0.115981</v>
      </c>
      <c r="Y184" s="18" t="n">
        <v>0.224455</v>
      </c>
      <c r="Z184" s="18" t="n">
        <v>0.182226</v>
      </c>
      <c r="AA184" s="18" t="n">
        <v>0.371175</v>
      </c>
      <c r="AB184" s="18" t="n">
        <v>0.389057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754953.8100000001</v>
      </c>
      <c r="R185" s="17" t="n">
        <v>11796.15</v>
      </c>
      <c r="S185" s="18" t="n">
        <v>-0.003014</v>
      </c>
      <c r="T185" s="18" t="inlineStr">
        <is>
          <t>-</t>
        </is>
      </c>
      <c r="U185" s="18" t="n">
        <v>0.000613</v>
      </c>
      <c r="V185" s="18" t="n">
        <v>-0.003014</v>
      </c>
      <c r="W185" s="18" t="n">
        <v>-0.0017</v>
      </c>
      <c r="X185" s="18" t="n">
        <v>7.499999999999999e-05</v>
      </c>
      <c r="Y185" s="18" t="n">
        <v>0.004148</v>
      </c>
      <c r="Z185" s="18" t="n">
        <v>0.022794</v>
      </c>
      <c r="AA185" s="18" t="n">
        <v>0.0404</v>
      </c>
      <c r="AB185" s="18" t="n">
        <v>0.075419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746582839.36</v>
      </c>
      <c r="R186" s="17" t="n">
        <v>12001.4</v>
      </c>
      <c r="S186" s="18" t="n">
        <v>0.000867</v>
      </c>
      <c r="T186" s="18" t="inlineStr">
        <is>
          <t>-</t>
        </is>
      </c>
      <c r="U186" s="18" t="n">
        <v>0.000216</v>
      </c>
      <c r="V186" s="18" t="n">
        <v>0.000867</v>
      </c>
      <c r="W186" s="18" t="n">
        <v>0.002813</v>
      </c>
      <c r="X186" s="18" t="n">
        <v>0.005554</v>
      </c>
      <c r="Y186" s="18" t="n">
        <v>0.011331</v>
      </c>
      <c r="Z186" s="18" t="n">
        <v>0.025169</v>
      </c>
      <c r="AA186" s="18" t="n">
        <v>0.045304</v>
      </c>
      <c r="AB186" s="18" t="n">
        <v>0.087921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10232216107.38</v>
      </c>
      <c r="R187" s="17" t="n">
        <v>14479.63</v>
      </c>
      <c r="S187" s="18" t="n">
        <v>-0.000687</v>
      </c>
      <c r="T187" s="18" t="inlineStr">
        <is>
          <t>-</t>
        </is>
      </c>
      <c r="U187" s="18" t="n">
        <v>-0.000117</v>
      </c>
      <c r="V187" s="18" t="n">
        <v>-0.000687</v>
      </c>
      <c r="W187" s="18" t="n">
        <v>0.003218</v>
      </c>
      <c r="X187" s="18" t="n">
        <v>0.010422</v>
      </c>
      <c r="Y187" s="18" t="n">
        <v>0.020855</v>
      </c>
      <c r="Z187" s="18" t="n">
        <v>0.066042</v>
      </c>
      <c r="AA187" s="18" t="n">
        <v>0.105652</v>
      </c>
      <c r="AB187" s="18" t="n">
        <v>0.170098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3918306566.5</v>
      </c>
      <c r="R188" s="17" t="n">
        <v>1535.77</v>
      </c>
      <c r="S188" s="18" t="n">
        <v>0.0003</v>
      </c>
      <c r="T188" s="18" t="inlineStr">
        <is>
          <t>-</t>
        </is>
      </c>
      <c r="U188" s="18" t="n">
        <v>0.00028</v>
      </c>
      <c r="V188" s="18" t="n">
        <v>0.0003</v>
      </c>
      <c r="W188" s="18" t="n">
        <v>0.003745</v>
      </c>
      <c r="X188" s="18" t="n">
        <v>0.009398999999999999</v>
      </c>
      <c r="Y188" s="18" t="n">
        <v>0.016669</v>
      </c>
      <c r="Z188" s="18" t="n">
        <v>0.058072</v>
      </c>
      <c r="AA188" s="18" t="n">
        <v>0.097943</v>
      </c>
      <c r="AB188" s="18" t="n">
        <v>0.167557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1994707839.44</v>
      </c>
      <c r="R189" s="17" t="n">
        <v>16368.71</v>
      </c>
      <c r="S189" s="18" t="n">
        <v>0.007655</v>
      </c>
      <c r="T189" s="18" t="inlineStr">
        <is>
          <t>-</t>
        </is>
      </c>
      <c r="U189" s="18" t="n">
        <v>0.000537</v>
      </c>
      <c r="V189" s="18" t="n">
        <v>0.007655</v>
      </c>
      <c r="W189" s="18" t="n">
        <v>0.008024</v>
      </c>
      <c r="X189" s="18" t="n">
        <v>0.036389</v>
      </c>
      <c r="Y189" s="18" t="n">
        <v>0.068067</v>
      </c>
      <c r="Z189" s="18" t="n">
        <v>0.103726</v>
      </c>
      <c r="AA189" s="18" t="n">
        <v>0.174643</v>
      </c>
      <c r="AB189" s="18" t="n">
        <v>0.209627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1787863113.64</v>
      </c>
      <c r="R190" s="17" t="n">
        <v>1334.99</v>
      </c>
      <c r="S190" s="18" t="n">
        <v>0.001207</v>
      </c>
      <c r="T190" s="18" t="inlineStr">
        <is>
          <t>-</t>
        </is>
      </c>
      <c r="U190" s="18" t="n">
        <v>0.000217</v>
      </c>
      <c r="V190" s="18" t="n">
        <v>0.001207</v>
      </c>
      <c r="W190" s="18" t="n">
        <v>0.004598</v>
      </c>
      <c r="X190" s="18" t="n">
        <v>0.009535999999999999</v>
      </c>
      <c r="Y190" s="18" t="n">
        <v>0.019294</v>
      </c>
      <c r="Z190" s="18" t="n">
        <v>0.050942</v>
      </c>
      <c r="AA190" s="18" t="n">
        <v>0.08063099999999999</v>
      </c>
      <c r="AB190" s="18" t="n">
        <v>0.138099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3037805.04</v>
      </c>
      <c r="R191" s="17" t="n">
        <v>165.19</v>
      </c>
      <c r="S191" s="18" t="n">
        <v>0.033342</v>
      </c>
      <c r="T191" s="18" t="inlineStr">
        <is>
          <t>-</t>
        </is>
      </c>
      <c r="U191" s="18" t="n">
        <v>-0.002416</v>
      </c>
      <c r="V191" s="18" t="n">
        <v>0.033342</v>
      </c>
      <c r="W191" s="18" t="n">
        <v>0.021962</v>
      </c>
      <c r="X191" s="18" t="n">
        <v>0.116224</v>
      </c>
      <c r="Y191" s="18" t="n">
        <v>0.214543</v>
      </c>
      <c r="Z191" s="18" t="n">
        <v>0.142235</v>
      </c>
      <c r="AA191" s="18" t="n">
        <v>0.289539</v>
      </c>
      <c r="AB191" s="18" t="n">
        <v>0.14779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924179137.39</v>
      </c>
      <c r="R192" s="17" t="n">
        <v>2125.44</v>
      </c>
      <c r="S192" s="18" t="n">
        <v>0.031937</v>
      </c>
      <c r="T192" s="18" t="inlineStr">
        <is>
          <t>-</t>
        </is>
      </c>
      <c r="U192" s="18" t="n">
        <v>0.0009700000000000001</v>
      </c>
      <c r="V192" s="18" t="n">
        <v>0.031937</v>
      </c>
      <c r="W192" s="18" t="n">
        <v>0.014859</v>
      </c>
      <c r="X192" s="18" t="n">
        <v>0.11065</v>
      </c>
      <c r="Y192" s="18" t="n">
        <v>0.207033</v>
      </c>
      <c r="Z192" s="18" t="n">
        <v>0.164478</v>
      </c>
      <c r="AA192" s="18" t="n">
        <v>0.3702</v>
      </c>
      <c r="AB192" s="18" t="n">
        <v>0.423661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1904401.39</v>
      </c>
      <c r="R193" s="17" t="n">
        <v>191.7</v>
      </c>
      <c r="S193" s="18" t="n">
        <v>0.024914</v>
      </c>
      <c r="T193" s="18" t="inlineStr">
        <is>
          <t>-</t>
        </is>
      </c>
      <c r="U193" s="18" t="n">
        <v>-0.002134</v>
      </c>
      <c r="V193" s="18" t="n">
        <v>0.024914</v>
      </c>
      <c r="W193" s="18" t="n">
        <v>0.006458</v>
      </c>
      <c r="X193" s="18" t="n">
        <v>0.096118</v>
      </c>
      <c r="Y193" s="18" t="n">
        <v>0.17456</v>
      </c>
      <c r="Z193" s="18" t="n">
        <v>0.128112</v>
      </c>
      <c r="AA193" s="18" t="n">
        <v>0.276213</v>
      </c>
      <c r="AB193" s="18" t="n">
        <v>0.220553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4927487468.34</v>
      </c>
      <c r="R194" s="17" t="n">
        <v>128069.84</v>
      </c>
      <c r="S194" s="18" t="n">
        <v>0.001234</v>
      </c>
      <c r="T194" s="18" t="inlineStr">
        <is>
          <t>-</t>
        </is>
      </c>
      <c r="U194" s="18" t="n">
        <v>0.000238</v>
      </c>
      <c r="V194" s="18" t="n">
        <v>0.001234</v>
      </c>
      <c r="W194" s="18" t="n">
        <v>0.004141</v>
      </c>
      <c r="X194" s="18" t="n">
        <v>0.008358000000000001</v>
      </c>
      <c r="Y194" s="18" t="n">
        <v>0.017337</v>
      </c>
      <c r="Z194" s="18" t="n">
        <v>0.043811</v>
      </c>
      <c r="AA194" s="18" t="n">
        <v>0.07080699999999999</v>
      </c>
      <c r="AB194" s="18" t="n">
        <v>0.12403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5132269.77</v>
      </c>
      <c r="R195" s="17" t="n">
        <v>1007.71</v>
      </c>
      <c r="S195" s="18" t="n">
        <v>0.000844</v>
      </c>
      <c r="T195" s="18" t="inlineStr">
        <is>
          <t>-</t>
        </is>
      </c>
      <c r="U195" s="18" t="n">
        <v>5e-05</v>
      </c>
      <c r="V195" s="18" t="n">
        <v>0.000844</v>
      </c>
      <c r="W195" s="18" t="n">
        <v>0.003196</v>
      </c>
      <c r="X195" s="18" t="n">
        <v>0.006844</v>
      </c>
      <c r="Y195" s="18" t="n">
        <v>0.017061</v>
      </c>
      <c r="Z195" s="18" t="n">
        <v>0.061351</v>
      </c>
      <c r="AA195" s="18" t="n">
        <v>0.08344600000000001</v>
      </c>
      <c r="AB195" s="18" t="n">
        <v>0.097583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2604580.49</v>
      </c>
      <c r="R196" s="17" t="n">
        <v>249.19</v>
      </c>
      <c r="S196" s="18" t="n">
        <v>0.021522</v>
      </c>
      <c r="T196" s="18" t="inlineStr">
        <is>
          <t>-</t>
        </is>
      </c>
      <c r="U196" s="18" t="n">
        <v>-0.000401</v>
      </c>
      <c r="V196" s="18" t="n">
        <v>0.021522</v>
      </c>
      <c r="W196" s="18" t="n">
        <v>-0.000682</v>
      </c>
      <c r="X196" s="18" t="n">
        <v>0.088879</v>
      </c>
      <c r="Y196" s="18" t="n">
        <v>0.169906</v>
      </c>
      <c r="Z196" s="18" t="n">
        <v>0.06843</v>
      </c>
      <c r="AA196" s="18" t="n">
        <v>0.201958</v>
      </c>
      <c r="AB196" s="18" t="n">
        <v>0.101636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1205805092.63</v>
      </c>
      <c r="R197" s="17" t="n">
        <v>1568.88</v>
      </c>
      <c r="S197" s="18" t="n">
        <v>0.000185</v>
      </c>
      <c r="T197" s="18" t="inlineStr">
        <is>
          <t>-</t>
        </is>
      </c>
      <c r="U197" s="18" t="n">
        <v>0.000312</v>
      </c>
      <c r="V197" s="18" t="n">
        <v>0.000185</v>
      </c>
      <c r="W197" s="18" t="n">
        <v>0.00443</v>
      </c>
      <c r="X197" s="18" t="n">
        <v>0.008913000000000001</v>
      </c>
      <c r="Y197" s="18" t="n">
        <v>0.018145</v>
      </c>
      <c r="Z197" s="18" t="n">
        <v>0.057289</v>
      </c>
      <c r="AA197" s="18" t="n">
        <v>0.105499</v>
      </c>
      <c r="AB197" s="18" t="n">
        <v>0.16296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763823744.39</v>
      </c>
      <c r="R198" s="17" t="n">
        <v>1295.92</v>
      </c>
      <c r="S198" s="18" t="n">
        <v>0.001267</v>
      </c>
      <c r="T198" s="18" t="inlineStr">
        <is>
          <t>-</t>
        </is>
      </c>
      <c r="U198" s="18" t="n">
        <v>0.000162</v>
      </c>
      <c r="V198" s="18" t="n">
        <v>0.001267</v>
      </c>
      <c r="W198" s="18" t="n">
        <v>0.004784</v>
      </c>
      <c r="X198" s="18" t="n">
        <v>0.009386</v>
      </c>
      <c r="Y198" s="18" t="n">
        <v>0.018245</v>
      </c>
      <c r="Z198" s="18" t="n">
        <v>0.049787</v>
      </c>
      <c r="AA198" s="18" t="n">
        <v>0.07839699999999999</v>
      </c>
      <c r="AB198" s="18" t="n">
        <v>0.136762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192146719.14</v>
      </c>
      <c r="R199" s="17" t="n">
        <v>1282.17</v>
      </c>
      <c r="S199" s="18" t="n">
        <v>-0.000133</v>
      </c>
      <c r="T199" s="18" t="inlineStr">
        <is>
          <t>-</t>
        </is>
      </c>
      <c r="U199" s="18" t="n">
        <v>-8e-06</v>
      </c>
      <c r="V199" s="18" t="n">
        <v>-0.000133</v>
      </c>
      <c r="W199" s="18" t="n">
        <v>0.003051</v>
      </c>
      <c r="X199" s="18" t="n">
        <v>0.007758</v>
      </c>
      <c r="Y199" s="18" t="n">
        <v>0.014479</v>
      </c>
      <c r="Z199" s="18" t="n">
        <v>0.051209</v>
      </c>
      <c r="AA199" s="18" t="n">
        <v>0.084719</v>
      </c>
      <c r="AB199" s="18" t="n">
        <v>0.14196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16649377.12</v>
      </c>
      <c r="R200" s="17" t="n">
        <v>1261.13</v>
      </c>
      <c r="S200" s="18" t="n">
        <v>0.000238</v>
      </c>
      <c r="T200" s="18" t="inlineStr">
        <is>
          <t>-</t>
        </is>
      </c>
      <c r="U200" s="18" t="n">
        <v>-0.000943</v>
      </c>
      <c r="V200" s="18" t="n">
        <v>0.000238</v>
      </c>
      <c r="W200" s="18" t="n">
        <v>0.002903</v>
      </c>
      <c r="X200" s="18" t="n">
        <v>0.007614</v>
      </c>
      <c r="Y200" s="18" t="n">
        <v>0.013998</v>
      </c>
      <c r="Z200" s="18" t="n">
        <v>0.050355</v>
      </c>
      <c r="AA200" s="18" t="n">
        <v>0.076637</v>
      </c>
      <c r="AB200" s="18" t="n">
        <v>0.127378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136511521.31</v>
      </c>
      <c r="R201" s="17" t="n">
        <v>2353646.92</v>
      </c>
      <c r="S201" s="18" t="n">
        <v>-7.2e-05</v>
      </c>
      <c r="T201" s="18" t="inlineStr">
        <is>
          <t>-</t>
        </is>
      </c>
      <c r="U201" s="18" t="n">
        <v>-1.7e-05</v>
      </c>
      <c r="V201" s="18" t="n">
        <v>-7.2e-05</v>
      </c>
      <c r="W201" s="18" t="n">
        <v>-0.001911</v>
      </c>
      <c r="X201" s="18" t="n">
        <v>-0.011372</v>
      </c>
      <c r="Y201" s="18" t="n">
        <v>-0.019718</v>
      </c>
      <c r="Z201" s="18" t="n">
        <v>-0.014053</v>
      </c>
      <c r="AA201" s="18" t="n">
        <v>3.1e-05</v>
      </c>
      <c r="AB201" s="18" t="n">
        <v>0.0421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483675099.41</v>
      </c>
      <c r="R202" s="17" t="n">
        <v>163.75</v>
      </c>
      <c r="S202" s="18" t="n">
        <v>0.042662</v>
      </c>
      <c r="T202" s="18" t="inlineStr">
        <is>
          <t>-</t>
        </is>
      </c>
      <c r="U202" s="18" t="n">
        <v>-0.001037</v>
      </c>
      <c r="V202" s="18" t="n">
        <v>0.042662</v>
      </c>
      <c r="W202" s="18" t="n">
        <v>0.020376</v>
      </c>
      <c r="X202" s="18" t="n">
        <v>0.113718</v>
      </c>
      <c r="Y202" s="18" t="n">
        <v>0.184527</v>
      </c>
      <c r="Z202" s="18" t="n">
        <v>0.100943</v>
      </c>
      <c r="AA202" s="18" t="n">
        <v>0.264226</v>
      </c>
      <c r="AB202" s="18" t="n">
        <v>0.262942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323610806.51</v>
      </c>
      <c r="R203" s="17" t="n">
        <v>1251.65</v>
      </c>
      <c r="S203" s="18" t="n">
        <v>0.000952</v>
      </c>
      <c r="T203" s="18" t="inlineStr">
        <is>
          <t>-</t>
        </is>
      </c>
      <c r="U203" s="18" t="n">
        <v>0.000104</v>
      </c>
      <c r="V203" s="18" t="n">
        <v>0.000952</v>
      </c>
      <c r="W203" s="18" t="n">
        <v>0.003471</v>
      </c>
      <c r="X203" s="18" t="n">
        <v>0.007153</v>
      </c>
      <c r="Y203" s="18" t="n">
        <v>0.014978</v>
      </c>
      <c r="Z203" s="18" t="n">
        <v>0.041792</v>
      </c>
      <c r="AA203" s="18" t="n">
        <v>0.065035</v>
      </c>
      <c r="AB203" s="18" t="n">
        <v>0.114807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102495164.06</v>
      </c>
      <c r="R204" s="17" t="n">
        <v>117540.33</v>
      </c>
      <c r="S204" s="18" t="n">
        <v>0.001084</v>
      </c>
      <c r="T204" s="18" t="inlineStr">
        <is>
          <t>-</t>
        </is>
      </c>
      <c r="U204" s="18" t="n">
        <v>0.000262</v>
      </c>
      <c r="V204" s="18" t="n">
        <v>0.001084</v>
      </c>
      <c r="W204" s="18" t="n">
        <v>0.003314</v>
      </c>
      <c r="X204" s="18" t="n">
        <v>0.006547</v>
      </c>
      <c r="Y204" s="18" t="n">
        <v>0.012932</v>
      </c>
      <c r="Z204" s="18" t="n">
        <v>0.031497</v>
      </c>
      <c r="AA204" s="18" t="n">
        <v>0.054846</v>
      </c>
      <c r="AB204" s="18" t="n">
        <v>0.103002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2004324772.65</v>
      </c>
      <c r="R205" s="17" t="n">
        <v>1383.29</v>
      </c>
      <c r="S205" s="18" t="n">
        <v>-0.000347</v>
      </c>
      <c r="T205" s="18" t="inlineStr">
        <is>
          <t>-</t>
        </is>
      </c>
      <c r="U205" s="18" t="n">
        <v>0.000253</v>
      </c>
      <c r="V205" s="18" t="n">
        <v>-0.000347</v>
      </c>
      <c r="W205" s="18" t="n">
        <v>0.006966</v>
      </c>
      <c r="X205" s="18" t="n">
        <v>0.014603</v>
      </c>
      <c r="Y205" s="18" t="n">
        <v>0.026141</v>
      </c>
      <c r="Z205" s="18" t="n">
        <v>0.084457</v>
      </c>
      <c r="AA205" s="18" t="n">
        <v>0.136396</v>
      </c>
      <c r="AB205" s="18" t="n">
        <v>0.215203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3126601080.05</v>
      </c>
      <c r="R206" s="17" t="n">
        <v>1400.41</v>
      </c>
      <c r="S206" s="18" t="n">
        <v>0.000636</v>
      </c>
      <c r="T206" s="18" t="inlineStr">
        <is>
          <t>-</t>
        </is>
      </c>
      <c r="U206" s="18" t="n">
        <v>0.000421</v>
      </c>
      <c r="V206" s="18" t="n">
        <v>0.000636</v>
      </c>
      <c r="W206" s="18" t="n">
        <v>0.007772</v>
      </c>
      <c r="X206" s="18" t="n">
        <v>0.014805</v>
      </c>
      <c r="Y206" s="18" t="n">
        <v>0.027341</v>
      </c>
      <c r="Z206" s="18" t="n">
        <v>0.07861600000000001</v>
      </c>
      <c r="AA206" s="18" t="n">
        <v>0.13127</v>
      </c>
      <c r="AB206" s="18" t="n">
        <v>0.211029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1369453720.51</v>
      </c>
      <c r="R207" s="17" t="n">
        <v>1337.73</v>
      </c>
      <c r="S207" s="18" t="n">
        <v>0.000628</v>
      </c>
      <c r="T207" s="18" t="inlineStr">
        <is>
          <t>-</t>
        </is>
      </c>
      <c r="U207" s="18" t="n">
        <v>-5.2e-05</v>
      </c>
      <c r="V207" s="18" t="n">
        <v>0.000628</v>
      </c>
      <c r="W207" s="18" t="n">
        <v>0.005487</v>
      </c>
      <c r="X207" s="18" t="n">
        <v>0.013693</v>
      </c>
      <c r="Y207" s="18" t="n">
        <v>0.02567</v>
      </c>
      <c r="Z207" s="18" t="n">
        <v>0.077277</v>
      </c>
      <c r="AA207" s="18" t="n">
        <v>0.126263</v>
      </c>
      <c r="AB207" s="18" t="n">
        <v>0.205966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2505200724.12</v>
      </c>
      <c r="R208" s="17" t="n">
        <v>1250.12</v>
      </c>
      <c r="S208" s="18" t="n">
        <v>0.001338</v>
      </c>
      <c r="T208" s="18" t="inlineStr">
        <is>
          <t>-</t>
        </is>
      </c>
      <c r="U208" s="18" t="n">
        <v>0.000208</v>
      </c>
      <c r="V208" s="18" t="n">
        <v>0.001338</v>
      </c>
      <c r="W208" s="18" t="n">
        <v>0.004629</v>
      </c>
      <c r="X208" s="18" t="n">
        <v>0.009179</v>
      </c>
      <c r="Y208" s="18" t="n">
        <v>0.019632</v>
      </c>
      <c r="Z208" s="18" t="n">
        <v>0.051971</v>
      </c>
      <c r="AA208" s="18" t="n">
        <v>0.081578</v>
      </c>
      <c r="AB208" s="18" t="n">
        <v>0.140901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1083198748.05</v>
      </c>
      <c r="R209" s="17" t="n">
        <v>1199.24</v>
      </c>
      <c r="S209" s="18" t="n">
        <v>0.001177</v>
      </c>
      <c r="T209" s="18" t="inlineStr">
        <is>
          <t>-</t>
        </is>
      </c>
      <c r="U209" s="18" t="n">
        <v>0.000158</v>
      </c>
      <c r="V209" s="18" t="n">
        <v>0.001177</v>
      </c>
      <c r="W209" s="18" t="n">
        <v>0.005155</v>
      </c>
      <c r="X209" s="18" t="n">
        <v>0.009878</v>
      </c>
      <c r="Y209" s="18" t="n">
        <v>0.019173</v>
      </c>
      <c r="Z209" s="18" t="n">
        <v>0.051651</v>
      </c>
      <c r="AA209" s="18" t="n">
        <v>0.080474</v>
      </c>
      <c r="AB209" s="18" t="n">
        <v>0.130974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259978383.11</v>
      </c>
      <c r="R210" s="17" t="n">
        <v>1155.13</v>
      </c>
      <c r="S210" s="18" t="n">
        <v>0.001213</v>
      </c>
      <c r="T210" s="18" t="inlineStr">
        <is>
          <t>-</t>
        </is>
      </c>
      <c r="U210" s="18" t="n">
        <v>0.000234</v>
      </c>
      <c r="V210" s="18" t="n">
        <v>0.001213</v>
      </c>
      <c r="W210" s="18" t="n">
        <v>0.003946</v>
      </c>
      <c r="X210" s="18" t="n">
        <v>0.007606</v>
      </c>
      <c r="Y210" s="18" t="n">
        <v>0.014937</v>
      </c>
      <c r="Z210" s="18" t="n">
        <v>0.032574</v>
      </c>
      <c r="AA210" s="18" t="n">
        <v>0.053115</v>
      </c>
      <c r="AB210" s="18" t="n">
        <v>0.09349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445151974.96</v>
      </c>
      <c r="R211" s="17" t="n">
        <v>1131.08</v>
      </c>
      <c r="S211" s="18" t="n">
        <v>0.021549</v>
      </c>
      <c r="T211" s="18" t="inlineStr">
        <is>
          <t>-</t>
        </is>
      </c>
      <c r="U211" s="18" t="n">
        <v>-0.000442</v>
      </c>
      <c r="V211" s="18" t="n">
        <v>0.021549</v>
      </c>
      <c r="W211" s="18" t="n">
        <v>0.008839</v>
      </c>
      <c r="X211" s="18" t="n">
        <v>0.06472600000000001</v>
      </c>
      <c r="Y211" s="18" t="n">
        <v>0.109663</v>
      </c>
      <c r="Z211" s="18" t="n">
        <v>0.045273</v>
      </c>
      <c r="AA211" s="18" t="n">
        <v>0.120369</v>
      </c>
      <c r="AB211" s="18" t="n">
        <v>0.116499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734436511.5599999</v>
      </c>
      <c r="R212" s="17" t="n">
        <v>1744.37</v>
      </c>
      <c r="S212" s="18" t="n">
        <v>0.027151</v>
      </c>
      <c r="T212" s="18" t="inlineStr">
        <is>
          <t>-</t>
        </is>
      </c>
      <c r="U212" s="18" t="n">
        <v>0.001832</v>
      </c>
      <c r="V212" s="18" t="n">
        <v>0.027151</v>
      </c>
      <c r="W212" s="18" t="n">
        <v>0.010913</v>
      </c>
      <c r="X212" s="18" t="n">
        <v>0.09549000000000001</v>
      </c>
      <c r="Y212" s="18" t="n">
        <v>0.175111</v>
      </c>
      <c r="Z212" s="18" t="n">
        <v>0.08405899999999999</v>
      </c>
      <c r="AA212" s="18" t="n">
        <v>0.22646</v>
      </c>
      <c r="AB212" s="18" t="n">
        <v>0.17364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417324144.52</v>
      </c>
      <c r="R213" s="17" t="n">
        <v>1281.05</v>
      </c>
      <c r="S213" s="18" t="n">
        <v>0.012736</v>
      </c>
      <c r="T213" s="18" t="inlineStr">
        <is>
          <t>-</t>
        </is>
      </c>
      <c r="U213" s="18" t="n">
        <v>-0.000445</v>
      </c>
      <c r="V213" s="18" t="n">
        <v>0.012736</v>
      </c>
      <c r="W213" s="18" t="n">
        <v>0.010658</v>
      </c>
      <c r="X213" s="18" t="n">
        <v>0.050721</v>
      </c>
      <c r="Y213" s="18" t="n">
        <v>0.07868799999999999</v>
      </c>
      <c r="Z213" s="18" t="n">
        <v>0.109538</v>
      </c>
      <c r="AA213" s="18" t="n">
        <v>0.151371</v>
      </c>
      <c r="AB213" s="18" t="n">
        <v>0.218435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190510966.33</v>
      </c>
      <c r="R214" s="17" t="n">
        <v>1165.33</v>
      </c>
      <c r="S214" s="18" t="n">
        <v>0.00122</v>
      </c>
      <c r="T214" s="18" t="inlineStr">
        <is>
          <t>-</t>
        </is>
      </c>
      <c r="U214" s="18" t="n">
        <v>0.000258</v>
      </c>
      <c r="V214" s="18" t="n">
        <v>0.00122</v>
      </c>
      <c r="W214" s="18" t="n">
        <v>0.003868</v>
      </c>
      <c r="X214" s="18" t="n">
        <v>0.007679</v>
      </c>
      <c r="Y214" s="18" t="n">
        <v>0.01537</v>
      </c>
      <c r="Z214" s="18" t="n">
        <v>0.040065</v>
      </c>
      <c r="AA214" s="18" t="n">
        <v>0.065415</v>
      </c>
      <c r="AB214" s="18" t="n">
        <v>0.11355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208483413.2</v>
      </c>
      <c r="R215" s="17" t="n">
        <v>1422.84</v>
      </c>
      <c r="S215" s="18" t="n">
        <v>-0.000429</v>
      </c>
      <c r="T215" s="18" t="inlineStr">
        <is>
          <t>-</t>
        </is>
      </c>
      <c r="U215" s="18" t="n">
        <v>0.001154</v>
      </c>
      <c r="V215" s="18" t="n">
        <v>-0.000429</v>
      </c>
      <c r="W215" s="18" t="n">
        <v>0.005448</v>
      </c>
      <c r="X215" s="18" t="n">
        <v>0.011912</v>
      </c>
      <c r="Y215" s="18" t="n">
        <v>0.027581</v>
      </c>
      <c r="Z215" s="18" t="n">
        <v>0.088014</v>
      </c>
      <c r="AA215" s="18" t="n">
        <v>0.166301</v>
      </c>
      <c r="AB215" s="18" t="n">
        <v>0.249805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1152725.78</v>
      </c>
      <c r="R216" s="17" t="n">
        <v>115.27</v>
      </c>
      <c r="S216" s="18" t="n">
        <v>0.006461</v>
      </c>
      <c r="T216" s="18" t="inlineStr">
        <is>
          <t>-</t>
        </is>
      </c>
      <c r="U216" s="18" t="n">
        <v>-0.000434</v>
      </c>
      <c r="V216" s="18" t="n">
        <v>0.006461</v>
      </c>
      <c r="W216" s="18" t="n">
        <v>0.001738</v>
      </c>
      <c r="X216" s="18" t="n">
        <v>0.026996</v>
      </c>
      <c r="Y216" s="18" t="n">
        <v>0.041942</v>
      </c>
      <c r="Z216" s="18" t="n">
        <v>0.017208</v>
      </c>
      <c r="AA216" s="18" t="n">
        <v>0.079914</v>
      </c>
      <c r="AB216" s="18" t="n">
        <v>0.095514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4212585008.04</v>
      </c>
      <c r="R217" s="17" t="n">
        <v>2263.93</v>
      </c>
      <c r="S217" s="18" t="n">
        <v>0.00115</v>
      </c>
      <c r="T217" s="18" t="inlineStr">
        <is>
          <t>-</t>
        </is>
      </c>
      <c r="U217" s="18" t="n">
        <v>0.000172</v>
      </c>
      <c r="V217" s="18" t="n">
        <v>0.00115</v>
      </c>
      <c r="W217" s="18" t="n">
        <v>0.004722</v>
      </c>
      <c r="X217" s="18" t="n">
        <v>0.009934999999999999</v>
      </c>
      <c r="Y217" s="18" t="n">
        <v>0.020059</v>
      </c>
      <c r="Z217" s="18" t="n">
        <v>0.053319</v>
      </c>
      <c r="AA217" s="18" t="n">
        <v>0.08336</v>
      </c>
      <c r="AB217" s="18" t="n">
        <v>0.145151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3223190471.69</v>
      </c>
      <c r="R218" s="17" t="n">
        <v>130843.16</v>
      </c>
      <c r="S218" s="18" t="n">
        <v>0.001732</v>
      </c>
      <c r="T218" s="18" t="inlineStr">
        <is>
          <t>-</t>
        </is>
      </c>
      <c r="U218" s="18" t="n">
        <v>0.000169</v>
      </c>
      <c r="V218" s="18" t="n">
        <v>0.001732</v>
      </c>
      <c r="W218" s="18" t="n">
        <v>0.005031</v>
      </c>
      <c r="X218" s="18" t="n">
        <v>0.012736</v>
      </c>
      <c r="Y218" s="18" t="n">
        <v>0.021994</v>
      </c>
      <c r="Z218" s="18" t="n">
        <v>0.05491</v>
      </c>
      <c r="AA218" s="18" t="n">
        <v>0.109839</v>
      </c>
      <c r="AB218" s="18" t="n">
        <v>0.159944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34706729.72</v>
      </c>
      <c r="R219" s="17" t="n">
        <v>142240.69</v>
      </c>
      <c r="S219" s="18" t="n">
        <v>0.005751</v>
      </c>
      <c r="T219" s="18" t="inlineStr">
        <is>
          <t>-</t>
        </is>
      </c>
      <c r="U219" s="18" t="n">
        <v>0.000337</v>
      </c>
      <c r="V219" s="18" t="n">
        <v>0.005751</v>
      </c>
      <c r="W219" s="18" t="n">
        <v>0.005604</v>
      </c>
      <c r="X219" s="18" t="n">
        <v>0.030275</v>
      </c>
      <c r="Y219" s="18" t="n">
        <v>0.052316</v>
      </c>
      <c r="Z219" s="18" t="n">
        <v>0.072323</v>
      </c>
      <c r="AA219" s="18" t="n">
        <v>0.159517</v>
      </c>
      <c r="AB219" s="18" t="n">
        <v>0.125774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1378512.5</v>
      </c>
      <c r="R220" s="17" t="n">
        <v>1360.82</v>
      </c>
      <c r="S220" s="18" t="n">
        <v>0.032959</v>
      </c>
      <c r="T220" s="18" t="inlineStr">
        <is>
          <t>-</t>
        </is>
      </c>
      <c r="U220" s="18" t="n">
        <v>0.004933</v>
      </c>
      <c r="V220" s="18" t="n">
        <v>0.032959</v>
      </c>
      <c r="W220" s="18" t="n">
        <v>0.02578</v>
      </c>
      <c r="X220" s="18" t="n">
        <v>0.102897</v>
      </c>
      <c r="Y220" s="18" t="n">
        <v>0.171253</v>
      </c>
      <c r="Z220" s="18" t="n">
        <v>0.110547</v>
      </c>
      <c r="AA220" s="18" t="n">
        <v>0.183713</v>
      </c>
      <c r="AB220" s="18" t="n">
        <v>0.02959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3291060746.69</v>
      </c>
      <c r="R221" s="17" t="n">
        <v>2455.52</v>
      </c>
      <c r="S221" s="18" t="n">
        <v>0.001064</v>
      </c>
      <c r="T221" s="18" t="inlineStr">
        <is>
          <t>-</t>
        </is>
      </c>
      <c r="U221" s="18" t="n">
        <v>3.7e-05</v>
      </c>
      <c r="V221" s="18" t="n">
        <v>0.001064</v>
      </c>
      <c r="W221" s="18" t="n">
        <v>0.0042</v>
      </c>
      <c r="X221" s="18" t="n">
        <v>0.008883</v>
      </c>
      <c r="Y221" s="18" t="n">
        <v>0.017701</v>
      </c>
      <c r="Z221" s="18" t="n">
        <v>0.048713</v>
      </c>
      <c r="AA221" s="18" t="n">
        <v>0.076128</v>
      </c>
      <c r="AB221" s="18" t="n">
        <v>0.132233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690324468.4299999</v>
      </c>
      <c r="R222" s="17" t="n">
        <v>1356.09</v>
      </c>
      <c r="S222" s="18" t="n">
        <v>0.001048</v>
      </c>
      <c r="T222" s="18" t="inlineStr">
        <is>
          <t>-</t>
        </is>
      </c>
      <c r="U222" s="18" t="n">
        <v>-8.1e-05</v>
      </c>
      <c r="V222" s="18" t="n">
        <v>0.001048</v>
      </c>
      <c r="W222" s="18" t="n">
        <v>0.004139</v>
      </c>
      <c r="X222" s="18" t="n">
        <v>0.013747</v>
      </c>
      <c r="Y222" s="18" t="n">
        <v>0.026082</v>
      </c>
      <c r="Z222" s="18" t="n">
        <v>0.082992</v>
      </c>
      <c r="AA222" s="18" t="n">
        <v>0.15815</v>
      </c>
      <c r="AB222" s="18" t="n">
        <v>0.230404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412000058.6</v>
      </c>
      <c r="R223" s="17" t="n">
        <v>1126.59</v>
      </c>
      <c r="S223" s="18" t="n">
        <v>0.001004</v>
      </c>
      <c r="T223" s="18" t="inlineStr">
        <is>
          <t>-</t>
        </is>
      </c>
      <c r="U223" s="18" t="n">
        <v>0.000178</v>
      </c>
      <c r="V223" s="18" t="n">
        <v>0.001004</v>
      </c>
      <c r="W223" s="18" t="n">
        <v>0.003331</v>
      </c>
      <c r="X223" s="18" t="n">
        <v>0.00654</v>
      </c>
      <c r="Y223" s="18" t="n">
        <v>0.011647</v>
      </c>
      <c r="Z223" s="18" t="n">
        <v>0.028755</v>
      </c>
      <c r="AA223" s="18" t="n">
        <v>0.047854</v>
      </c>
      <c r="AB223" s="18" t="n">
        <v>0.08783100000000001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203347341.55</v>
      </c>
      <c r="R224" s="17" t="n">
        <v>1009.12</v>
      </c>
      <c r="S224" s="18" t="n">
        <v>-0.001257</v>
      </c>
      <c r="T224" s="18" t="inlineStr">
        <is>
          <t>-</t>
        </is>
      </c>
      <c r="U224" s="18" t="n">
        <v>-0.000673</v>
      </c>
      <c r="V224" s="18" t="n">
        <v>-0.001257</v>
      </c>
      <c r="W224" s="18" t="n">
        <v>-0.002225</v>
      </c>
      <c r="X224" s="18" t="n">
        <v>-0.003013</v>
      </c>
      <c r="Y224" s="18" t="n">
        <v>-0.006781</v>
      </c>
      <c r="Z224" s="18" t="n">
        <v>0.0008229999999999999</v>
      </c>
      <c r="AA224" s="18" t="n">
        <v>0.003441</v>
      </c>
      <c r="AB224" s="18" t="n">
        <v>0.008333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375612084.94</v>
      </c>
      <c r="R225" s="17" t="n">
        <v>1202.25</v>
      </c>
      <c r="S225" s="18" t="n">
        <v>0.000133</v>
      </c>
      <c r="T225" s="18" t="inlineStr">
        <is>
          <t>-</t>
        </is>
      </c>
      <c r="U225" s="18" t="n">
        <v>0.000125</v>
      </c>
      <c r="V225" s="18" t="n">
        <v>0.000133</v>
      </c>
      <c r="W225" s="18" t="n">
        <v>0.002092</v>
      </c>
      <c r="X225" s="18" t="n">
        <v>0.006143</v>
      </c>
      <c r="Y225" s="18" t="n">
        <v>0.012421</v>
      </c>
      <c r="Z225" s="18" t="n">
        <v>0.047694</v>
      </c>
      <c r="AA225" s="18" t="n">
        <v>0.097284</v>
      </c>
      <c r="AB225" s="18" t="n">
        <v>0.140774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792041636.89</v>
      </c>
      <c r="R226" s="17" t="n">
        <v>122.15</v>
      </c>
      <c r="S226" s="18" t="n">
        <v>0</v>
      </c>
      <c r="T226" s="18" t="inlineStr">
        <is>
          <t>-</t>
        </is>
      </c>
      <c r="U226" s="18" t="n">
        <v>-0.0005730000000000001</v>
      </c>
      <c r="V226" s="18" t="n">
        <v>0</v>
      </c>
      <c r="W226" s="18" t="n">
        <v>0.001886</v>
      </c>
      <c r="X226" s="18" t="n">
        <v>0.006675</v>
      </c>
      <c r="Y226" s="18" t="n">
        <v>0.013104</v>
      </c>
      <c r="Z226" s="18" t="n">
        <v>0.040371</v>
      </c>
      <c r="AA226" s="18" t="n">
        <v>0.090722</v>
      </c>
      <c r="AB226" s="18" t="n">
        <v>0.126118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1328606108.87</v>
      </c>
      <c r="R227" s="17" t="n">
        <v>116.61</v>
      </c>
      <c r="S227" s="18" t="n">
        <v>0.00103</v>
      </c>
      <c r="T227" s="18" t="inlineStr">
        <is>
          <t>-</t>
        </is>
      </c>
      <c r="U227" s="18" t="n">
        <v>8.6e-05</v>
      </c>
      <c r="V227" s="18" t="n">
        <v>0.00103</v>
      </c>
      <c r="W227" s="18" t="n">
        <v>0.004306</v>
      </c>
      <c r="X227" s="18" t="n">
        <v>0.008912</v>
      </c>
      <c r="Y227" s="18" t="n">
        <v>0.017096</v>
      </c>
      <c r="Z227" s="18" t="n">
        <v>0.046111</v>
      </c>
      <c r="AA227" s="18" t="n">
        <v>0.073757</v>
      </c>
      <c r="AB227" s="18" t="n">
        <v>0.13027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440768822.26</v>
      </c>
      <c r="R228" s="17" t="n">
        <v>348158.63</v>
      </c>
      <c r="S228" s="18" t="n">
        <v>0.001439</v>
      </c>
      <c r="T228" s="18" t="inlineStr">
        <is>
          <t>-</t>
        </is>
      </c>
      <c r="U228" s="18" t="n">
        <v>-0.001106</v>
      </c>
      <c r="V228" s="18" t="n">
        <v>0.001439</v>
      </c>
      <c r="W228" s="18" t="n">
        <v>0.001017</v>
      </c>
      <c r="X228" s="18" t="n">
        <v>0.019405</v>
      </c>
      <c r="Y228" s="18" t="n">
        <v>0.031271</v>
      </c>
      <c r="Z228" s="18" t="n">
        <v>-0.015889</v>
      </c>
      <c r="AA228" s="18" t="n">
        <v>0.060452</v>
      </c>
      <c r="AB228" s="18" t="n">
        <v>0.146352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1614002.62</v>
      </c>
      <c r="R229" s="17" t="n">
        <v>1161.15</v>
      </c>
      <c r="S229" s="18" t="n">
        <v>0.003119</v>
      </c>
      <c r="T229" s="18" t="inlineStr">
        <is>
          <t>-</t>
        </is>
      </c>
      <c r="U229" s="18" t="n">
        <v>-0.000525</v>
      </c>
      <c r="V229" s="18" t="n">
        <v>0.003119</v>
      </c>
      <c r="W229" s="18" t="n">
        <v>0.01692</v>
      </c>
      <c r="X229" s="18" t="n">
        <v>0.019617</v>
      </c>
      <c r="Y229" s="18" t="n">
        <v>0.024122</v>
      </c>
      <c r="Z229" s="18" t="n">
        <v>0.033383</v>
      </c>
      <c r="AA229" s="18" t="n">
        <v>0.083092</v>
      </c>
      <c r="AB229" s="18" t="n">
        <v>0.117769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4168362.76</v>
      </c>
      <c r="R230" s="17" t="n">
        <v>1129.33</v>
      </c>
      <c r="S230" s="18" t="n">
        <v>0.000718</v>
      </c>
      <c r="T230" s="18" t="inlineStr">
        <is>
          <t>-</t>
        </is>
      </c>
      <c r="U230" s="18" t="n">
        <v>0.000186</v>
      </c>
      <c r="V230" s="18" t="n">
        <v>0.000718</v>
      </c>
      <c r="W230" s="18" t="n">
        <v>0.002414</v>
      </c>
      <c r="X230" s="18" t="n">
        <v>0.004796</v>
      </c>
      <c r="Y230" s="18" t="n">
        <v>0.010035</v>
      </c>
      <c r="Z230" s="18" t="n">
        <v>0.037282</v>
      </c>
      <c r="AA230" s="18" t="n">
        <v>0.06536500000000001</v>
      </c>
      <c r="AB230" s="18" t="n">
        <v>0.115773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1327510444.16</v>
      </c>
      <c r="R231" s="17" t="n">
        <v>1153.38</v>
      </c>
      <c r="S231" s="18" t="n">
        <v>0.001285</v>
      </c>
      <c r="T231" s="18" t="inlineStr">
        <is>
          <t>-</t>
        </is>
      </c>
      <c r="U231" s="18" t="n">
        <v>6.1e-05</v>
      </c>
      <c r="V231" s="18" t="n">
        <v>0.001285</v>
      </c>
      <c r="W231" s="18" t="n">
        <v>0.004476</v>
      </c>
      <c r="X231" s="18" t="n">
        <v>0.009382</v>
      </c>
      <c r="Y231" s="18" t="n">
        <v>0.01823</v>
      </c>
      <c r="Z231" s="18" t="n">
        <v>0.049797</v>
      </c>
      <c r="AA231" s="18" t="n">
        <v>0.079348</v>
      </c>
      <c r="AB231" s="18" t="n">
        <v>0.138432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550563276.4</v>
      </c>
      <c r="R232" s="17" t="n">
        <v>1208.69</v>
      </c>
      <c r="S232" s="18" t="n">
        <v>0.00889</v>
      </c>
      <c r="T232" s="18" t="inlineStr">
        <is>
          <t>-</t>
        </is>
      </c>
      <c r="U232" s="18" t="n">
        <v>0.000248</v>
      </c>
      <c r="V232" s="18" t="n">
        <v>0.00889</v>
      </c>
      <c r="W232" s="18" t="n">
        <v>0.002696</v>
      </c>
      <c r="X232" s="18" t="n">
        <v>0.030866</v>
      </c>
      <c r="Y232" s="18" t="n">
        <v>0.056123</v>
      </c>
      <c r="Z232" s="18" t="n">
        <v>0.042136</v>
      </c>
      <c r="AA232" s="18" t="n">
        <v>0.120153</v>
      </c>
      <c r="AB232" s="18" t="n">
        <v>0.094441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880412409.0700001</v>
      </c>
      <c r="R233" s="17" t="n">
        <v>1183.67</v>
      </c>
      <c r="S233" s="18" t="n">
        <v>-0.000414</v>
      </c>
      <c r="T233" s="18" t="inlineStr">
        <is>
          <t>-</t>
        </is>
      </c>
      <c r="U233" s="18" t="n">
        <v>-7.6e-05</v>
      </c>
      <c r="V233" s="18" t="n">
        <v>-0.000414</v>
      </c>
      <c r="W233" s="18" t="n">
        <v>0.002566</v>
      </c>
      <c r="X233" s="18" t="n">
        <v>0.007782</v>
      </c>
      <c r="Y233" s="18" t="n">
        <v>0.017624</v>
      </c>
      <c r="Z233" s="18" t="n">
        <v>0.054551</v>
      </c>
      <c r="AA233" s="18" t="n">
        <v>0.115565</v>
      </c>
      <c r="AB233" s="18" t="n">
        <v>0.177149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1401621378.49</v>
      </c>
      <c r="R234" s="17" t="n">
        <v>1121297.1</v>
      </c>
      <c r="S234" s="18" t="n">
        <v>0.001513</v>
      </c>
      <c r="T234" s="18" t="inlineStr">
        <is>
          <t>-</t>
        </is>
      </c>
      <c r="U234" s="18" t="n">
        <v>0.000155</v>
      </c>
      <c r="V234" s="18" t="n">
        <v>0.001513</v>
      </c>
      <c r="W234" s="18" t="n">
        <v>0.005591</v>
      </c>
      <c r="X234" s="18" t="n">
        <v>0.009662</v>
      </c>
      <c r="Y234" s="18" t="n">
        <v>0.017638</v>
      </c>
      <c r="Z234" s="18" t="n">
        <v>0.044005</v>
      </c>
      <c r="AA234" s="18" t="n">
        <v>0.068575</v>
      </c>
      <c r="AB234" s="18" t="n">
        <v>0.119796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965395721.48</v>
      </c>
      <c r="R235" s="17" t="n">
        <v>1128.81</v>
      </c>
      <c r="S235" s="18" t="n">
        <v>0.000284</v>
      </c>
      <c r="T235" s="18" t="inlineStr">
        <is>
          <t>-</t>
        </is>
      </c>
      <c r="U235" s="18" t="n">
        <v>-0.000177</v>
      </c>
      <c r="V235" s="18" t="n">
        <v>0.000284</v>
      </c>
      <c r="W235" s="18" t="n">
        <v>0.003458</v>
      </c>
      <c r="X235" s="18" t="n">
        <v>0.009109000000000001</v>
      </c>
      <c r="Y235" s="18" t="n">
        <v>0.018212</v>
      </c>
      <c r="Z235" s="18" t="n">
        <v>0.053633</v>
      </c>
      <c r="AA235" s="18" t="n">
        <v>0.100891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211760619.44</v>
      </c>
      <c r="R236" s="17" t="n">
        <v>1194.03</v>
      </c>
      <c r="S236" s="18" t="n">
        <v>0.034374</v>
      </c>
      <c r="T236" s="18" t="inlineStr">
        <is>
          <t>-</t>
        </is>
      </c>
      <c r="U236" s="18" t="n">
        <v>0.005059</v>
      </c>
      <c r="V236" s="18" t="n">
        <v>0.034374</v>
      </c>
      <c r="W236" s="18" t="n">
        <v>0.017989</v>
      </c>
      <c r="X236" s="18" t="n">
        <v>0.107453</v>
      </c>
      <c r="Y236" s="18" t="n">
        <v>0.200032</v>
      </c>
      <c r="Z236" s="18" t="n">
        <v>0.167525</v>
      </c>
      <c r="AA236" s="18" t="n">
        <v>0.340933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707895683.3099999</v>
      </c>
      <c r="R237" s="17" t="n">
        <v>1087.19</v>
      </c>
      <c r="S237" s="18" t="n">
        <v>0.006546</v>
      </c>
      <c r="T237" s="18" t="inlineStr">
        <is>
          <t>-</t>
        </is>
      </c>
      <c r="U237" s="18" t="n">
        <v>-0.000294</v>
      </c>
      <c r="V237" s="18" t="n">
        <v>0.006546</v>
      </c>
      <c r="W237" s="18" t="n">
        <v>0.002508</v>
      </c>
      <c r="X237" s="18" t="n">
        <v>0.030815</v>
      </c>
      <c r="Y237" s="18" t="n">
        <v>0.060549</v>
      </c>
      <c r="Z237" s="18" t="n">
        <v>0.039369</v>
      </c>
      <c r="AA237" s="18" t="n">
        <v>0.1176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933448159.71</v>
      </c>
      <c r="R238" s="17" t="n">
        <v>1168.9</v>
      </c>
      <c r="S238" s="18" t="n">
        <v>0.013026</v>
      </c>
      <c r="T238" s="18" t="inlineStr">
        <is>
          <t>-</t>
        </is>
      </c>
      <c r="U238" s="18" t="n">
        <v>0.000574</v>
      </c>
      <c r="V238" s="18" t="n">
        <v>0.013026</v>
      </c>
      <c r="W238" s="18" t="n">
        <v>0.010198</v>
      </c>
      <c r="X238" s="18" t="n">
        <v>0.042758</v>
      </c>
      <c r="Y238" s="18" t="n">
        <v>0.082243</v>
      </c>
      <c r="Z238" s="18" t="n">
        <v>0.111538</v>
      </c>
      <c r="AA238" s="18" t="n">
        <v>0.204261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1387957379.66</v>
      </c>
      <c r="R239" s="17" t="n">
        <v>1168.74</v>
      </c>
      <c r="S239" s="18" t="n">
        <v>-0.001077</v>
      </c>
      <c r="T239" s="18" t="inlineStr">
        <is>
          <t>-</t>
        </is>
      </c>
      <c r="U239" s="18" t="n">
        <v>-0.000334</v>
      </c>
      <c r="V239" s="18" t="n">
        <v>-0.001077</v>
      </c>
      <c r="W239" s="18" t="n">
        <v>0.003986</v>
      </c>
      <c r="X239" s="18" t="n">
        <v>0.010575</v>
      </c>
      <c r="Y239" s="18" t="n">
        <v>0.021742</v>
      </c>
      <c r="Z239" s="18" t="n">
        <v>0.077279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696264041.86</v>
      </c>
      <c r="R240" s="17" t="n">
        <v>1093.73</v>
      </c>
      <c r="S240" s="18" t="n">
        <v>0.000787</v>
      </c>
      <c r="T240" s="18" t="inlineStr">
        <is>
          <t>-</t>
        </is>
      </c>
      <c r="U240" s="18" t="n">
        <v>9.1e-05</v>
      </c>
      <c r="V240" s="18" t="n">
        <v>0.000787</v>
      </c>
      <c r="W240" s="18" t="n">
        <v>0.002833</v>
      </c>
      <c r="X240" s="18" t="n">
        <v>0.006979</v>
      </c>
      <c r="Y240" s="18" t="n">
        <v>0.014065</v>
      </c>
      <c r="Z240" s="18" t="n">
        <v>0.054574</v>
      </c>
      <c r="AA240" s="18" t="n">
        <v>0.077333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277422273.36</v>
      </c>
      <c r="R241" s="17" t="n">
        <v>1064.67</v>
      </c>
      <c r="S241" s="18" t="n">
        <v>0.0009210000000000001</v>
      </c>
      <c r="T241" s="18" t="inlineStr">
        <is>
          <t>-</t>
        </is>
      </c>
      <c r="U241" s="18" t="n">
        <v>0.000188</v>
      </c>
      <c r="V241" s="18" t="n">
        <v>0.0009210000000000001</v>
      </c>
      <c r="W241" s="18" t="n">
        <v>0.003052</v>
      </c>
      <c r="X241" s="18" t="n">
        <v>0.006019</v>
      </c>
      <c r="Y241" s="18" t="n">
        <v>0.012342</v>
      </c>
      <c r="Z241" s="18" t="n">
        <v>0.029671</v>
      </c>
      <c r="AA241" s="18" t="n">
        <v>0.04966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869630155.65</v>
      </c>
      <c r="R242" s="17" t="n">
        <v>1258.11</v>
      </c>
      <c r="S242" s="18" t="n">
        <v>0.007294</v>
      </c>
      <c r="T242" s="18" t="inlineStr">
        <is>
          <t>-</t>
        </is>
      </c>
      <c r="U242" s="18" t="n">
        <v>0.000899</v>
      </c>
      <c r="V242" s="18" t="n">
        <v>0.007294</v>
      </c>
      <c r="W242" s="18" t="n">
        <v>0.008789999999999999</v>
      </c>
      <c r="X242" s="18" t="n">
        <v>0.038243</v>
      </c>
      <c r="Y242" s="18" t="n">
        <v>0.07208000000000001</v>
      </c>
      <c r="Z242" s="18" t="n">
        <v>0.08028399999999999</v>
      </c>
      <c r="AA242" s="18" t="n">
        <v>0.156842</v>
      </c>
      <c r="AB242" s="18" t="n">
        <v>0.188856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8872080.76</v>
      </c>
      <c r="R243" s="17" t="n">
        <v>1133.67</v>
      </c>
      <c r="S243" s="18" t="n">
        <v>0.009906</v>
      </c>
      <c r="T243" s="18" t="inlineStr">
        <is>
          <t>-</t>
        </is>
      </c>
      <c r="U243" s="18" t="n">
        <v>-0.001269</v>
      </c>
      <c r="V243" s="18" t="n">
        <v>0.009906</v>
      </c>
      <c r="W243" s="18" t="n">
        <v>0.006025</v>
      </c>
      <c r="X243" s="18" t="n">
        <v>0.039587</v>
      </c>
      <c r="Y243" s="18" t="n">
        <v>0.066773</v>
      </c>
      <c r="Z243" s="18" t="n">
        <v>0.068009</v>
      </c>
      <c r="AA243" s="18" t="n">
        <v>0.126785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3445552.9</v>
      </c>
      <c r="R244" s="17" t="n">
        <v>1200.12</v>
      </c>
      <c r="S244" s="18" t="n">
        <v>0.02958</v>
      </c>
      <c r="T244" s="18" t="inlineStr">
        <is>
          <t>-</t>
        </is>
      </c>
      <c r="U244" s="18" t="n">
        <v>-0.001921</v>
      </c>
      <c r="V244" s="18" t="n">
        <v>0.02958</v>
      </c>
      <c r="W244" s="18" t="n">
        <v>0.017422</v>
      </c>
      <c r="X244" s="18" t="n">
        <v>0.114121</v>
      </c>
      <c r="Y244" s="18" t="n">
        <v>0.187086</v>
      </c>
      <c r="Z244" s="18" t="n">
        <v>0.088376</v>
      </c>
      <c r="AA244" s="18" t="n">
        <v>0.219002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24868269.89</v>
      </c>
      <c r="R245" s="17" t="n">
        <v>1070.94</v>
      </c>
      <c r="S245" s="18" t="n">
        <v>0.001038</v>
      </c>
      <c r="T245" s="18" t="inlineStr">
        <is>
          <t>-</t>
        </is>
      </c>
      <c r="U245" s="18" t="n">
        <v>-0.000998</v>
      </c>
      <c r="V245" s="18" t="n">
        <v>0.001038</v>
      </c>
      <c r="W245" s="18" t="n">
        <v>0.001487</v>
      </c>
      <c r="X245" s="18" t="n">
        <v>0.009358999999999999</v>
      </c>
      <c r="Y245" s="18" t="n">
        <v>0.014071</v>
      </c>
      <c r="Z245" s="18" t="n">
        <v>0.039072</v>
      </c>
      <c r="AA245" s="18" t="n">
        <v>0.06257799999999999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112770385.28</v>
      </c>
      <c r="R246" s="17" t="n">
        <v>1068.56</v>
      </c>
      <c r="S246" s="18" t="n">
        <v>0.000412</v>
      </c>
      <c r="T246" s="18" t="inlineStr">
        <is>
          <t>-</t>
        </is>
      </c>
      <c r="U246" s="18" t="n">
        <v>-7.499999999999999e-05</v>
      </c>
      <c r="V246" s="18" t="n">
        <v>0.000412</v>
      </c>
      <c r="W246" s="18" t="n">
        <v>0.002223</v>
      </c>
      <c r="X246" s="18" t="n">
        <v>0.005656</v>
      </c>
      <c r="Y246" s="18" t="n">
        <v>0.011061</v>
      </c>
      <c r="Z246" s="18" t="n">
        <v>0.036581</v>
      </c>
      <c r="AA246" s="18" t="n">
        <v>0.058158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2934385.33</v>
      </c>
      <c r="R247" s="17" t="n">
        <v>1156.18</v>
      </c>
      <c r="S247" s="18" t="n">
        <v>0.01318</v>
      </c>
      <c r="T247" s="18" t="inlineStr">
        <is>
          <t>-</t>
        </is>
      </c>
      <c r="U247" s="18" t="n">
        <v>-0.00202</v>
      </c>
      <c r="V247" s="18" t="n">
        <v>0.01318</v>
      </c>
      <c r="W247" s="18" t="n">
        <v>0.013722</v>
      </c>
      <c r="X247" s="18" t="n">
        <v>0.065182</v>
      </c>
      <c r="Y247" s="18" t="n">
        <v>0.111508</v>
      </c>
      <c r="Z247" s="18" t="n">
        <v>0.087412</v>
      </c>
      <c r="AA247" s="18" t="n">
        <v>0.160975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4555878418.63</v>
      </c>
      <c r="R248" s="17" t="n">
        <v>1110.21</v>
      </c>
      <c r="S248" s="18" t="n">
        <v>-0.000144</v>
      </c>
      <c r="T248" s="18" t="inlineStr">
        <is>
          <t>-</t>
        </is>
      </c>
      <c r="U248" s="18" t="n">
        <v>-0.000333</v>
      </c>
      <c r="V248" s="18" t="n">
        <v>-0.000144</v>
      </c>
      <c r="W248" s="18" t="n">
        <v>0.002393</v>
      </c>
      <c r="X248" s="18" t="n">
        <v>0.009043000000000001</v>
      </c>
      <c r="Y248" s="18" t="n">
        <v>0.017748</v>
      </c>
      <c r="Z248" s="18" t="n">
        <v>0.055694</v>
      </c>
      <c r="AA248" s="18" t="n">
        <v>0.101639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655385915.17</v>
      </c>
      <c r="R249" s="17" t="n">
        <v>1289.67</v>
      </c>
      <c r="S249" s="18" t="n">
        <v>0.03363</v>
      </c>
      <c r="T249" s="18" t="inlineStr">
        <is>
          <t>-</t>
        </is>
      </c>
      <c r="U249" s="18" t="n">
        <v>3.1e-05</v>
      </c>
      <c r="V249" s="18" t="n">
        <v>0.03363</v>
      </c>
      <c r="W249" s="18" t="n">
        <v>0.019792</v>
      </c>
      <c r="X249" s="18" t="n">
        <v>0.121842</v>
      </c>
      <c r="Y249" s="18" t="n">
        <v>0.235636</v>
      </c>
      <c r="Z249" s="18" t="n">
        <v>0.203163</v>
      </c>
      <c r="AA249" s="18" t="n">
        <v>0.279346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232976093.53</v>
      </c>
      <c r="R250" s="17" t="n">
        <v>1232.18</v>
      </c>
      <c r="S250" s="18" t="n">
        <v>0.004443</v>
      </c>
      <c r="T250" s="18" t="inlineStr">
        <is>
          <t>-</t>
        </is>
      </c>
      <c r="U250" s="18" t="n">
        <v>-2.4e-05</v>
      </c>
      <c r="V250" s="18" t="n">
        <v>0.004443</v>
      </c>
      <c r="W250" s="18" t="n">
        <v>0.007959000000000001</v>
      </c>
      <c r="X250" s="18" t="n">
        <v>0.027939</v>
      </c>
      <c r="Y250" s="18" t="n">
        <v>0.055699</v>
      </c>
      <c r="Z250" s="18" t="n">
        <v>0.114641</v>
      </c>
      <c r="AA250" s="18" t="n">
        <v>0.22421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1541137541.45</v>
      </c>
      <c r="R251" s="17" t="n">
        <v>1129.65</v>
      </c>
      <c r="S251" s="18" t="n">
        <v>-0.00099</v>
      </c>
      <c r="T251" s="18" t="inlineStr">
        <is>
          <t>-</t>
        </is>
      </c>
      <c r="U251" s="18" t="n">
        <v>-0.000204</v>
      </c>
      <c r="V251" s="18" t="n">
        <v>-0.00099</v>
      </c>
      <c r="W251" s="18" t="n">
        <v>0.003999</v>
      </c>
      <c r="X251" s="18" t="n">
        <v>0.010791</v>
      </c>
      <c r="Y251" s="18" t="n">
        <v>0.021522</v>
      </c>
      <c r="Z251" s="18" t="n">
        <v>0.077807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234053230.45</v>
      </c>
      <c r="R252" s="17" t="n">
        <v>1235.51</v>
      </c>
      <c r="S252" s="18" t="n">
        <v>0.004055</v>
      </c>
      <c r="T252" s="18" t="inlineStr">
        <is>
          <t>-</t>
        </is>
      </c>
      <c r="U252" s="18" t="n">
        <v>0.000219</v>
      </c>
      <c r="V252" s="18" t="n">
        <v>0.004055</v>
      </c>
      <c r="W252" s="18" t="n">
        <v>0.009287999999999999</v>
      </c>
      <c r="X252" s="18" t="n">
        <v>0.028803</v>
      </c>
      <c r="Y252" s="18" t="n">
        <v>0.054055</v>
      </c>
      <c r="Z252" s="18" t="n">
        <v>0.114176</v>
      </c>
      <c r="AA252" s="18" t="n">
        <v>0.229583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1334091002.37</v>
      </c>
      <c r="R253" s="17" t="n">
        <v>1145.39</v>
      </c>
      <c r="S253" s="18" t="n">
        <v>0.006494</v>
      </c>
      <c r="T253" s="18" t="inlineStr">
        <is>
          <t>-</t>
        </is>
      </c>
      <c r="U253" s="18" t="n">
        <v>-0.000288</v>
      </c>
      <c r="V253" s="18" t="n">
        <v>0.006494</v>
      </c>
      <c r="W253" s="18" t="n">
        <v>0.002231</v>
      </c>
      <c r="X253" s="18" t="n">
        <v>0.025013</v>
      </c>
      <c r="Y253" s="18" t="n">
        <v>0.04752</v>
      </c>
      <c r="Z253" s="18" t="n">
        <v>0.031613</v>
      </c>
      <c r="AA253" s="18" t="n">
        <v>0.132917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741441501.25</v>
      </c>
      <c r="R254" s="17" t="n">
        <v>1117.5</v>
      </c>
      <c r="S254" s="18" t="n">
        <v>0.000537</v>
      </c>
      <c r="T254" s="18" t="inlineStr">
        <is>
          <t>-</t>
        </is>
      </c>
      <c r="U254" s="18" t="n">
        <v>-0.000215</v>
      </c>
      <c r="V254" s="18" t="n">
        <v>0.000537</v>
      </c>
      <c r="W254" s="18" t="n">
        <v>0.00298</v>
      </c>
      <c r="X254" s="18" t="n">
        <v>0.008665000000000001</v>
      </c>
      <c r="Y254" s="18" t="n">
        <v>0.018465</v>
      </c>
      <c r="Z254" s="18" t="n">
        <v>0.05559</v>
      </c>
      <c r="AA254" s="18" t="n">
        <v>0.107873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303845317.96</v>
      </c>
      <c r="R255" s="17" t="n">
        <v>1134.6</v>
      </c>
      <c r="S255" s="18" t="n">
        <v>0.008578000000000001</v>
      </c>
      <c r="T255" s="18" t="inlineStr">
        <is>
          <t>-</t>
        </is>
      </c>
      <c r="U255" s="18" t="n">
        <v>0.000909</v>
      </c>
      <c r="V255" s="18" t="n">
        <v>0.008578000000000001</v>
      </c>
      <c r="W255" s="18" t="n">
        <v>0.004402</v>
      </c>
      <c r="X255" s="18" t="n">
        <v>0.031355</v>
      </c>
      <c r="Y255" s="18" t="n">
        <v>0.06582200000000001</v>
      </c>
      <c r="Z255" s="18" t="n">
        <v>0.055409</v>
      </c>
      <c r="AA255" s="18" t="n">
        <v>0.173142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687222349.36</v>
      </c>
      <c r="R256" s="17" t="n">
        <v>1110.21</v>
      </c>
      <c r="S256" s="18" t="n">
        <v>-0.000252</v>
      </c>
      <c r="T256" s="18" t="inlineStr">
        <is>
          <t>-</t>
        </is>
      </c>
      <c r="U256" s="18" t="n">
        <v>-0.000243</v>
      </c>
      <c r="V256" s="18" t="n">
        <v>-0.000252</v>
      </c>
      <c r="W256" s="18" t="n">
        <v>0.003226</v>
      </c>
      <c r="X256" s="18" t="n">
        <v>0.008805</v>
      </c>
      <c r="Y256" s="18" t="n">
        <v>0.017524</v>
      </c>
      <c r="Z256" s="18" t="n">
        <v>0.046124</v>
      </c>
      <c r="AA256" s="18" t="n">
        <v>0.100656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600759.72</v>
      </c>
      <c r="R257" s="17" t="n">
        <v>1032.23</v>
      </c>
      <c r="S257" s="18" t="n">
        <v>0.009467</v>
      </c>
      <c r="T257" s="18" t="inlineStr">
        <is>
          <t>-</t>
        </is>
      </c>
      <c r="U257" s="18" t="n">
        <v>-0.000194</v>
      </c>
      <c r="V257" s="18" t="n">
        <v>0.009467</v>
      </c>
      <c r="W257" s="18" t="n">
        <v>-0.001818</v>
      </c>
      <c r="X257" s="18" t="n">
        <v>0.049121</v>
      </c>
      <c r="Y257" s="18" t="n">
        <v>0.091048</v>
      </c>
      <c r="Z257" s="18" t="n">
        <v>0.182733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709442187.6900001</v>
      </c>
      <c r="R258" s="17" t="n">
        <v>1387.96</v>
      </c>
      <c r="S258" s="18" t="n">
        <v>-0.001101</v>
      </c>
      <c r="T258" s="18" t="inlineStr">
        <is>
          <t>-</t>
        </is>
      </c>
      <c r="U258" s="18" t="n">
        <v>-0.000274</v>
      </c>
      <c r="V258" s="18" t="n">
        <v>-0.001101</v>
      </c>
      <c r="W258" s="18" t="n">
        <v>0.004589</v>
      </c>
      <c r="X258" s="18" t="n">
        <v>0.010131</v>
      </c>
      <c r="Y258" s="18" t="n">
        <v>0.021227</v>
      </c>
      <c r="Z258" s="18" t="n">
        <v>0.060216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2509414249.98</v>
      </c>
      <c r="R259" s="17" t="n">
        <v>1349.33</v>
      </c>
      <c r="S259" s="18" t="n">
        <v>-0.000556</v>
      </c>
      <c r="T259" s="18" t="inlineStr">
        <is>
          <t>-</t>
        </is>
      </c>
      <c r="U259" s="18" t="n">
        <v>0.000304</v>
      </c>
      <c r="V259" s="18" t="n">
        <v>-0.000556</v>
      </c>
      <c r="W259" s="18" t="n">
        <v>0.004063</v>
      </c>
      <c r="X259" s="18" t="n">
        <v>0.008671</v>
      </c>
      <c r="Y259" s="18" t="n">
        <v>0.019339</v>
      </c>
      <c r="Z259" s="18" t="n">
        <v>0.06388000000000001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710865799.65</v>
      </c>
      <c r="R260" s="17" t="n">
        <v>106.58</v>
      </c>
      <c r="S260" s="18" t="n">
        <v>0.000751</v>
      </c>
      <c r="T260" s="18" t="inlineStr">
        <is>
          <t>-</t>
        </is>
      </c>
      <c r="U260" s="18" t="n">
        <v>-0.000469</v>
      </c>
      <c r="V260" s="18" t="n">
        <v>0.000751</v>
      </c>
      <c r="W260" s="18" t="n">
        <v>0.002823</v>
      </c>
      <c r="X260" s="18" t="n">
        <v>0.010716</v>
      </c>
      <c r="Y260" s="18" t="n">
        <v>0.019027</v>
      </c>
      <c r="Z260" s="18" t="n">
        <v>0.055352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690618646.52</v>
      </c>
      <c r="R261" s="17" t="n">
        <v>107.08</v>
      </c>
      <c r="S261" s="18" t="n">
        <v>-0.00028</v>
      </c>
      <c r="T261" s="18" t="inlineStr">
        <is>
          <t>-</t>
        </is>
      </c>
      <c r="U261" s="18" t="n">
        <v>-0.00028</v>
      </c>
      <c r="V261" s="18" t="n">
        <v>-0.00028</v>
      </c>
      <c r="W261" s="18" t="n">
        <v>0.003561</v>
      </c>
      <c r="X261" s="18" t="n">
        <v>0.007812</v>
      </c>
      <c r="Y261" s="18" t="n">
        <v>0.015361</v>
      </c>
      <c r="Z261" s="18" t="n">
        <v>0.062196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783080658.42</v>
      </c>
      <c r="R262" s="17" t="n">
        <v>106.83</v>
      </c>
      <c r="S262" s="18" t="n">
        <v>0.009449000000000001</v>
      </c>
      <c r="T262" s="18" t="inlineStr">
        <is>
          <t>-</t>
        </is>
      </c>
      <c r="U262" s="18" t="n">
        <v>-9.399999999999999e-05</v>
      </c>
      <c r="V262" s="18" t="n">
        <v>0.009449000000000001</v>
      </c>
      <c r="W262" s="18" t="n">
        <v>0.008211</v>
      </c>
      <c r="X262" s="18" t="n">
        <v>0.038092</v>
      </c>
      <c r="Y262" s="18" t="n">
        <v>0.050856</v>
      </c>
      <c r="Z262" s="18" t="n">
        <v>0.06309099999999999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2341777117.59</v>
      </c>
      <c r="R263" s="17" t="n">
        <v>1103.93</v>
      </c>
      <c r="S263" s="18" t="n">
        <v>-0.001321</v>
      </c>
      <c r="T263" s="18" t="inlineStr">
        <is>
          <t>-</t>
        </is>
      </c>
      <c r="U263" s="18" t="n">
        <v>0.000616</v>
      </c>
      <c r="V263" s="18" t="n">
        <v>-0.001321</v>
      </c>
      <c r="W263" s="18" t="n">
        <v>0.005364</v>
      </c>
      <c r="X263" s="18" t="n">
        <v>0.011221</v>
      </c>
      <c r="Y263" s="18" t="n">
        <v>0.024244</v>
      </c>
      <c r="Z263" s="18" t="n">
        <v>0.072099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1057584.74</v>
      </c>
      <c r="R264" s="17" t="n">
        <v>1071.51</v>
      </c>
      <c r="S264" s="18" t="n">
        <v>0.005943</v>
      </c>
      <c r="T264" s="18" t="inlineStr">
        <is>
          <t>-</t>
        </is>
      </c>
      <c r="U264" s="18" t="n">
        <v>-0.001937</v>
      </c>
      <c r="V264" s="18" t="n">
        <v>0.005943</v>
      </c>
      <c r="W264" s="18" t="n">
        <v>0.021527</v>
      </c>
      <c r="X264" s="18" t="n">
        <v>0.023957</v>
      </c>
      <c r="Y264" s="18" t="n">
        <v>0.019272</v>
      </c>
      <c r="Z264" s="18" t="n">
        <v>0.01781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105190137.75</v>
      </c>
      <c r="R265" s="17" t="n">
        <v>1068.61</v>
      </c>
      <c r="S265" s="18" t="n">
        <v>0.001462</v>
      </c>
      <c r="T265" s="18" t="inlineStr">
        <is>
          <t>-</t>
        </is>
      </c>
      <c r="U265" s="18" t="n">
        <v>0.000215</v>
      </c>
      <c r="V265" s="18" t="n">
        <v>0.001462</v>
      </c>
      <c r="W265" s="18" t="n">
        <v>0.005145</v>
      </c>
      <c r="X265" s="18" t="n">
        <v>0.010477</v>
      </c>
      <c r="Y265" s="18" t="n">
        <v>0.022613</v>
      </c>
      <c r="Z265" s="18" t="n">
        <v>0.056523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1030883.76</v>
      </c>
      <c r="R266" s="17" t="n">
        <v>1030.88</v>
      </c>
      <c r="S266" s="18" t="n">
        <v>5.8e-05</v>
      </c>
      <c r="T266" s="18" t="inlineStr">
        <is>
          <t>-</t>
        </is>
      </c>
      <c r="U266" s="18" t="n">
        <v>-0.000349</v>
      </c>
      <c r="V266" s="18" t="n">
        <v>5.8e-05</v>
      </c>
      <c r="W266" s="18" t="n">
        <v>0.015555</v>
      </c>
      <c r="X266" s="18" t="n">
        <v>0.018213</v>
      </c>
      <c r="Y266" s="18" t="n">
        <v>0.015045</v>
      </c>
      <c r="Z266" s="18" t="n">
        <v>0.025098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1415234555.18</v>
      </c>
      <c r="R267" s="17" t="n">
        <v>1089.38</v>
      </c>
      <c r="S267" s="18" t="n">
        <v>0.010182</v>
      </c>
      <c r="T267" s="18" t="inlineStr">
        <is>
          <t>-</t>
        </is>
      </c>
      <c r="U267" s="18" t="n">
        <v>-0.000358</v>
      </c>
      <c r="V267" s="18" t="n">
        <v>0.010182</v>
      </c>
      <c r="W267" s="18" t="n">
        <v>0.007091</v>
      </c>
      <c r="X267" s="18" t="n">
        <v>0.030195</v>
      </c>
      <c r="Y267" s="18" t="n">
        <v>0.059512</v>
      </c>
      <c r="Z267" s="18" t="n">
        <v>0.051616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1394335203.01</v>
      </c>
      <c r="R268" s="17" t="n">
        <v>1054.5</v>
      </c>
      <c r="S268" s="18" t="n">
        <v>0.000902</v>
      </c>
      <c r="T268" s="18" t="inlineStr">
        <is>
          <t>-</t>
        </is>
      </c>
      <c r="U268" s="18" t="n">
        <v>0.00019</v>
      </c>
      <c r="V268" s="18" t="n">
        <v>0.000902</v>
      </c>
      <c r="W268" s="18" t="n">
        <v>0.003999</v>
      </c>
      <c r="X268" s="18" t="n">
        <v>0.008329</v>
      </c>
      <c r="Y268" s="18" t="n">
        <v>0.016444</v>
      </c>
      <c r="Z268" s="18" t="n">
        <v>0.045281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307386519.21</v>
      </c>
      <c r="R269" s="17" t="n">
        <v>1058.91</v>
      </c>
      <c r="S269" s="18" t="n">
        <v>0.007411</v>
      </c>
      <c r="T269" s="18" t="inlineStr">
        <is>
          <t>-</t>
        </is>
      </c>
      <c r="U269" s="18" t="n">
        <v>0.000113</v>
      </c>
      <c r="V269" s="18" t="n">
        <v>0.007411</v>
      </c>
      <c r="W269" s="18" t="n">
        <v>-0.043053</v>
      </c>
      <c r="X269" s="18" t="n">
        <v>-0.002233</v>
      </c>
      <c r="Y269" s="18" t="n">
        <v>0.020302</v>
      </c>
      <c r="Z269" s="18" t="n">
        <v>0.044053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1065658200.83</v>
      </c>
      <c r="R270" s="17" t="n">
        <v>105930.24</v>
      </c>
      <c r="S270" s="18" t="n">
        <v>0.001064</v>
      </c>
      <c r="T270" s="18" t="inlineStr">
        <is>
          <t>-</t>
        </is>
      </c>
      <c r="U270" s="18" t="n">
        <v>0.000133</v>
      </c>
      <c r="V270" s="18" t="n">
        <v>0.001064</v>
      </c>
      <c r="W270" s="18" t="n">
        <v>0.004181</v>
      </c>
      <c r="X270" s="18" t="n">
        <v>0.009891</v>
      </c>
      <c r="Y270" s="18" t="n">
        <v>0.018803</v>
      </c>
      <c r="Z270" s="18" t="n">
        <v>0.053008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18313461.26</v>
      </c>
      <c r="R271" s="17" t="n">
        <v>1035.65</v>
      </c>
      <c r="S271" s="18" t="n">
        <v>0.000928</v>
      </c>
      <c r="T271" s="18" t="inlineStr">
        <is>
          <t>-</t>
        </is>
      </c>
      <c r="U271" s="18" t="n">
        <v>0.000241</v>
      </c>
      <c r="V271" s="18" t="n">
        <v>0.000928</v>
      </c>
      <c r="W271" s="18" t="n">
        <v>0.002721</v>
      </c>
      <c r="X271" s="18" t="n">
        <v>0.00528</v>
      </c>
      <c r="Y271" s="18" t="n">
        <v>0.010361</v>
      </c>
      <c r="Z271" s="18" t="n">
        <v>0.02687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3957851840.82</v>
      </c>
      <c r="R272" s="17" t="n">
        <v>1065.54</v>
      </c>
      <c r="S272" s="18" t="n">
        <v>-0.001097</v>
      </c>
      <c r="T272" s="18" t="inlineStr">
        <is>
          <t>-</t>
        </is>
      </c>
      <c r="U272" s="18" t="n">
        <v>0</v>
      </c>
      <c r="V272" s="18" t="n">
        <v>-0.001097</v>
      </c>
      <c r="W272" s="18" t="n">
        <v>0.003579</v>
      </c>
      <c r="X272" s="18" t="n">
        <v>0.008614</v>
      </c>
      <c r="Y272" s="18" t="n">
        <v>0.018311</v>
      </c>
      <c r="Z272" s="18" t="n">
        <v>0.06616900000000001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2070634107.12</v>
      </c>
      <c r="R273" s="17" t="n">
        <v>1034.8</v>
      </c>
      <c r="S273" s="18" t="n">
        <v>0.000812</v>
      </c>
      <c r="T273" s="18" t="inlineStr">
        <is>
          <t>-</t>
        </is>
      </c>
      <c r="U273" s="18" t="n">
        <v>-2.9e-05</v>
      </c>
      <c r="V273" s="18" t="n">
        <v>0.000812</v>
      </c>
      <c r="W273" s="18" t="n">
        <v>0.003277</v>
      </c>
      <c r="X273" s="18" t="n">
        <v>0.006938</v>
      </c>
      <c r="Y273" s="18" t="n">
        <v>0.013913</v>
      </c>
      <c r="Z273" s="18" t="n">
        <v>0.038487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1012799666.22</v>
      </c>
      <c r="R274" s="17" t="n">
        <v>1036.9</v>
      </c>
      <c r="S274" s="18" t="n">
        <v>0.000859</v>
      </c>
      <c r="T274" s="18" t="inlineStr">
        <is>
          <t>-</t>
        </is>
      </c>
      <c r="U274" s="18" t="n">
        <v>3.9e-05</v>
      </c>
      <c r="V274" s="18" t="n">
        <v>0.000859</v>
      </c>
      <c r="W274" s="18" t="n">
        <v>0.003309</v>
      </c>
      <c r="X274" s="18" t="n">
        <v>0.007071</v>
      </c>
      <c r="Y274" s="18" t="n">
        <v>0.013825</v>
      </c>
      <c r="Z274" s="18" t="n">
        <v>0.035357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649724229.39</v>
      </c>
      <c r="R275" s="17" t="n">
        <v>1057.35</v>
      </c>
      <c r="S275" s="18" t="n">
        <v>-0.00103</v>
      </c>
      <c r="T275" s="18" t="inlineStr">
        <is>
          <t>-</t>
        </is>
      </c>
      <c r="U275" s="18" t="n">
        <v>0.000114</v>
      </c>
      <c r="V275" s="18" t="n">
        <v>-0.00103</v>
      </c>
      <c r="W275" s="18" t="n">
        <v>0.002513</v>
      </c>
      <c r="X275" s="18" t="n">
        <v>0.007614</v>
      </c>
      <c r="Y275" s="18" t="n">
        <v>0.016751</v>
      </c>
      <c r="Z275" s="18" t="n">
        <v>0.056294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1033198.8</v>
      </c>
      <c r="R276" s="17" t="n">
        <v>1033.2</v>
      </c>
      <c r="S276" s="18" t="n">
        <v>0.000697</v>
      </c>
      <c r="T276" s="18" t="inlineStr">
        <is>
          <t>-</t>
        </is>
      </c>
      <c r="U276" s="18" t="n">
        <v>5.8e-05</v>
      </c>
      <c r="V276" s="18" t="n">
        <v>0.000697</v>
      </c>
      <c r="W276" s="18" t="n">
        <v>0.002795</v>
      </c>
      <c r="X276" s="18" t="n">
        <v>0.006057</v>
      </c>
      <c r="Y276" s="18" t="n">
        <v>0.012286</v>
      </c>
      <c r="Z276" s="18" t="n">
        <v>0.031776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565625843.83</v>
      </c>
      <c r="R277" s="17" t="n">
        <v>1064.05</v>
      </c>
      <c r="S277" s="18" t="n">
        <v>-0.001155</v>
      </c>
      <c r="T277" s="18" t="inlineStr">
        <is>
          <t>-</t>
        </is>
      </c>
      <c r="U277" s="18" t="n">
        <v>-0.000479</v>
      </c>
      <c r="V277" s="18" t="n">
        <v>-0.001155</v>
      </c>
      <c r="W277" s="18" t="n">
        <v>0.003688</v>
      </c>
      <c r="X277" s="18" t="n">
        <v>0.014928</v>
      </c>
      <c r="Y277" s="18" t="n">
        <v>0.023755</v>
      </c>
      <c r="Z277" s="18" t="n">
        <v>0.062913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476757148.94</v>
      </c>
      <c r="R278" s="17" t="n">
        <v>1112.45</v>
      </c>
      <c r="S278" s="18" t="n">
        <v>0.009501000000000001</v>
      </c>
      <c r="T278" s="18" t="inlineStr">
        <is>
          <t>-</t>
        </is>
      </c>
      <c r="U278" s="18" t="n">
        <v>0.000423</v>
      </c>
      <c r="V278" s="18" t="n">
        <v>0.009501000000000001</v>
      </c>
      <c r="W278" s="18" t="n">
        <v>0.009748</v>
      </c>
      <c r="X278" s="18" t="n">
        <v>0.038421</v>
      </c>
      <c r="Y278" s="18" t="n">
        <v>0.07352599999999999</v>
      </c>
      <c r="Z278" s="18" t="n">
        <v>0.116877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251468715.23</v>
      </c>
      <c r="R279" s="17" t="n">
        <v>1382.81</v>
      </c>
      <c r="S279" s="18" t="n">
        <v>0.036698</v>
      </c>
      <c r="T279" s="18" t="inlineStr">
        <is>
          <t>-</t>
        </is>
      </c>
      <c r="U279" s="18" t="n">
        <v>0.001419</v>
      </c>
      <c r="V279" s="18" t="n">
        <v>0.036698</v>
      </c>
      <c r="W279" s="18" t="n">
        <v>0.022357</v>
      </c>
      <c r="X279" s="18" t="n">
        <v>0.127821</v>
      </c>
      <c r="Y279" s="18" t="n">
        <v>0.237558</v>
      </c>
      <c r="Z279" s="18" t="n">
        <v>0.382547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769787204</v>
      </c>
      <c r="R280" s="17" t="n">
        <v>1206.86</v>
      </c>
      <c r="S280" s="18" t="n">
        <v>0.018387</v>
      </c>
      <c r="T280" s="18" t="inlineStr">
        <is>
          <t>-</t>
        </is>
      </c>
      <c r="U280" s="18" t="n">
        <v>-0.00355</v>
      </c>
      <c r="V280" s="18" t="n">
        <v>0.018387</v>
      </c>
      <c r="W280" s="18" t="n">
        <v>0.014961</v>
      </c>
      <c r="X280" s="18" t="n">
        <v>0.061162</v>
      </c>
      <c r="Y280" s="18" t="n">
        <v>0.109399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785898246.1799999</v>
      </c>
      <c r="R281" s="17" t="n">
        <v>1261.91</v>
      </c>
      <c r="S281" s="18" t="n">
        <v>0.020195</v>
      </c>
      <c r="T281" s="18" t="inlineStr">
        <is>
          <t>-</t>
        </is>
      </c>
      <c r="U281" s="18" t="n">
        <v>0.004553</v>
      </c>
      <c r="V281" s="18" t="n">
        <v>0.020195</v>
      </c>
      <c r="W281" s="18" t="n">
        <v>0.013037</v>
      </c>
      <c r="X281" s="18" t="n">
        <v>0.069497</v>
      </c>
      <c r="Y281" s="18" t="n">
        <v>0.114417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2804984168.93</v>
      </c>
      <c r="R282" s="17" t="n">
        <v>1085.51</v>
      </c>
      <c r="S282" s="18" t="n">
        <v>0.001504</v>
      </c>
      <c r="T282" s="18" t="inlineStr">
        <is>
          <t>-</t>
        </is>
      </c>
      <c r="U282" s="18" t="n">
        <v>9.2e-05</v>
      </c>
      <c r="V282" s="18" t="n">
        <v>0.001504</v>
      </c>
      <c r="W282" s="18" t="n">
        <v>0.005633</v>
      </c>
      <c r="X282" s="18" t="n">
        <v>0.015254</v>
      </c>
      <c r="Y282" s="18" t="n">
        <v>0.030698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554787181.86</v>
      </c>
      <c r="R283" s="17" t="n">
        <v>1030.62</v>
      </c>
      <c r="S283" s="18" t="n">
        <v>0.001302</v>
      </c>
      <c r="T283" s="18" t="inlineStr">
        <is>
          <t>-</t>
        </is>
      </c>
      <c r="U283" s="18" t="n">
        <v>0.000291</v>
      </c>
      <c r="V283" s="18" t="n">
        <v>0.001302</v>
      </c>
      <c r="W283" s="18" t="n">
        <v>0.00418</v>
      </c>
      <c r="X283" s="18" t="n">
        <v>0.008375</v>
      </c>
      <c r="Y283" s="18" t="n">
        <v>0.017143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162503809.51</v>
      </c>
      <c r="R284" s="17" t="n">
        <v>1075.69</v>
      </c>
      <c r="S284" s="18" t="n">
        <v>0.0007069999999999999</v>
      </c>
      <c r="T284" s="18" t="inlineStr">
        <is>
          <t>-</t>
        </is>
      </c>
      <c r="U284" s="18" t="n">
        <v>-0.000121</v>
      </c>
      <c r="V284" s="18" t="n">
        <v>0.0007069999999999999</v>
      </c>
      <c r="W284" s="18" t="n">
        <v>0.004548</v>
      </c>
      <c r="X284" s="18" t="n">
        <v>0.03677</v>
      </c>
      <c r="Y284" s="18" t="n">
        <v>0.042032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2012699610.98</v>
      </c>
      <c r="R285" s="17" t="n">
        <v>105592.55</v>
      </c>
      <c r="S285" s="18" t="n">
        <v>0.000933</v>
      </c>
      <c r="T285" s="18" t="inlineStr">
        <is>
          <t>-</t>
        </is>
      </c>
      <c r="U285" s="18" t="n">
        <v>0.00033</v>
      </c>
      <c r="V285" s="18" t="n">
        <v>0.000933</v>
      </c>
      <c r="W285" s="18" t="n">
        <v>0.005844</v>
      </c>
      <c r="X285" s="18" t="n">
        <v>0.013941</v>
      </c>
      <c r="Y285" s="18" t="n">
        <v>0.030864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2012357636.76</v>
      </c>
      <c r="R286" s="17" t="n">
        <v>1054.86</v>
      </c>
      <c r="S286" s="18" t="n">
        <v>-0.000436</v>
      </c>
      <c r="T286" s="18" t="inlineStr">
        <is>
          <t>-</t>
        </is>
      </c>
      <c r="U286" s="18" t="n">
        <v>0.000389</v>
      </c>
      <c r="V286" s="18" t="n">
        <v>-0.000436</v>
      </c>
      <c r="W286" s="18" t="n">
        <v>0.005884</v>
      </c>
      <c r="X286" s="18" t="n">
        <v>0.014327</v>
      </c>
      <c r="Y286" s="18" t="n">
        <v>0.029282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2011351811.89</v>
      </c>
      <c r="R287" s="17" t="n">
        <v>105394.66</v>
      </c>
      <c r="S287" s="18" t="n">
        <v>0.000697</v>
      </c>
      <c r="T287" s="18" t="inlineStr">
        <is>
          <t>-</t>
        </is>
      </c>
      <c r="U287" s="18" t="n">
        <v>0.000465</v>
      </c>
      <c r="V287" s="18" t="n">
        <v>0.000697</v>
      </c>
      <c r="W287" s="18" t="n">
        <v>0.007596</v>
      </c>
      <c r="X287" s="18" t="n">
        <v>0.015091</v>
      </c>
      <c r="Y287" s="18" t="n">
        <v>0.030772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510552216.73</v>
      </c>
      <c r="R288" s="17" t="n">
        <v>1035.37</v>
      </c>
      <c r="S288" s="18" t="n">
        <v>0.001373</v>
      </c>
      <c r="T288" s="18" t="inlineStr">
        <is>
          <t>-</t>
        </is>
      </c>
      <c r="U288" s="18" t="n">
        <v>0.000155</v>
      </c>
      <c r="V288" s="18" t="n">
        <v>0.001373</v>
      </c>
      <c r="W288" s="18" t="n">
        <v>0.004667</v>
      </c>
      <c r="X288" s="18" t="n">
        <v>0.009546000000000001</v>
      </c>
      <c r="Y288" s="18" t="n">
        <v>0.018063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2010400898.81</v>
      </c>
      <c r="R289" s="17" t="n">
        <v>105.71</v>
      </c>
      <c r="S289" s="18" t="n">
        <v>0.000663</v>
      </c>
      <c r="T289" s="18" t="inlineStr">
        <is>
          <t>-</t>
        </is>
      </c>
      <c r="U289" s="18" t="n">
        <v>0.000379</v>
      </c>
      <c r="V289" s="18" t="n">
        <v>0.000663</v>
      </c>
      <c r="W289" s="18" t="n">
        <v>0.006474</v>
      </c>
      <c r="X289" s="18" t="n">
        <v>0.015368</v>
      </c>
      <c r="Y289" s="18" t="n">
        <v>0.030211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16609340139.48</v>
      </c>
      <c r="R290" s="17" t="n">
        <v>1669.89</v>
      </c>
      <c r="S290" s="18" t="n">
        <v>0.000629</v>
      </c>
      <c r="T290" s="18" t="inlineStr">
        <is>
          <t>-</t>
        </is>
      </c>
      <c r="U290" s="18" t="n">
        <v>0.000126</v>
      </c>
      <c r="V290" s="18" t="n">
        <v>0.000629</v>
      </c>
      <c r="W290" s="18" t="n">
        <v>0.003938</v>
      </c>
      <c r="X290" s="18" t="n">
        <v>0.008845</v>
      </c>
      <c r="Y290" s="18" t="n">
        <v>0.015717</v>
      </c>
      <c r="Z290" s="18" t="n">
        <v>0.051396</v>
      </c>
      <c r="AA290" s="18" t="n">
        <v>0.079361</v>
      </c>
      <c r="AB290" s="18" t="n">
        <v>0.116953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1034383467.89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0.000767</v>
      </c>
      <c r="V291" s="18" t="n">
        <v>0.001536</v>
      </c>
      <c r="W291" s="18" t="n">
        <v>0.006561</v>
      </c>
      <c r="X291" s="18" t="n">
        <v>0.012422</v>
      </c>
      <c r="Y291" s="18" t="n">
        <v>0.021143</v>
      </c>
      <c r="Z291" s="18" t="n">
        <v>0.059732</v>
      </c>
      <c r="AA291" s="18" t="n">
        <v>0.094419</v>
      </c>
      <c r="AB291" s="18" t="n">
        <v>0.140359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1472777147.17</v>
      </c>
      <c r="R292" s="17" t="n">
        <v>1431.72</v>
      </c>
      <c r="S292" s="18" t="n">
        <v>0.001126</v>
      </c>
      <c r="T292" s="18" t="inlineStr">
        <is>
          <t>-</t>
        </is>
      </c>
      <c r="U292" s="18" t="n">
        <v>0.000867</v>
      </c>
      <c r="V292" s="18" t="n">
        <v>0.001126</v>
      </c>
      <c r="W292" s="18" t="n">
        <v>0.00509</v>
      </c>
      <c r="X292" s="18" t="n">
        <v>0.00831</v>
      </c>
      <c r="Y292" s="18" t="n">
        <v>0.014807</v>
      </c>
      <c r="Z292" s="18" t="n">
        <v>0.049687</v>
      </c>
      <c r="AA292" s="18" t="n">
        <v>0.088703</v>
      </c>
      <c r="AB292" s="18" t="n">
        <v>0.139532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81639593.98</v>
      </c>
      <c r="R293" s="17" t="n">
        <v>513456.57</v>
      </c>
      <c r="S293" s="18" t="n">
        <v>0.007996</v>
      </c>
      <c r="T293" s="18" t="inlineStr">
        <is>
          <t>-</t>
        </is>
      </c>
      <c r="U293" s="18" t="n">
        <v>0.000317</v>
      </c>
      <c r="V293" s="18" t="n">
        <v>0.007996</v>
      </c>
      <c r="W293" s="18" t="n">
        <v>0.006171</v>
      </c>
      <c r="X293" s="18" t="n">
        <v>0.03041</v>
      </c>
      <c r="Y293" s="18" t="n">
        <v>0.051391</v>
      </c>
      <c r="Z293" s="18" t="n">
        <v>0.09782299999999999</v>
      </c>
      <c r="AA293" s="18" t="n">
        <v>0.11894</v>
      </c>
      <c r="AB293" s="18" t="n">
        <v>0.158465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78346655.37</v>
      </c>
      <c r="R294" s="17" t="n">
        <v>124.54</v>
      </c>
      <c r="S294" s="18" t="n">
        <v>-0.000802</v>
      </c>
      <c r="T294" s="18" t="inlineStr">
        <is>
          <t>-</t>
        </is>
      </c>
      <c r="U294" s="18" t="n">
        <v>-0.000321</v>
      </c>
      <c r="V294" s="18" t="n">
        <v>-0.000802</v>
      </c>
      <c r="W294" s="18" t="n">
        <v>0.001286</v>
      </c>
      <c r="X294" s="18" t="n">
        <v>0.003546</v>
      </c>
      <c r="Y294" s="18" t="n">
        <v>0.00614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179303569</v>
      </c>
      <c r="R295" s="17" t="n">
        <v>1328.89</v>
      </c>
      <c r="S295" s="18" t="n">
        <v>0.030491</v>
      </c>
      <c r="T295" s="18" t="inlineStr">
        <is>
          <t>-</t>
        </is>
      </c>
      <c r="U295" s="18" t="n">
        <v>-0.001022</v>
      </c>
      <c r="V295" s="18" t="n">
        <v>0.030491</v>
      </c>
      <c r="W295" s="18" t="n">
        <v>0.013206</v>
      </c>
      <c r="X295" s="18" t="n">
        <v>0.114093</v>
      </c>
      <c r="Y295" s="18" t="n">
        <v>0.224806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520234212.79</v>
      </c>
      <c r="R296" s="17" t="n">
        <v>1062.77</v>
      </c>
      <c r="S296" s="18" t="n">
        <v>-0.000696</v>
      </c>
      <c r="T296" s="18" t="inlineStr">
        <is>
          <t>-</t>
        </is>
      </c>
      <c r="U296" s="18" t="n">
        <v>-0.000103</v>
      </c>
      <c r="V296" s="18" t="n">
        <v>-0.000696</v>
      </c>
      <c r="W296" s="18" t="n">
        <v>0.004423</v>
      </c>
      <c r="X296" s="18" t="n">
        <v>0.010987</v>
      </c>
      <c r="Y296" s="18" t="n">
        <v>0.022573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850826803.88</v>
      </c>
      <c r="R297" s="17" t="n">
        <v>1030.88</v>
      </c>
      <c r="S297" s="18" t="n">
        <v>0.000816</v>
      </c>
      <c r="T297" s="18" t="inlineStr">
        <is>
          <t>-</t>
        </is>
      </c>
      <c r="U297" s="18" t="n">
        <v>0.000126</v>
      </c>
      <c r="V297" s="18" t="n">
        <v>0.000816</v>
      </c>
      <c r="W297" s="18" t="n">
        <v>0.003036</v>
      </c>
      <c r="X297" s="18" t="n">
        <v>0.006591</v>
      </c>
      <c r="Y297" s="18" t="n">
        <v>0.01317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112576859.77</v>
      </c>
      <c r="R298" s="17" t="n">
        <v>1016.77</v>
      </c>
      <c r="S298" s="18" t="n">
        <v>0.0009940000000000001</v>
      </c>
      <c r="T298" s="18" t="inlineStr">
        <is>
          <t>-</t>
        </is>
      </c>
      <c r="U298" s="18" t="n">
        <v>0.000236</v>
      </c>
      <c r="V298" s="18" t="n">
        <v>0.0009940000000000001</v>
      </c>
      <c r="W298" s="18" t="n">
        <v>0.003088</v>
      </c>
      <c r="X298" s="18" t="n">
        <v>0.006245</v>
      </c>
      <c r="Y298" s="18" t="n">
        <v>0.01843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705699093.5700001</v>
      </c>
      <c r="R299" s="17" t="n">
        <v>1044.03</v>
      </c>
      <c r="S299" s="18" t="n">
        <v>-0.00023</v>
      </c>
      <c r="T299" s="18" t="inlineStr">
        <is>
          <t>-</t>
        </is>
      </c>
      <c r="U299" s="18" t="n">
        <v>-0.000249</v>
      </c>
      <c r="V299" s="18" t="n">
        <v>-0.00023</v>
      </c>
      <c r="W299" s="18" t="n">
        <v>0.00267</v>
      </c>
      <c r="X299" s="18" t="n">
        <v>0.010013</v>
      </c>
      <c r="Y299" s="18" t="n">
        <v>0.019073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61432629.47</v>
      </c>
      <c r="R300" s="17" t="n">
        <v>1011.96</v>
      </c>
      <c r="S300" s="18" t="n">
        <v>-0.001293</v>
      </c>
      <c r="T300" s="18" t="inlineStr">
        <is>
          <t>-</t>
        </is>
      </c>
      <c r="U300" s="18" t="n">
        <v>0.000227</v>
      </c>
      <c r="V300" s="18" t="n">
        <v>-0.001293</v>
      </c>
      <c r="W300" s="18" t="n">
        <v>0.003988</v>
      </c>
      <c r="X300" s="18" t="n">
        <v>0.016514</v>
      </c>
      <c r="Y300" s="18" t="n">
        <v>0.007958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504009850.14</v>
      </c>
      <c r="R301" s="17" t="n">
        <v>1017.76</v>
      </c>
      <c r="S301" s="18" t="n">
        <v>-0.00052</v>
      </c>
      <c r="T301" s="18" t="inlineStr">
        <is>
          <t>-</t>
        </is>
      </c>
      <c r="U301" s="18" t="n">
        <v>0.000265</v>
      </c>
      <c r="V301" s="18" t="n">
        <v>-0.00052</v>
      </c>
      <c r="W301" s="18" t="n">
        <v>0.005324</v>
      </c>
      <c r="X301" s="18" t="n">
        <v>0.010966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1014614.13</v>
      </c>
      <c r="R302" s="17" t="n">
        <v>1014.61</v>
      </c>
      <c r="S302" s="18" t="n">
        <v>-0.001614</v>
      </c>
      <c r="T302" s="18" t="inlineStr">
        <is>
          <t>-</t>
        </is>
      </c>
      <c r="U302" s="18" t="n">
        <v>0.000414</v>
      </c>
      <c r="V302" s="18" t="n">
        <v>-0.001614</v>
      </c>
      <c r="W302" s="18" t="n">
        <v>0.00243</v>
      </c>
      <c r="X302" s="18" t="n">
        <v>0.007946999999999999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1008556.44</v>
      </c>
      <c r="R303" s="17" t="n">
        <v>1008.55</v>
      </c>
      <c r="S303" s="18" t="n">
        <v>0.000615</v>
      </c>
      <c r="T303" s="18" t="inlineStr">
        <is>
          <t>-</t>
        </is>
      </c>
      <c r="U303" s="18" t="n">
        <v>2e-05</v>
      </c>
      <c r="V303" s="18" t="n">
        <v>0.000615</v>
      </c>
      <c r="W303" s="18" t="n">
        <v>0.002425</v>
      </c>
      <c r="X303" s="18" t="n">
        <v>0.004922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1148653.31</v>
      </c>
      <c r="R304" s="17" t="n">
        <v>1148.65</v>
      </c>
      <c r="S304" s="18" t="n">
        <v>0.026992</v>
      </c>
      <c r="T304" s="18" t="inlineStr">
        <is>
          <t>-</t>
        </is>
      </c>
      <c r="U304" s="18" t="n">
        <v>-0.000879</v>
      </c>
      <c r="V304" s="18" t="n">
        <v>0.026992</v>
      </c>
      <c r="W304" s="18" t="n">
        <v>0.009305000000000001</v>
      </c>
      <c r="X304" s="18" t="n">
        <v>0.087253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256834787.72</v>
      </c>
      <c r="R305" s="17" t="n">
        <v>10629.7</v>
      </c>
      <c r="S305" s="18" t="n">
        <v>0.007478</v>
      </c>
      <c r="T305" s="18" t="inlineStr">
        <is>
          <t>-</t>
        </is>
      </c>
      <c r="U305" s="18" t="n">
        <v>0.000808</v>
      </c>
      <c r="V305" s="18" t="n">
        <v>0.007478</v>
      </c>
      <c r="W305" s="18" t="n">
        <v>0.00712</v>
      </c>
      <c r="X305" s="18" t="n">
        <v>0.038563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4476177812.47</v>
      </c>
      <c r="R306" s="17" t="n">
        <v>1065.18</v>
      </c>
      <c r="S306" s="18" t="n">
        <v>0.00711</v>
      </c>
      <c r="T306" s="18" t="inlineStr">
        <is>
          <t>-</t>
        </is>
      </c>
      <c r="U306" s="18" t="n">
        <v>3.8e-05</v>
      </c>
      <c r="V306" s="18" t="n">
        <v>0.00711</v>
      </c>
      <c r="W306" s="18" t="n">
        <v>0.006349</v>
      </c>
      <c r="X306" s="18" t="n">
        <v>0.037166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1451777195.24</v>
      </c>
      <c r="R307" s="17" t="n">
        <v>1076.44</v>
      </c>
      <c r="S307" s="18" t="n">
        <v>0.01023</v>
      </c>
      <c r="T307" s="18" t="inlineStr">
        <is>
          <t>-</t>
        </is>
      </c>
      <c r="U307" s="18" t="n">
        <v>0.000279</v>
      </c>
      <c r="V307" s="18" t="n">
        <v>0.01023</v>
      </c>
      <c r="W307" s="18" t="n">
        <v>0.009519</v>
      </c>
      <c r="X307" s="18" t="n">
        <v>0.043831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4519933795.02</v>
      </c>
      <c r="R308" s="17" t="n">
        <v>1071.19</v>
      </c>
      <c r="S308" s="18" t="n">
        <v>0.007904</v>
      </c>
      <c r="T308" s="18" t="inlineStr">
        <is>
          <t>-</t>
        </is>
      </c>
      <c r="U308" s="18" t="n">
        <v>-0.000252</v>
      </c>
      <c r="V308" s="18" t="n">
        <v>0.007904</v>
      </c>
      <c r="W308" s="18" t="n">
        <v>0.007553</v>
      </c>
      <c r="X308" s="18" t="n">
        <v>0.039839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2018935885.72</v>
      </c>
      <c r="R309" s="17" t="n">
        <v>1070.34</v>
      </c>
      <c r="S309" s="18" t="n">
        <v>0.008071</v>
      </c>
      <c r="T309" s="18" t="inlineStr">
        <is>
          <t>-</t>
        </is>
      </c>
      <c r="U309" s="18" t="n">
        <v>0.000393</v>
      </c>
      <c r="V309" s="18" t="n">
        <v>0.008071</v>
      </c>
      <c r="W309" s="18" t="n">
        <v>0.009306999999999999</v>
      </c>
      <c r="X309" s="18" t="n">
        <v>0.039165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278539545.86</v>
      </c>
      <c r="R310" s="17" t="n">
        <v>11898.31</v>
      </c>
      <c r="S310" s="18" t="n">
        <v>0.017563</v>
      </c>
      <c r="T310" s="18" t="inlineStr">
        <is>
          <t>-</t>
        </is>
      </c>
      <c r="U310" s="18" t="n">
        <v>-0.006153</v>
      </c>
      <c r="V310" s="18" t="n">
        <v>0.017563</v>
      </c>
      <c r="W310" s="18" t="n">
        <v>0.007404</v>
      </c>
      <c r="X310" s="18" t="n">
        <v>0.094211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200328083.8</v>
      </c>
      <c r="R311" s="17" t="n">
        <v>1343.49</v>
      </c>
      <c r="S311" s="18" t="n">
        <v>0.001058</v>
      </c>
      <c r="T311" s="18" t="inlineStr">
        <is>
          <t>-</t>
        </is>
      </c>
      <c r="U311" s="18" t="n">
        <v>0.000201</v>
      </c>
      <c r="V311" s="18" t="n">
        <v>0.001058</v>
      </c>
      <c r="W311" s="18" t="n">
        <v>0.003391</v>
      </c>
      <c r="X311" s="18" t="n">
        <v>0.006601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700002547.14</v>
      </c>
      <c r="R312" s="17" t="n">
        <v>1056.93</v>
      </c>
      <c r="S312" s="18" t="n">
        <v>0.044645</v>
      </c>
      <c r="T312" s="18" t="inlineStr">
        <is>
          <t>-</t>
        </is>
      </c>
      <c r="U312" s="18" t="n">
        <v>-0.000104</v>
      </c>
      <c r="V312" s="18" t="n">
        <v>0.044645</v>
      </c>
      <c r="W312" s="18" t="n">
        <v>0.046776</v>
      </c>
      <c r="X312" s="18" t="n">
        <v>0.051891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1001435.86</v>
      </c>
      <c r="R313" s="17" t="n">
        <v>1001.44</v>
      </c>
      <c r="S313" s="18" t="n">
        <v>-0.001197</v>
      </c>
      <c r="T313" s="18" t="inlineStr">
        <is>
          <t>-</t>
        </is>
      </c>
      <c r="U313" s="18" t="n">
        <v>-0.000559</v>
      </c>
      <c r="V313" s="18" t="n">
        <v>-0.001197</v>
      </c>
      <c r="W313" s="18" t="n">
        <v>-0.004018</v>
      </c>
      <c r="X313" s="18" t="n">
        <v>0.002884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1008086.59</v>
      </c>
      <c r="R314" s="17" t="n">
        <v>1008.08</v>
      </c>
      <c r="S314" s="18" t="n">
        <v>0.000754</v>
      </c>
      <c r="T314" s="18" t="inlineStr">
        <is>
          <t>-</t>
        </is>
      </c>
      <c r="U314" s="18" t="n">
        <v>6e-05</v>
      </c>
      <c r="V314" s="18" t="n">
        <v>0.000754</v>
      </c>
      <c r="W314" s="18" t="n">
        <v>0.002636</v>
      </c>
      <c r="X314" s="18" t="n">
        <v>0.005466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479452953.06</v>
      </c>
      <c r="R315" s="17" t="n">
        <v>1015.32</v>
      </c>
      <c r="S315" s="18" t="n">
        <v>0.000197</v>
      </c>
      <c r="T315" s="18" t="inlineStr">
        <is>
          <t>-</t>
        </is>
      </c>
      <c r="U315" s="18" t="n">
        <v>-0.000187</v>
      </c>
      <c r="V315" s="18" t="n">
        <v>0.000197</v>
      </c>
      <c r="W315" s="18" t="n">
        <v>0.005407</v>
      </c>
      <c r="X315" s="18" t="n">
        <v>0.011597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6040362.77</v>
      </c>
      <c r="R316" s="17" t="n">
        <v>1007.06</v>
      </c>
      <c r="S316" s="18" t="n">
        <v>0.001024</v>
      </c>
      <c r="T316" s="18" t="inlineStr">
        <is>
          <t>-</t>
        </is>
      </c>
      <c r="U316" s="18" t="n">
        <v>0.000258</v>
      </c>
      <c r="V316" s="18" t="n">
        <v>0.001024</v>
      </c>
      <c r="W316" s="18" t="n">
        <v>0.003178</v>
      </c>
      <c r="X316" s="18" t="n">
        <v>0.006185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829624349.75</v>
      </c>
      <c r="R317" s="17" t="n">
        <v>1609.18</v>
      </c>
      <c r="S317" s="18" t="n">
        <v>0.00135</v>
      </c>
      <c r="T317" s="18" t="inlineStr">
        <is>
          <t>-</t>
        </is>
      </c>
      <c r="U317" s="18" t="n">
        <v>0.000255</v>
      </c>
      <c r="V317" s="18" t="n">
        <v>0.00135</v>
      </c>
      <c r="W317" s="18" t="n">
        <v>0.004513</v>
      </c>
      <c r="X317" s="18" t="n">
        <v>0.009143</v>
      </c>
      <c r="Y317" s="18" t="n">
        <v>0.014161</v>
      </c>
      <c r="Z317" s="18" t="n">
        <v>0.028822</v>
      </c>
      <c r="AA317" s="18" t="n">
        <v>0.045526</v>
      </c>
      <c r="AB317" s="18" t="n">
        <v>0.08013199999999999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1784952616.35</v>
      </c>
      <c r="R318" s="17" t="n">
        <v>1650.27</v>
      </c>
      <c r="S318" s="18" t="n">
        <v>0.001371</v>
      </c>
      <c r="T318" s="18" t="inlineStr">
        <is>
          <t>-</t>
        </is>
      </c>
      <c r="U318" s="18" t="n">
        <v>0.000218</v>
      </c>
      <c r="V318" s="18" t="n">
        <v>0.001371</v>
      </c>
      <c r="W318" s="18" t="n">
        <v>0.005043</v>
      </c>
      <c r="X318" s="18" t="n">
        <v>0.011015</v>
      </c>
      <c r="Y318" s="18" t="n">
        <v>0.018208</v>
      </c>
      <c r="Z318" s="18" t="n">
        <v>0.037899</v>
      </c>
      <c r="AA318" s="18" t="n">
        <v>0.057581</v>
      </c>
      <c r="AB318" s="18" t="n">
        <v>0.102517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10706311.64</v>
      </c>
      <c r="R319" s="17" t="n">
        <v>2036.96</v>
      </c>
      <c r="S319" s="18" t="n">
        <v>0.001741</v>
      </c>
      <c r="T319" s="18" t="inlineStr">
        <is>
          <t>-</t>
        </is>
      </c>
      <c r="U319" s="18" t="n">
        <v>0.000314</v>
      </c>
      <c r="V319" s="18" t="n">
        <v>0.001741</v>
      </c>
      <c r="W319" s="18" t="n">
        <v>0.00907</v>
      </c>
      <c r="X319" s="18" t="n">
        <v>0.016016</v>
      </c>
      <c r="Y319" s="18" t="n">
        <v>0.023074</v>
      </c>
      <c r="Z319" s="18" t="n">
        <v>0.06153</v>
      </c>
      <c r="AA319" s="18" t="n">
        <v>0.098761</v>
      </c>
      <c r="AB319" s="18" t="n">
        <v>0.15666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677476344.64</v>
      </c>
      <c r="R320" s="17" t="n">
        <v>3781.46</v>
      </c>
      <c r="S320" s="18" t="n">
        <v>0.010391</v>
      </c>
      <c r="T320" s="18" t="inlineStr">
        <is>
          <t>-</t>
        </is>
      </c>
      <c r="U320" s="18" t="n">
        <v>0.000439</v>
      </c>
      <c r="V320" s="18" t="n">
        <v>0.010391</v>
      </c>
      <c r="W320" s="18" t="n">
        <v>0.011394</v>
      </c>
      <c r="X320" s="18" t="n">
        <v>0.038706</v>
      </c>
      <c r="Y320" s="18" t="n">
        <v>0.070544</v>
      </c>
      <c r="Z320" s="18" t="n">
        <v>0.06410299999999999</v>
      </c>
      <c r="AA320" s="18" t="n">
        <v>0.146091</v>
      </c>
      <c r="AB320" s="18" t="n">
        <v>0.144163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11970527.16</v>
      </c>
      <c r="R321" s="17" t="n">
        <v>5961.41</v>
      </c>
      <c r="S321" s="18" t="n">
        <v>0.031916</v>
      </c>
      <c r="T321" s="18" t="inlineStr">
        <is>
          <t>-</t>
        </is>
      </c>
      <c r="U321" s="18" t="n">
        <v>0.000604</v>
      </c>
      <c r="V321" s="18" t="n">
        <v>0.031916</v>
      </c>
      <c r="W321" s="18" t="n">
        <v>0.020265</v>
      </c>
      <c r="X321" s="18" t="n">
        <v>0.115761</v>
      </c>
      <c r="Y321" s="18" t="n">
        <v>0.215446</v>
      </c>
      <c r="Z321" s="18" t="n">
        <v>0.14261</v>
      </c>
      <c r="AA321" s="18" t="n">
        <v>0.322856</v>
      </c>
      <c r="AB321" s="18" t="n">
        <v>0.246317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1006730.82</v>
      </c>
      <c r="R322" s="17" t="n">
        <v>1006.73</v>
      </c>
      <c r="S322" s="18" t="n">
        <v>-0.002111</v>
      </c>
      <c r="T322" s="18" t="inlineStr">
        <is>
          <t>-</t>
        </is>
      </c>
      <c r="U322" s="18" t="n">
        <v>0.000397</v>
      </c>
      <c r="V322" s="18" t="n">
        <v>-0.002111</v>
      </c>
      <c r="W322" s="18" t="n">
        <v>0.001821</v>
      </c>
      <c r="X322" s="18" t="n">
        <v>0.007072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1006202.7</v>
      </c>
      <c r="R323" s="17" t="n">
        <v>1006.2</v>
      </c>
      <c r="S323" s="18" t="n">
        <v>0.000796</v>
      </c>
      <c r="T323" s="18" t="inlineStr">
        <is>
          <t>-</t>
        </is>
      </c>
      <c r="U323" s="18" t="n">
        <v>0.000139</v>
      </c>
      <c r="V323" s="18" t="n">
        <v>0.000796</v>
      </c>
      <c r="W323" s="18" t="n">
        <v>0.002711</v>
      </c>
      <c r="X323" s="18" t="n">
        <v>0.005376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133343293.32</v>
      </c>
      <c r="R324" s="17" t="n">
        <v>164.31</v>
      </c>
      <c r="S324" s="18" t="n">
        <v>0.031385</v>
      </c>
      <c r="T324" s="18" t="inlineStr">
        <is>
          <t>-</t>
        </is>
      </c>
      <c r="U324" s="18" t="n">
        <v>0.00189</v>
      </c>
      <c r="V324" s="18" t="n">
        <v>0.031385</v>
      </c>
      <c r="W324" s="18" t="n">
        <v>0.014375</v>
      </c>
      <c r="X324" s="18" t="n">
        <v>0.113856</v>
      </c>
      <c r="Y324" s="18" t="n">
        <v>0.201648</v>
      </c>
      <c r="Z324" s="18" t="n">
        <v>0.15333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754087036.0700001</v>
      </c>
      <c r="R325" s="17" t="n">
        <v>1140.74</v>
      </c>
      <c r="S325" s="18" t="n">
        <v>0.028361</v>
      </c>
      <c r="T325" s="18" t="inlineStr">
        <is>
          <t>-</t>
        </is>
      </c>
      <c r="U325" s="18" t="n">
        <v>0.001396</v>
      </c>
      <c r="V325" s="18" t="n">
        <v>0.028361</v>
      </c>
      <c r="W325" s="18" t="n">
        <v>0.012201</v>
      </c>
      <c r="X325" s="18" t="n">
        <v>0.10339</v>
      </c>
      <c r="Y325" s="18" t="n">
        <v>0.180682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174936849.98</v>
      </c>
      <c r="R326" s="17" t="n">
        <v>1027.9</v>
      </c>
      <c r="S326" s="18" t="n">
        <v>0.009993</v>
      </c>
      <c r="T326" s="18" t="inlineStr">
        <is>
          <t>-</t>
        </is>
      </c>
      <c r="U326" s="18" t="n">
        <v>-0.00538</v>
      </c>
      <c r="V326" s="18" t="n">
        <v>0.009993</v>
      </c>
      <c r="W326" s="18" t="n">
        <v>0.001481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94278748.45</v>
      </c>
      <c r="R327" s="17" t="n">
        <v>1029.06</v>
      </c>
      <c r="S327" s="18" t="n">
        <v>0.039686</v>
      </c>
      <c r="T327" s="18" t="inlineStr">
        <is>
          <t>-</t>
        </is>
      </c>
      <c r="U327" s="18" t="n">
        <v>0.005</v>
      </c>
      <c r="V327" s="18" t="n">
        <v>0.039686</v>
      </c>
      <c r="W327" s="18" t="n">
        <v>0.026187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1022730.04</v>
      </c>
      <c r="R328" s="17" t="n">
        <v>102.27</v>
      </c>
      <c r="S328" s="18" t="n">
        <v>0.003237</v>
      </c>
      <c r="T328" s="18" t="inlineStr">
        <is>
          <t>-</t>
        </is>
      </c>
      <c r="U328" s="18" t="n">
        <v>-0.001074</v>
      </c>
      <c r="V328" s="18" t="n">
        <v>0.003237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1022723.11</v>
      </c>
      <c r="R329" s="17" t="n">
        <v>102.27</v>
      </c>
      <c r="S329" s="18" t="n">
        <v>0.003237</v>
      </c>
      <c r="T329" s="18" t="inlineStr">
        <is>
          <t>-</t>
        </is>
      </c>
      <c r="U329" s="18" t="n">
        <v>-0.001074</v>
      </c>
      <c r="V329" s="18" t="n">
        <v>0.003237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49983794.91</v>
      </c>
      <c r="R330" s="17" t="n">
        <v>1019.89</v>
      </c>
      <c r="S330" s="18" t="n">
        <v>0.016009</v>
      </c>
      <c r="T330" s="18" t="inlineStr">
        <is>
          <t>-</t>
        </is>
      </c>
      <c r="U330" s="18" t="n">
        <v>0.001139</v>
      </c>
      <c r="V330" s="18" t="n">
        <v>0.016009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1002400.04</v>
      </c>
      <c r="R331" s="17" t="n">
        <v>1002.4</v>
      </c>
      <c r="S331" s="18" t="n">
        <v>0.0024</v>
      </c>
      <c r="T331" s="18" t="inlineStr">
        <is>
          <t>-</t>
        </is>
      </c>
      <c r="U331" s="18" t="n">
        <v>-0.000548</v>
      </c>
      <c r="V331" s="18" t="n">
        <v>0.0024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61034117.36</v>
      </c>
      <c r="R332" s="17" t="n">
        <v>1000.94</v>
      </c>
      <c r="S332" s="18" t="inlineStr">
        <is>
          <t>-</t>
        </is>
      </c>
      <c r="T332" s="18" t="inlineStr">
        <is>
          <t>-</t>
        </is>
      </c>
      <c r="U332" s="18" t="n">
        <v>3e-05</v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151005113.11</v>
      </c>
      <c r="R333" s="17" t="n">
        <v>1002.9</v>
      </c>
      <c r="S333" s="18" t="inlineStr">
        <is>
          <t>-</t>
        </is>
      </c>
      <c r="T333" s="18" t="inlineStr">
        <is>
          <t>-</t>
        </is>
      </c>
      <c r="U333" s="18" t="n">
        <v>4e-05</v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1000000</v>
      </c>
      <c r="R334" s="17" t="n">
        <v>1000</v>
      </c>
      <c r="S334" s="18" t="inlineStr">
        <is>
          <t>-</t>
        </is>
      </c>
      <c r="T334" s="18" t="inlineStr">
        <is>
          <t>-</t>
        </is>
      </c>
      <c r="U334" s="18" t="inlineStr">
        <is>
          <t>-</t>
        </is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1396510.76</v>
      </c>
      <c r="R335" s="17" t="n">
        <v>1395.11</v>
      </c>
      <c r="S335" s="18" t="n">
        <v>0.041446</v>
      </c>
      <c r="T335" s="18" t="inlineStr">
        <is>
          <t>-</t>
        </is>
      </c>
      <c r="U335" s="18" t="n">
        <v>0.002955</v>
      </c>
      <c r="V335" s="18" t="n">
        <v>0.041446</v>
      </c>
      <c r="W335" s="18" t="n">
        <v>0.030697</v>
      </c>
      <c r="X335" s="18" t="n">
        <v>0.093475</v>
      </c>
      <c r="Y335" s="18" t="n">
        <v>0.144471</v>
      </c>
      <c r="Z335" s="18" t="n">
        <v>0.056894</v>
      </c>
      <c r="AA335" s="18" t="n">
        <v>0.162301</v>
      </c>
      <c r="AB335" s="18" t="n">
        <v>0.081455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408250118.86</v>
      </c>
      <c r="R336" s="17" t="n">
        <v>198.36</v>
      </c>
      <c r="S336" s="18" t="n">
        <v>0.009723000000000001</v>
      </c>
      <c r="T336" s="18" t="inlineStr">
        <is>
          <t>-</t>
        </is>
      </c>
      <c r="U336" s="18" t="n">
        <v>0.000202</v>
      </c>
      <c r="V336" s="18" t="n">
        <v>0.009723000000000001</v>
      </c>
      <c r="W336" s="18" t="n">
        <v>0.009927999999999999</v>
      </c>
      <c r="X336" s="18" t="n">
        <v>0.039895</v>
      </c>
      <c r="Y336" s="18" t="n">
        <v>0.07704800000000001</v>
      </c>
      <c r="Z336" s="18" t="n">
        <v>0.033502</v>
      </c>
      <c r="AA336" s="18" t="n">
        <v>0.129548</v>
      </c>
      <c r="AB336" s="18" t="n">
        <v>0.133486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500626.82</v>
      </c>
      <c r="R337" s="17" t="n">
        <v>121.511</v>
      </c>
      <c r="S337" s="18" t="n">
        <v>-0.0007069999999999999</v>
      </c>
      <c r="T337" s="18" t="inlineStr">
        <is>
          <t>-</t>
        </is>
      </c>
      <c r="U337" s="18" t="n">
        <v>-0.000452</v>
      </c>
      <c r="V337" s="18" t="n">
        <v>-0.0007069999999999999</v>
      </c>
      <c r="W337" s="18" t="n">
        <v>-8e-06</v>
      </c>
      <c r="X337" s="18" t="n">
        <v>0.001186</v>
      </c>
      <c r="Y337" s="18" t="n">
        <v>0.003444</v>
      </c>
      <c r="Z337" s="18" t="n">
        <v>0.017356</v>
      </c>
      <c r="AA337" s="18" t="n">
        <v>0.033828</v>
      </c>
      <c r="AB337" s="18" t="n">
        <v>0.06805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640393.26</v>
      </c>
      <c r="R338" s="17" t="n">
        <v>131.41</v>
      </c>
      <c r="S338" s="18" t="n">
        <v>-0.002883</v>
      </c>
      <c r="T338" s="18" t="inlineStr">
        <is>
          <t>-</t>
        </is>
      </c>
      <c r="U338" s="18" t="n">
        <v>-0.001596</v>
      </c>
      <c r="V338" s="18" t="n">
        <v>-0.002883</v>
      </c>
      <c r="W338" s="18" t="n">
        <v>-0.005825</v>
      </c>
      <c r="X338" s="18" t="n">
        <v>-0.008300999999999999</v>
      </c>
      <c r="Y338" s="18" t="n">
        <v>-0.018962</v>
      </c>
      <c r="Z338" s="18" t="n">
        <v>0.009913999999999999</v>
      </c>
      <c r="AA338" s="18" t="n">
        <v>0.020502</v>
      </c>
      <c r="AB338" s="18" t="n">
        <v>0.046091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1354141.8</v>
      </c>
      <c r="R339" s="17" t="n">
        <v>1354.14</v>
      </c>
      <c r="S339" s="18" t="n">
        <v>-0.001835</v>
      </c>
      <c r="T339" s="18" t="inlineStr">
        <is>
          <t>-</t>
        </is>
      </c>
      <c r="U339" s="18" t="n">
        <v>0.000754</v>
      </c>
      <c r="V339" s="18" t="n">
        <v>-0.001835</v>
      </c>
      <c r="W339" s="18" t="n">
        <v>0.002057</v>
      </c>
      <c r="X339" s="18" t="n">
        <v>0.007485</v>
      </c>
      <c r="Y339" s="18" t="n">
        <v>0.013002</v>
      </c>
      <c r="Z339" s="18" t="n">
        <v>0.034097</v>
      </c>
      <c r="AA339" s="18" t="n">
        <v>0.057971</v>
      </c>
      <c r="AB339" s="18" t="n">
        <v>0.103888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805703094.21</v>
      </c>
      <c r="R340" s="17" t="n">
        <v>216.71</v>
      </c>
      <c r="S340" s="18" t="n">
        <v>-0.00198</v>
      </c>
      <c r="T340" s="18" t="inlineStr">
        <is>
          <t>-</t>
        </is>
      </c>
      <c r="U340" s="18" t="n">
        <v>9.2e-05</v>
      </c>
      <c r="V340" s="18" t="n">
        <v>-0.00198</v>
      </c>
      <c r="W340" s="18" t="n">
        <v>0.003008</v>
      </c>
      <c r="X340" s="18" t="n">
        <v>0.008</v>
      </c>
      <c r="Y340" s="18" t="n">
        <v>0.01632</v>
      </c>
      <c r="Z340" s="18" t="n">
        <v>0.062929</v>
      </c>
      <c r="AA340" s="18" t="n">
        <v>0.11356</v>
      </c>
      <c r="AB340" s="18" t="n">
        <v>0.18369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653983.29</v>
      </c>
      <c r="R341" s="17" t="n">
        <v>145.26</v>
      </c>
      <c r="S341" s="18" t="n">
        <v>0.014952</v>
      </c>
      <c r="T341" s="18" t="inlineStr">
        <is>
          <t>-</t>
        </is>
      </c>
      <c r="U341" s="18" t="n">
        <v>-0.001581</v>
      </c>
      <c r="V341" s="18" t="n">
        <v>0.014952</v>
      </c>
      <c r="W341" s="18" t="n">
        <v>0.004495</v>
      </c>
      <c r="X341" s="18" t="n">
        <v>0.060834</v>
      </c>
      <c r="Y341" s="18" t="n">
        <v>0.106996</v>
      </c>
      <c r="Z341" s="18" t="n">
        <v>0.09070400000000001</v>
      </c>
      <c r="AA341" s="18" t="n">
        <v>0.393248</v>
      </c>
      <c r="AB341" s="18" t="n">
        <v>0.413172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259717909.93</v>
      </c>
      <c r="R342" s="17" t="n">
        <v>816722.98</v>
      </c>
      <c r="S342" s="18" t="n">
        <v>-0.0008</v>
      </c>
      <c r="T342" s="18" t="inlineStr">
        <is>
          <t>-</t>
        </is>
      </c>
      <c r="U342" s="18" t="n">
        <v>0.0006310000000000001</v>
      </c>
      <c r="V342" s="18" t="n">
        <v>-0.0008</v>
      </c>
      <c r="W342" s="18" t="n">
        <v>0.010007</v>
      </c>
      <c r="X342" s="18" t="n">
        <v>0.015498</v>
      </c>
      <c r="Y342" s="18" t="n">
        <v>0.022365</v>
      </c>
      <c r="Z342" s="18" t="n">
        <v>0.037474</v>
      </c>
      <c r="AA342" s="18" t="n">
        <v>0.123962</v>
      </c>
      <c r="AB342" s="18" t="n">
        <v>0.215237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188830788.09</v>
      </c>
      <c r="R343" s="17" t="n">
        <v>1530.21</v>
      </c>
      <c r="S343" s="18" t="n">
        <v>0.007108</v>
      </c>
      <c r="T343" s="18" t="inlineStr">
        <is>
          <t>-</t>
        </is>
      </c>
      <c r="U343" s="18" t="n">
        <v>-0.001299</v>
      </c>
      <c r="V343" s="18" t="n">
        <v>0.007108</v>
      </c>
      <c r="W343" s="18" t="n">
        <v>0.006763</v>
      </c>
      <c r="X343" s="18" t="n">
        <v>0.03874</v>
      </c>
      <c r="Y343" s="18" t="n">
        <v>0.072281</v>
      </c>
      <c r="Z343" s="18" t="n">
        <v>0.06937400000000001</v>
      </c>
      <c r="AA343" s="18" t="n">
        <v>0.152744</v>
      </c>
      <c r="AB343" s="18" t="n">
        <v>0.207676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401815690.22</v>
      </c>
      <c r="R344" s="17" t="n">
        <v>1092.35</v>
      </c>
      <c r="S344" s="18" t="n">
        <v>0.007787</v>
      </c>
      <c r="T344" s="18" t="inlineStr">
        <is>
          <t>-</t>
        </is>
      </c>
      <c r="U344" s="18" t="n">
        <v>0.000944</v>
      </c>
      <c r="V344" s="18" t="n">
        <v>0.007787</v>
      </c>
      <c r="W344" s="18" t="n">
        <v>0.007192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1611195.84</v>
      </c>
      <c r="R345" s="17" t="n">
        <v>1749.4</v>
      </c>
      <c r="S345" s="18" t="n">
        <v>0.009462999999999999</v>
      </c>
      <c r="T345" s="18" t="inlineStr">
        <is>
          <t>-</t>
        </is>
      </c>
      <c r="U345" s="18" t="n">
        <v>0.001116</v>
      </c>
      <c r="V345" s="18" t="n">
        <v>0.009462999999999999</v>
      </c>
      <c r="W345" s="18" t="n">
        <v>0.021369</v>
      </c>
      <c r="X345" s="18" t="n">
        <v>0.033888</v>
      </c>
      <c r="Y345" s="18" t="n">
        <v>0.070657</v>
      </c>
      <c r="Z345" s="18" t="n">
        <v>0.047827</v>
      </c>
      <c r="AA345" s="18" t="n">
        <v>0.138413</v>
      </c>
      <c r="AB345" s="18" t="n">
        <v>0.2153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1278770.535509</v>
      </c>
      <c r="R346" s="17" t="n">
        <v>122.9587</v>
      </c>
      <c r="S346" s="18" t="n">
        <v>-0.003692</v>
      </c>
      <c r="T346" s="18" t="inlineStr">
        <is>
          <t>-</t>
        </is>
      </c>
      <c r="U346" s="18" t="n">
        <v>-0.000345</v>
      </c>
      <c r="V346" s="18" t="n">
        <v>-0.003692</v>
      </c>
      <c r="W346" s="18" t="n">
        <v>0.000231</v>
      </c>
      <c r="X346" s="18" t="n">
        <v>0.0007649999999999999</v>
      </c>
      <c r="Y346" s="18" t="n">
        <v>0.002479</v>
      </c>
      <c r="Z346" s="18" t="n">
        <v>0.03258</v>
      </c>
      <c r="AA346" s="18" t="n">
        <v>0.09392300000000001</v>
      </c>
      <c r="AB346" s="18" t="n">
        <v>0.122105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1280231.8</v>
      </c>
      <c r="R347" s="17" t="n">
        <v>31225.17</v>
      </c>
      <c r="S347" s="18" t="n">
        <v>-0.004162</v>
      </c>
      <c r="T347" s="18" t="inlineStr">
        <is>
          <t>-</t>
        </is>
      </c>
      <c r="U347" s="18" t="n">
        <v>0.00128</v>
      </c>
      <c r="V347" s="18" t="n">
        <v>-0.004162</v>
      </c>
      <c r="W347" s="18" t="n">
        <v>0.006633</v>
      </c>
      <c r="X347" s="18" t="n">
        <v>0.010474</v>
      </c>
      <c r="Y347" s="18" t="n">
        <v>0.023515</v>
      </c>
      <c r="Z347" s="18" t="n">
        <v>0.071105</v>
      </c>
      <c r="AA347" s="18" t="n">
        <v>0.144013</v>
      </c>
      <c r="AB347" s="18" t="n">
        <v>0.202257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583811.17</v>
      </c>
      <c r="R348" s="17" t="n">
        <v>145952.79</v>
      </c>
      <c r="S348" s="18" t="n">
        <v>-0.000705</v>
      </c>
      <c r="T348" s="18" t="inlineStr">
        <is>
          <t>-</t>
        </is>
      </c>
      <c r="U348" s="18" t="n">
        <v>-0.001216</v>
      </c>
      <c r="V348" s="18" t="n">
        <v>-0.000705</v>
      </c>
      <c r="W348" s="18" t="n">
        <v>0.002569</v>
      </c>
      <c r="X348" s="18" t="n">
        <v>0.00775</v>
      </c>
      <c r="Y348" s="18" t="n">
        <v>0.013639</v>
      </c>
      <c r="Z348" s="18" t="n">
        <v>0.058913</v>
      </c>
      <c r="AA348" s="18" t="n">
        <v>0.114401</v>
      </c>
      <c r="AB348" s="18" t="n">
        <v>0.182219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988526746.48</v>
      </c>
      <c r="R349" s="17" t="n">
        <v>262000.19</v>
      </c>
      <c r="S349" s="18" t="n">
        <v>-0.000859</v>
      </c>
      <c r="T349" s="18" t="inlineStr">
        <is>
          <t>-</t>
        </is>
      </c>
      <c r="U349" s="18" t="n">
        <v>-0.000144</v>
      </c>
      <c r="V349" s="18" t="n">
        <v>-0.000859</v>
      </c>
      <c r="W349" s="18" t="n">
        <v>0.004084</v>
      </c>
      <c r="X349" s="18" t="n">
        <v>0.010936</v>
      </c>
      <c r="Y349" s="18" t="n">
        <v>0.021267</v>
      </c>
      <c r="Z349" s="18" t="n">
        <v>0.072078</v>
      </c>
      <c r="AA349" s="18" t="n">
        <v>0.154021</v>
      </c>
      <c r="AB349" s="18" t="n">
        <v>0.250203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6733995225.2</v>
      </c>
      <c r="R350" s="17" t="n">
        <v>2531.36</v>
      </c>
      <c r="S350" s="18" t="n">
        <v>-0.000205</v>
      </c>
      <c r="T350" s="18" t="inlineStr">
        <is>
          <t>-</t>
        </is>
      </c>
      <c r="U350" s="18" t="n">
        <v>0.000178</v>
      </c>
      <c r="V350" s="18" t="n">
        <v>-0.000205</v>
      </c>
      <c r="W350" s="18" t="n">
        <v>0.004739</v>
      </c>
      <c r="X350" s="18" t="n">
        <v>0.011722</v>
      </c>
      <c r="Y350" s="18" t="n">
        <v>0.024146</v>
      </c>
      <c r="Z350" s="18" t="n">
        <v>0.071108</v>
      </c>
      <c r="AA350" s="18" t="n">
        <v>0.123107</v>
      </c>
      <c r="AB350" s="18" t="n">
        <v>0.18671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80% MBI CT + 20%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4552976693.9</v>
      </c>
      <c r="R351" s="17" t="n">
        <v>1881.12</v>
      </c>
      <c r="S351" s="18" t="n">
        <v>0.00116</v>
      </c>
      <c r="T351" s="18" t="inlineStr">
        <is>
          <t>-</t>
        </is>
      </c>
      <c r="U351" s="18" t="n">
        <v>0.000128</v>
      </c>
      <c r="V351" s="18" t="n">
        <v>0.00116</v>
      </c>
      <c r="W351" s="18" t="n">
        <v>0.004421</v>
      </c>
      <c r="X351" s="18" t="n">
        <v>0.009216999999999999</v>
      </c>
      <c r="Y351" s="18" t="n">
        <v>0.019528</v>
      </c>
      <c r="Z351" s="18" t="n">
        <v>0.052063</v>
      </c>
      <c r="AA351" s="18" t="n">
        <v>0.08236599999999999</v>
      </c>
      <c r="AB351" s="18" t="n">
        <v>0.146297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2075233.61</v>
      </c>
      <c r="R352" s="17" t="n">
        <v>3788.35</v>
      </c>
      <c r="S352" s="18" t="n">
        <v>0.033011</v>
      </c>
      <c r="T352" s="18" t="inlineStr">
        <is>
          <t>-</t>
        </is>
      </c>
      <c r="U352" s="18" t="n">
        <v>6.600000000000001e-05</v>
      </c>
      <c r="V352" s="18" t="n">
        <v>0.033011</v>
      </c>
      <c r="W352" s="18" t="n">
        <v>0.022149</v>
      </c>
      <c r="X352" s="18" t="n">
        <v>0.111693</v>
      </c>
      <c r="Y352" s="18" t="n">
        <v>0.194551</v>
      </c>
      <c r="Z352" s="18" t="n">
        <v>0.117221</v>
      </c>
      <c r="AA352" s="18" t="n">
        <v>0.24148</v>
      </c>
      <c r="AB352" s="18" t="n">
        <v>0.211009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+ 40%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40238341.12</v>
      </c>
      <c r="R353" s="17" t="n">
        <v>4155.09</v>
      </c>
      <c r="S353" s="18" t="n">
        <v>0.016513</v>
      </c>
      <c r="T353" s="18" t="inlineStr">
        <is>
          <t>-</t>
        </is>
      </c>
      <c r="U353" s="18" t="n">
        <v>0.000226</v>
      </c>
      <c r="V353" s="18" t="n">
        <v>0.016513</v>
      </c>
      <c r="W353" s="18" t="n">
        <v>0.008309</v>
      </c>
      <c r="X353" s="18" t="n">
        <v>0.063807</v>
      </c>
      <c r="Y353" s="18" t="n">
        <v>0.117861</v>
      </c>
      <c r="Z353" s="18" t="n">
        <v>0.09776899999999999</v>
      </c>
      <c r="AA353" s="18" t="n">
        <v>0.192651</v>
      </c>
      <c r="AB353" s="18" t="n">
        <v>0.214335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488958511.89</v>
      </c>
      <c r="R354" s="17" t="n">
        <v>470.14</v>
      </c>
      <c r="S354" s="18" t="n">
        <v>0.014151</v>
      </c>
      <c r="T354" s="18" t="inlineStr">
        <is>
          <t>-</t>
        </is>
      </c>
      <c r="U354" s="18" t="n">
        <v>-0.000531</v>
      </c>
      <c r="V354" s="18" t="n">
        <v>0.014151</v>
      </c>
      <c r="W354" s="18" t="n">
        <v>0.00817</v>
      </c>
      <c r="X354" s="18" t="n">
        <v>0.055569</v>
      </c>
      <c r="Y354" s="18" t="n">
        <v>0.105535</v>
      </c>
      <c r="Z354" s="18" t="n">
        <v>0.104756</v>
      </c>
      <c r="AA354" s="18" t="n">
        <v>0.202158</v>
      </c>
      <c r="AB354" s="18" t="n">
        <v>0.239625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9637230.300000001</v>
      </c>
      <c r="R355" s="17" t="n">
        <v>45423.92</v>
      </c>
      <c r="S355" s="18" t="n">
        <v>0.029575</v>
      </c>
      <c r="T355" s="18" t="inlineStr">
        <is>
          <t>-</t>
        </is>
      </c>
      <c r="U355" s="18" t="n">
        <v>0.000758</v>
      </c>
      <c r="V355" s="18" t="n">
        <v>0.029575</v>
      </c>
      <c r="W355" s="18" t="n">
        <v>0.012713</v>
      </c>
      <c r="X355" s="18" t="n">
        <v>0.097761</v>
      </c>
      <c r="Y355" s="18" t="n">
        <v>0.181716</v>
      </c>
      <c r="Z355" s="18" t="n">
        <v>0.103633</v>
      </c>
      <c r="AA355" s="18" t="n">
        <v>0.267815</v>
      </c>
      <c r="AB355" s="18" t="n">
        <v>0.296161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611576010.51</v>
      </c>
      <c r="R356" s="17" t="n">
        <v>795.02</v>
      </c>
      <c r="S356" s="18" t="n">
        <v>0.031435</v>
      </c>
      <c r="T356" s="18" t="inlineStr">
        <is>
          <t>-</t>
        </is>
      </c>
      <c r="U356" s="18" t="n">
        <v>0.001449</v>
      </c>
      <c r="V356" s="18" t="n">
        <v>0.031435</v>
      </c>
      <c r="W356" s="18" t="n">
        <v>0.012777</v>
      </c>
      <c r="X356" s="18" t="n">
        <v>0.109542</v>
      </c>
      <c r="Y356" s="18" t="n">
        <v>0.218832</v>
      </c>
      <c r="Z356" s="18" t="n">
        <v>0.155872</v>
      </c>
      <c r="AA356" s="18" t="n">
        <v>0.324084</v>
      </c>
      <c r="AB356" s="18" t="n">
        <v>0.420896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 + 20%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265090250.86</v>
      </c>
      <c r="R357" s="17" t="n">
        <v>3350.63</v>
      </c>
      <c r="S357" s="18" t="n">
        <v>-0.001672</v>
      </c>
      <c r="T357" s="18" t="inlineStr">
        <is>
          <t>-</t>
        </is>
      </c>
      <c r="U357" s="18" t="n">
        <v>0.000188</v>
      </c>
      <c r="V357" s="18" t="n">
        <v>-0.001672</v>
      </c>
      <c r="W357" s="18" t="n">
        <v>0.004</v>
      </c>
      <c r="X357" s="18" t="n">
        <v>0.008697</v>
      </c>
      <c r="Y357" s="18" t="n">
        <v>0.018472</v>
      </c>
      <c r="Z357" s="18" t="n">
        <v>0.067736</v>
      </c>
      <c r="AA357" s="18" t="n">
        <v>0.102885</v>
      </c>
      <c r="AB357" s="18" t="n">
        <v>0.121895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7203320867.58</v>
      </c>
      <c r="R358" s="17" t="n">
        <v>2868.68</v>
      </c>
      <c r="S358" s="18" t="n">
        <v>0.001096</v>
      </c>
      <c r="T358" s="18" t="inlineStr">
        <is>
          <t>-</t>
        </is>
      </c>
      <c r="U358" s="18" t="n">
        <v>0.000119</v>
      </c>
      <c r="V358" s="18" t="n">
        <v>0.001096</v>
      </c>
      <c r="W358" s="18" t="n">
        <v>0.004095</v>
      </c>
      <c r="X358" s="18" t="n">
        <v>0.0086</v>
      </c>
      <c r="Y358" s="18" t="n">
        <v>0.017959</v>
      </c>
      <c r="Z358" s="18" t="n">
        <v>0.048736</v>
      </c>
      <c r="AA358" s="18" t="n">
        <v>0.076553</v>
      </c>
      <c r="AB358" s="18" t="n">
        <v>0.132876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499912119.43</v>
      </c>
      <c r="R359" s="17" t="n">
        <v>242.93</v>
      </c>
      <c r="S359" s="18" t="n">
        <v>-0.000535</v>
      </c>
      <c r="T359" s="18" t="inlineStr">
        <is>
          <t>-</t>
        </is>
      </c>
      <c r="U359" s="18" t="n">
        <v>4.1e-05</v>
      </c>
      <c r="V359" s="18" t="n">
        <v>-0.000535</v>
      </c>
      <c r="W359" s="18" t="n">
        <v>0.004383</v>
      </c>
      <c r="X359" s="18" t="n">
        <v>0.01002</v>
      </c>
      <c r="Y359" s="18" t="n">
        <v>0.019686</v>
      </c>
      <c r="Z359" s="18" t="n">
        <v>0.073771</v>
      </c>
      <c r="AA359" s="18" t="n">
        <v>0.117999</v>
      </c>
      <c r="AB359" s="18" t="n">
        <v>0.154446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329723488.69</v>
      </c>
      <c r="R360" s="17" t="n">
        <v>539589.12</v>
      </c>
      <c r="S360" s="18" t="n">
        <v>0.000973</v>
      </c>
      <c r="T360" s="18" t="inlineStr">
        <is>
          <t>-</t>
        </is>
      </c>
      <c r="U360" s="18" t="n">
        <v>0.000233</v>
      </c>
      <c r="V360" s="18" t="n">
        <v>0.000973</v>
      </c>
      <c r="W360" s="18" t="n">
        <v>0.002948</v>
      </c>
      <c r="X360" s="18" t="n">
        <v>0.005829</v>
      </c>
      <c r="Y360" s="18" t="n">
        <v>0.011976</v>
      </c>
      <c r="Z360" s="18" t="n">
        <v>0.030034</v>
      </c>
      <c r="AA360" s="18" t="n">
        <v>0.051693</v>
      </c>
      <c r="AB360" s="18" t="n">
        <v>0.094653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1063526.49</v>
      </c>
      <c r="R361" s="17" t="n">
        <v>212705.3</v>
      </c>
      <c r="S361" s="18" t="n">
        <v>-0.000309</v>
      </c>
      <c r="T361" s="18" t="inlineStr">
        <is>
          <t>-</t>
        </is>
      </c>
      <c r="U361" s="18" t="n">
        <v>-0.000942</v>
      </c>
      <c r="V361" s="18" t="n">
        <v>-0.000309</v>
      </c>
      <c r="W361" s="18" t="n">
        <v>0.004094</v>
      </c>
      <c r="X361" s="18" t="n">
        <v>0.01135</v>
      </c>
      <c r="Y361" s="18" t="n">
        <v>0.02628</v>
      </c>
      <c r="Z361" s="18" t="n">
        <v>0.08699999999999999</v>
      </c>
      <c r="AA361" s="18" t="n">
        <v>0.162223</v>
      </c>
      <c r="AB361" s="18" t="n">
        <v>0.225999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8103330972.47</v>
      </c>
      <c r="R362" s="17" t="n">
        <v>190.08</v>
      </c>
      <c r="S362" s="18" t="n">
        <v>0.001053</v>
      </c>
      <c r="T362" s="18" t="inlineStr">
        <is>
          <t>-</t>
        </is>
      </c>
      <c r="U362" s="18" t="n">
        <v>0.00021</v>
      </c>
      <c r="V362" s="18" t="n">
        <v>0.001053</v>
      </c>
      <c r="W362" s="18" t="n">
        <v>0.003431</v>
      </c>
      <c r="X362" s="18" t="n">
        <v>0.0071</v>
      </c>
      <c r="Y362" s="18" t="n">
        <v>0.015276</v>
      </c>
      <c r="Z362" s="18" t="n">
        <v>0.039086</v>
      </c>
      <c r="AA362" s="18" t="n">
        <v>0.06398</v>
      </c>
      <c r="AB362" s="18" t="n">
        <v>0.115558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456463382.18</v>
      </c>
      <c r="R363" s="17" t="n">
        <v>1022.22</v>
      </c>
      <c r="S363" s="18" t="n">
        <v>0.035579</v>
      </c>
      <c r="T363" s="18" t="inlineStr">
        <is>
          <t>-</t>
        </is>
      </c>
      <c r="U363" s="18" t="n">
        <v>0.001411</v>
      </c>
      <c r="V363" s="18" t="n">
        <v>0.035579</v>
      </c>
      <c r="W363" s="18" t="n">
        <v>0.016598</v>
      </c>
      <c r="X363" s="18" t="n">
        <v>0.103337</v>
      </c>
      <c r="Y363" s="18" t="n">
        <v>0.194364</v>
      </c>
      <c r="Z363" s="18" t="n">
        <v>0.202782</v>
      </c>
      <c r="AA363" s="18" t="n">
        <v>0.370525</v>
      </c>
      <c r="AB363" s="18" t="n">
        <v>0.322389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944781602.75</v>
      </c>
      <c r="R364" s="17" t="n">
        <v>277.05</v>
      </c>
      <c r="S364" s="18" t="n">
        <v>-0.00018</v>
      </c>
      <c r="T364" s="18" t="inlineStr">
        <is>
          <t>-</t>
        </is>
      </c>
      <c r="U364" s="18" t="n">
        <v>-0.000253</v>
      </c>
      <c r="V364" s="18" t="n">
        <v>-0.00018</v>
      </c>
      <c r="W364" s="18" t="n">
        <v>0.003005</v>
      </c>
      <c r="X364" s="18" t="n">
        <v>0.008298</v>
      </c>
      <c r="Y364" s="18" t="n">
        <v>0.013684</v>
      </c>
      <c r="Z364" s="18" t="n">
        <v>0.039041</v>
      </c>
      <c r="AA364" s="18" t="n">
        <v>0.08391999999999999</v>
      </c>
      <c r="AB364" s="18" t="n">
        <v>0.138203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937567627.1900001</v>
      </c>
      <c r="R365" s="17" t="n">
        <v>497.41</v>
      </c>
      <c r="S365" s="18" t="n">
        <v>0.006109</v>
      </c>
      <c r="T365" s="18" t="inlineStr">
        <is>
          <t>-</t>
        </is>
      </c>
      <c r="U365" s="18" t="n">
        <v>-0.001886</v>
      </c>
      <c r="V365" s="18" t="n">
        <v>0.006109</v>
      </c>
      <c r="W365" s="18" t="n">
        <v>0.006516</v>
      </c>
      <c r="X365" s="18" t="n">
        <v>0.04621</v>
      </c>
      <c r="Y365" s="18" t="n">
        <v>0.093545</v>
      </c>
      <c r="Z365" s="18" t="n">
        <v>0.081938</v>
      </c>
      <c r="AA365" s="18" t="n">
        <v>0.158114</v>
      </c>
      <c r="AB365" s="18" t="n">
        <v>0.17878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3453868884.84</v>
      </c>
      <c r="R366" s="17" t="n">
        <v>188.25</v>
      </c>
      <c r="S366" s="18" t="n">
        <v>0.000904</v>
      </c>
      <c r="T366" s="18" t="inlineStr">
        <is>
          <t>-</t>
        </is>
      </c>
      <c r="U366" s="18" t="n">
        <v>0</v>
      </c>
      <c r="V366" s="18" t="n">
        <v>0.000904</v>
      </c>
      <c r="W366" s="18" t="n">
        <v>0.003625</v>
      </c>
      <c r="X366" s="18" t="n">
        <v>0.007708</v>
      </c>
      <c r="Y366" s="18" t="n">
        <v>0.015975</v>
      </c>
      <c r="Z366" s="18" t="n">
        <v>0.045543</v>
      </c>
      <c r="AA366" s="18" t="n">
        <v>0.07149</v>
      </c>
      <c r="AB366" s="18" t="n">
        <v>0.126369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45431778.03</v>
      </c>
      <c r="R367" s="17" t="n">
        <v>941.84</v>
      </c>
      <c r="S367" s="18" t="n">
        <v>0.036344</v>
      </c>
      <c r="T367" s="18" t="inlineStr">
        <is>
          <t>-</t>
        </is>
      </c>
      <c r="U367" s="18" t="n">
        <v>0.001467</v>
      </c>
      <c r="V367" s="18" t="n">
        <v>0.036344</v>
      </c>
      <c r="W367" s="18" t="n">
        <v>0.011589</v>
      </c>
      <c r="X367" s="18" t="n">
        <v>0.085007</v>
      </c>
      <c r="Y367" s="18" t="n">
        <v>0.174144</v>
      </c>
      <c r="Z367" s="18" t="n">
        <v>0.165773</v>
      </c>
      <c r="AA367" s="18" t="n">
        <v>0.342322</v>
      </c>
      <c r="AB367" s="18" t="n">
        <v>0.245079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1583358959.78</v>
      </c>
      <c r="R368" s="17" t="n">
        <v>382.51</v>
      </c>
      <c r="S368" s="18" t="n">
        <v>-0.000836</v>
      </c>
      <c r="T368" s="18" t="inlineStr">
        <is>
          <t>-</t>
        </is>
      </c>
      <c r="U368" s="18" t="n">
        <v>-5.2e-05</v>
      </c>
      <c r="V368" s="18" t="n">
        <v>-0.000836</v>
      </c>
      <c r="W368" s="18" t="n">
        <v>0.003147</v>
      </c>
      <c r="X368" s="18" t="n">
        <v>0.008862</v>
      </c>
      <c r="Y368" s="18" t="n">
        <v>0.01894</v>
      </c>
      <c r="Z368" s="18" t="n">
        <v>0.07816099999999999</v>
      </c>
      <c r="AA368" s="18" t="n">
        <v>0.157823</v>
      </c>
      <c r="AB368" s="18" t="n">
        <v>0.237016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4574356268.1</v>
      </c>
      <c r="R369" s="17" t="n">
        <v>28150.41</v>
      </c>
      <c r="S369" s="18" t="n">
        <v>-0.001101</v>
      </c>
      <c r="T369" s="18" t="inlineStr">
        <is>
          <t>-</t>
        </is>
      </c>
      <c r="U369" s="18" t="n">
        <v>0.000123</v>
      </c>
      <c r="V369" s="18" t="n">
        <v>-0.001101</v>
      </c>
      <c r="W369" s="18" t="n">
        <v>0.004754</v>
      </c>
      <c r="X369" s="18" t="n">
        <v>0.010994</v>
      </c>
      <c r="Y369" s="18" t="n">
        <v>-0.008477999999999999</v>
      </c>
      <c r="Z369" s="18" t="n">
        <v>0.014718</v>
      </c>
      <c r="AA369" s="18" t="n">
        <v>0.09218</v>
      </c>
      <c r="AB369" s="18" t="n">
        <v>0.091145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757477274.1799999</v>
      </c>
      <c r="R370" s="17" t="n">
        <v>285.53</v>
      </c>
      <c r="S370" s="18" t="n">
        <v>0.001017</v>
      </c>
      <c r="T370" s="18" t="inlineStr">
        <is>
          <t>-</t>
        </is>
      </c>
      <c r="U370" s="18" t="n">
        <v>-0.000105</v>
      </c>
      <c r="V370" s="18" t="n">
        <v>0.001017</v>
      </c>
      <c r="W370" s="18" t="n">
        <v>0.003973</v>
      </c>
      <c r="X370" s="18" t="n">
        <v>0.008014</v>
      </c>
      <c r="Y370" s="18" t="n">
        <v>0.015073</v>
      </c>
      <c r="Z370" s="18" t="n">
        <v>0.037122</v>
      </c>
      <c r="AA370" s="18" t="n">
        <v>0.06908</v>
      </c>
      <c r="AB370" s="18" t="n">
        <v>0.124399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363124760.99</v>
      </c>
      <c r="R371" s="17" t="n">
        <v>679.4299999999999</v>
      </c>
      <c r="S371" s="18" t="n">
        <v>0.015302</v>
      </c>
      <c r="T371" s="18" t="inlineStr">
        <is>
          <t>-</t>
        </is>
      </c>
      <c r="U371" s="18" t="n">
        <v>-0.001924</v>
      </c>
      <c r="V371" s="18" t="n">
        <v>0.015302</v>
      </c>
      <c r="W371" s="18" t="n">
        <v>0.002494</v>
      </c>
      <c r="X371" s="18" t="n">
        <v>0.06837</v>
      </c>
      <c r="Y371" s="18" t="n">
        <v>0.132364</v>
      </c>
      <c r="Z371" s="18" t="n">
        <v>0.132685</v>
      </c>
      <c r="AA371" s="18" t="n">
        <v>0.282887</v>
      </c>
      <c r="AB371" s="18" t="n">
        <v>0.289094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2712671251.71</v>
      </c>
      <c r="R372" s="17" t="n">
        <v>2116.03</v>
      </c>
      <c r="S372" s="18" t="n">
        <v>-0.001731</v>
      </c>
      <c r="T372" s="18" t="inlineStr">
        <is>
          <t>-</t>
        </is>
      </c>
      <c r="U372" s="18" t="n">
        <v>-0.000213</v>
      </c>
      <c r="V372" s="18" t="n">
        <v>-0.001731</v>
      </c>
      <c r="W372" s="18" t="n">
        <v>0.002544</v>
      </c>
      <c r="X372" s="18" t="n">
        <v>0.00724</v>
      </c>
      <c r="Y372" s="18" t="n">
        <v>0.013852</v>
      </c>
      <c r="Z372" s="18" t="n">
        <v>0.050097</v>
      </c>
      <c r="AA372" s="18" t="n">
        <v>0.084493</v>
      </c>
      <c r="AB372" s="18" t="n">
        <v>0.144499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11335952172.05</v>
      </c>
      <c r="R373" s="17" t="n">
        <v>190090.59</v>
      </c>
      <c r="S373" s="18" t="n">
        <v>0.001156</v>
      </c>
      <c r="T373" s="18" t="inlineStr">
        <is>
          <t>-</t>
        </is>
      </c>
      <c r="U373" s="18" t="n">
        <v>0.000231</v>
      </c>
      <c r="V373" s="18" t="n">
        <v>0.001156</v>
      </c>
      <c r="W373" s="18" t="n">
        <v>0.003889</v>
      </c>
      <c r="X373" s="18" t="n">
        <v>0.007904</v>
      </c>
      <c r="Y373" s="18" t="n">
        <v>0.016377</v>
      </c>
      <c r="Z373" s="18" t="n">
        <v>0.040592</v>
      </c>
      <c r="AA373" s="18" t="n">
        <v>0.065814</v>
      </c>
      <c r="AB373" s="18" t="n">
        <v>0.116596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696441696.9299999</v>
      </c>
      <c r="R374" s="17" t="n">
        <v>24889.16</v>
      </c>
      <c r="S374" s="18" t="n">
        <v>-0.001496</v>
      </c>
      <c r="T374" s="18" t="inlineStr">
        <is>
          <t>-</t>
        </is>
      </c>
      <c r="U374" s="18" t="n">
        <v>-0.000538</v>
      </c>
      <c r="V374" s="18" t="n">
        <v>-0.001496</v>
      </c>
      <c r="W374" s="18" t="n">
        <v>0.004531</v>
      </c>
      <c r="X374" s="18" t="n">
        <v>0.011187</v>
      </c>
      <c r="Y374" s="18" t="n">
        <v>-0.026921</v>
      </c>
      <c r="Z374" s="18" t="n">
        <v>0.026073</v>
      </c>
      <c r="AA374" s="18" t="n">
        <v>0.068522</v>
      </c>
      <c r="AB374" s="18" t="n">
        <v>0.06812799999999999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528473185.19</v>
      </c>
      <c r="R375" s="17" t="n">
        <v>335891.06</v>
      </c>
      <c r="S375" s="18" t="n">
        <v>0.026266</v>
      </c>
      <c r="T375" s="18" t="inlineStr">
        <is>
          <t>-</t>
        </is>
      </c>
      <c r="U375" s="18" t="n">
        <v>-0.000985</v>
      </c>
      <c r="V375" s="18" t="n">
        <v>0.026266</v>
      </c>
      <c r="W375" s="18" t="n">
        <v>0.012787</v>
      </c>
      <c r="X375" s="18" t="n">
        <v>0.104757</v>
      </c>
      <c r="Y375" s="18" t="n">
        <v>0.200491</v>
      </c>
      <c r="Z375" s="18" t="n">
        <v>0.159222</v>
      </c>
      <c r="AA375" s="18" t="n">
        <v>0.34557</v>
      </c>
      <c r="AB375" s="18" t="n">
        <v>0.316455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2298850695.26</v>
      </c>
      <c r="R376" s="17" t="n">
        <v>25101.7</v>
      </c>
      <c r="S376" s="18" t="n">
        <v>0.01192</v>
      </c>
      <c r="T376" s="18" t="inlineStr">
        <is>
          <t>-</t>
        </is>
      </c>
      <c r="U376" s="18" t="n">
        <v>-0.001048</v>
      </c>
      <c r="V376" s="18" t="n">
        <v>0.01192</v>
      </c>
      <c r="W376" s="18" t="n">
        <v>0.008104999999999999</v>
      </c>
      <c r="X376" s="18" t="n">
        <v>0.059876</v>
      </c>
      <c r="Y376" s="18" t="n">
        <v>0.089228</v>
      </c>
      <c r="Z376" s="18" t="n">
        <v>0.09370000000000001</v>
      </c>
      <c r="AA376" s="18" t="n">
        <v>0.220862</v>
      </c>
      <c r="AB376" s="18" t="n">
        <v>0.175035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2622661002.87</v>
      </c>
      <c r="R377" s="17" t="n">
        <v>608209.27</v>
      </c>
      <c r="S377" s="18" t="n">
        <v>0.001316</v>
      </c>
      <c r="T377" s="18" t="inlineStr">
        <is>
          <t>-</t>
        </is>
      </c>
      <c r="U377" s="18" t="n">
        <v>0.000191</v>
      </c>
      <c r="V377" s="18" t="n">
        <v>0.001316</v>
      </c>
      <c r="W377" s="18" t="n">
        <v>0.004536</v>
      </c>
      <c r="X377" s="18" t="n">
        <v>0.00924</v>
      </c>
      <c r="Y377" s="18" t="n">
        <v>0.018123</v>
      </c>
      <c r="Z377" s="18" t="n">
        <v>0.047987</v>
      </c>
      <c r="AA377" s="18" t="n">
        <v>0.076807</v>
      </c>
      <c r="AB377" s="18" t="n">
        <v>0.134687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382518757.52</v>
      </c>
      <c r="R378" s="17" t="n">
        <v>219.81</v>
      </c>
      <c r="S378" s="18" t="n">
        <v>0.0007739999999999999</v>
      </c>
      <c r="T378" s="18" t="inlineStr">
        <is>
          <t>-</t>
        </is>
      </c>
      <c r="U378" s="18" t="n">
        <v>0.000182</v>
      </c>
      <c r="V378" s="18" t="n">
        <v>0.0007739999999999999</v>
      </c>
      <c r="W378" s="18" t="n">
        <v>0.002371</v>
      </c>
      <c r="X378" s="18" t="n">
        <v>0.004708</v>
      </c>
      <c r="Y378" s="18" t="n">
        <v>0.00946</v>
      </c>
      <c r="Z378" s="18" t="n">
        <v>0.020284</v>
      </c>
      <c r="AA378" s="18" t="n">
        <v>0.036058</v>
      </c>
      <c r="AB378" s="18" t="n">
        <v>0.068024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1902280344.66</v>
      </c>
      <c r="R379" s="17" t="n">
        <v>1395.84</v>
      </c>
      <c r="S379" s="18" t="n">
        <v>0.016346</v>
      </c>
      <c r="T379" s="18" t="inlineStr">
        <is>
          <t>-</t>
        </is>
      </c>
      <c r="U379" s="18" t="n">
        <v>-0.002971</v>
      </c>
      <c r="V379" s="18" t="n">
        <v>0.016346</v>
      </c>
      <c r="W379" s="18" t="n">
        <v>0.003451</v>
      </c>
      <c r="X379" s="18" t="n">
        <v>0.088171</v>
      </c>
      <c r="Y379" s="18" t="n">
        <v>0.170319</v>
      </c>
      <c r="Z379" s="18" t="n">
        <v>0.123114</v>
      </c>
      <c r="AA379" s="18" t="n">
        <v>0.303147</v>
      </c>
      <c r="AB379" s="18" t="n">
        <v>0.265827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2282791489.23</v>
      </c>
      <c r="R380" s="17" t="n">
        <v>283682.44</v>
      </c>
      <c r="S380" s="18" t="n">
        <v>-0.001315</v>
      </c>
      <c r="T380" s="18" t="inlineStr">
        <is>
          <t>-</t>
        </is>
      </c>
      <c r="U380" s="18" t="n">
        <v>0.000322</v>
      </c>
      <c r="V380" s="18" t="n">
        <v>-0.001315</v>
      </c>
      <c r="W380" s="18" t="n">
        <v>0.004247</v>
      </c>
      <c r="X380" s="18" t="n">
        <v>0.00996</v>
      </c>
      <c r="Y380" s="18" t="n">
        <v>0.020094</v>
      </c>
      <c r="Z380" s="18" t="n">
        <v>0.027491</v>
      </c>
      <c r="AA380" s="18" t="n">
        <v>0.01192</v>
      </c>
      <c r="AB380" s="18" t="n">
        <v>-0.016744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767100834.55</v>
      </c>
      <c r="R381" s="17" t="n">
        <v>40337.04</v>
      </c>
      <c r="S381" s="18" t="n">
        <v>0.024851</v>
      </c>
      <c r="T381" s="18" t="inlineStr">
        <is>
          <t>-</t>
        </is>
      </c>
      <c r="U381" s="18" t="n">
        <v>-0.001711</v>
      </c>
      <c r="V381" s="18" t="n">
        <v>0.024851</v>
      </c>
      <c r="W381" s="18" t="n">
        <v>0.014303</v>
      </c>
      <c r="X381" s="18" t="n">
        <v>0.107114</v>
      </c>
      <c r="Y381" s="18" t="n">
        <v>0.174086</v>
      </c>
      <c r="Z381" s="18" t="n">
        <v>0.090764</v>
      </c>
      <c r="AA381" s="18" t="n">
        <v>0.280008</v>
      </c>
      <c r="AB381" s="18" t="n">
        <v>0.205286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5410948596.78</v>
      </c>
      <c r="R382" s="17" t="n">
        <v>172.42</v>
      </c>
      <c r="S382" s="18" t="n">
        <v>-0.000174</v>
      </c>
      <c r="T382" s="18" t="inlineStr">
        <is>
          <t>-</t>
        </is>
      </c>
      <c r="U382" s="18" t="n">
        <v>-0.000348</v>
      </c>
      <c r="V382" s="18" t="n">
        <v>-0.000174</v>
      </c>
      <c r="W382" s="18" t="n">
        <v>0.00431</v>
      </c>
      <c r="X382" s="18" t="n">
        <v>0.010135</v>
      </c>
      <c r="Y382" s="18" t="n">
        <v>0.018128</v>
      </c>
      <c r="Z382" s="18" t="n">
        <v>0.063009</v>
      </c>
      <c r="AA382" s="18" t="n">
        <v>0.102853</v>
      </c>
      <c r="AB382" s="18" t="n">
        <v>0.167683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9124285321.09</v>
      </c>
      <c r="R383" s="17" t="n">
        <v>2106.35</v>
      </c>
      <c r="S383" s="18" t="n">
        <v>0.001245</v>
      </c>
      <c r="T383" s="18" t="inlineStr">
        <is>
          <t>-</t>
        </is>
      </c>
      <c r="U383" s="18" t="n">
        <v>0.0001</v>
      </c>
      <c r="V383" s="18" t="n">
        <v>0.001245</v>
      </c>
      <c r="W383" s="18" t="n">
        <v>0.004761</v>
      </c>
      <c r="X383" s="18" t="n">
        <v>0.010036</v>
      </c>
      <c r="Y383" s="18" t="n">
        <v>0.020306</v>
      </c>
      <c r="Z383" s="18" t="n">
        <v>0.053312</v>
      </c>
      <c r="AA383" s="18" t="n">
        <v>0.08211599999999999</v>
      </c>
      <c r="AB383" s="18" t="n">
        <v>0.141362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70548237.25</v>
      </c>
      <c r="R384" s="17" t="n">
        <v>197.01</v>
      </c>
      <c r="S384" s="18" t="n">
        <v>-0.001267</v>
      </c>
      <c r="T384" s="18" t="inlineStr">
        <is>
          <t>-</t>
        </is>
      </c>
      <c r="U384" s="18" t="n">
        <v>-0.000406</v>
      </c>
      <c r="V384" s="18" t="n">
        <v>-0.001267</v>
      </c>
      <c r="W384" s="18" t="n">
        <v>0.00418</v>
      </c>
      <c r="X384" s="18" t="n">
        <v>0.008807000000000001</v>
      </c>
      <c r="Y384" s="18" t="n">
        <v>0.019298</v>
      </c>
      <c r="Z384" s="18" t="n">
        <v>0.072922</v>
      </c>
      <c r="AA384" s="18" t="n">
        <v>0.123076</v>
      </c>
      <c r="AB384" s="18" t="n">
        <v>0.18154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 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141267625.57</v>
      </c>
      <c r="R385" s="17" t="n">
        <v>205.98</v>
      </c>
      <c r="S385" s="18" t="n">
        <v>-0.000243</v>
      </c>
      <c r="T385" s="18" t="inlineStr">
        <is>
          <t>-</t>
        </is>
      </c>
      <c r="U385" s="18" t="n">
        <v>-0.0006310000000000001</v>
      </c>
      <c r="V385" s="18" t="n">
        <v>-0.000243</v>
      </c>
      <c r="W385" s="18" t="n">
        <v>0.004535</v>
      </c>
      <c r="X385" s="18" t="n">
        <v>0.009606999999999999</v>
      </c>
      <c r="Y385" s="18" t="n">
        <v>0.01804</v>
      </c>
      <c r="Z385" s="18" t="n">
        <v>0.065542</v>
      </c>
      <c r="AA385" s="18" t="n">
        <v>0.112503</v>
      </c>
      <c r="AB385" s="18" t="n">
        <v>0.226436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559235448.28</v>
      </c>
      <c r="R386" s="17" t="n">
        <v>179.92</v>
      </c>
      <c r="S386" s="18" t="n">
        <v>0.000445</v>
      </c>
      <c r="T386" s="18" t="inlineStr">
        <is>
          <t>-</t>
        </is>
      </c>
      <c r="U386" s="18" t="n">
        <v>0.000111</v>
      </c>
      <c r="V386" s="18" t="n">
        <v>0.000445</v>
      </c>
      <c r="W386" s="18" t="n">
        <v>0.004859</v>
      </c>
      <c r="X386" s="18" t="n">
        <v>0.010616</v>
      </c>
      <c r="Y386" s="18" t="n">
        <v>0.021228</v>
      </c>
      <c r="Z386" s="18" t="n">
        <v>0.07012400000000001</v>
      </c>
      <c r="AA386" s="18" t="n">
        <v>0.128237</v>
      </c>
      <c r="AB386" s="18" t="n">
        <v>0.185088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366298963.46</v>
      </c>
      <c r="R387" s="17" t="n">
        <v>2031.47</v>
      </c>
      <c r="S387" s="18" t="n">
        <v>0.000699</v>
      </c>
      <c r="T387" s="18" t="inlineStr">
        <is>
          <t>-</t>
        </is>
      </c>
      <c r="U387" s="18" t="n">
        <v>0.000153</v>
      </c>
      <c r="V387" s="18" t="n">
        <v>0.000699</v>
      </c>
      <c r="W387" s="18" t="n">
        <v>0.002101</v>
      </c>
      <c r="X387" s="18" t="n">
        <v>0.004376</v>
      </c>
      <c r="Y387" s="18" t="n">
        <v>0.009231</v>
      </c>
      <c r="Z387" s="18" t="n">
        <v>0.024164</v>
      </c>
      <c r="AA387" s="18" t="n">
        <v>0.04301</v>
      </c>
      <c r="AB387" s="18" t="n">
        <v>0.082423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647980988.1</v>
      </c>
      <c r="R388" s="17" t="n">
        <v>2309.76</v>
      </c>
      <c r="S388" s="18" t="n">
        <v>-0.000402</v>
      </c>
      <c r="T388" s="18" t="inlineStr">
        <is>
          <t>-</t>
        </is>
      </c>
      <c r="U388" s="18" t="n">
        <v>7.8e-05</v>
      </c>
      <c r="V388" s="18" t="n">
        <v>-0.000402</v>
      </c>
      <c r="W388" s="18" t="n">
        <v>0.004523</v>
      </c>
      <c r="X388" s="18" t="n">
        <v>0.012511</v>
      </c>
      <c r="Y388" s="18" t="n">
        <v>0.026414</v>
      </c>
      <c r="Z388" s="18" t="n">
        <v>0.091512</v>
      </c>
      <c r="AA388" s="18" t="n">
        <v>0.16909</v>
      </c>
      <c r="AB388" s="18" t="n">
        <v>0.243759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971949674.34</v>
      </c>
      <c r="R389" s="17" t="n">
        <v>2244.81</v>
      </c>
      <c r="S389" s="18" t="n">
        <v>-0.000952</v>
      </c>
      <c r="T389" s="18" t="inlineStr">
        <is>
          <t>-</t>
        </is>
      </c>
      <c r="U389" s="18" t="n">
        <v>0.000209</v>
      </c>
      <c r="V389" s="18" t="n">
        <v>-0.000952</v>
      </c>
      <c r="W389" s="18" t="n">
        <v>0.005509</v>
      </c>
      <c r="X389" s="18" t="n">
        <v>0.012087</v>
      </c>
      <c r="Y389" s="18" t="n">
        <v>0.025196</v>
      </c>
      <c r="Z389" s="18" t="n">
        <v>0.08751200000000001</v>
      </c>
      <c r="AA389" s="18" t="n">
        <v>0.156594</v>
      </c>
      <c r="AB389" s="18" t="n">
        <v>0.24153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998173944.5599999</v>
      </c>
      <c r="R390" s="17" t="n">
        <v>163.94</v>
      </c>
      <c r="S390" s="18" t="n">
        <v>-0.00061</v>
      </c>
      <c r="T390" s="18" t="inlineStr">
        <is>
          <t>-</t>
        </is>
      </c>
      <c r="U390" s="18" t="n">
        <v>-0.00061</v>
      </c>
      <c r="V390" s="18" t="n">
        <v>-0.00061</v>
      </c>
      <c r="W390" s="18" t="n">
        <v>0.005767</v>
      </c>
      <c r="X390" s="18" t="n">
        <v>0.012851</v>
      </c>
      <c r="Y390" s="18" t="n">
        <v>-0.000183</v>
      </c>
      <c r="Z390" s="18" t="n">
        <v>0.029451</v>
      </c>
      <c r="AA390" s="18" t="n">
        <v>0.101377</v>
      </c>
      <c r="AB390" s="18" t="n">
        <v>0.05326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2689254305.81</v>
      </c>
      <c r="R391" s="17" t="n">
        <v>2344.82</v>
      </c>
      <c r="S391" s="18" t="n">
        <v>-0.001022</v>
      </c>
      <c r="T391" s="18" t="inlineStr">
        <is>
          <t>-</t>
        </is>
      </c>
      <c r="U391" s="18" t="n">
        <v>9.8e-05</v>
      </c>
      <c r="V391" s="18" t="n">
        <v>-0.001022</v>
      </c>
      <c r="W391" s="18" t="n">
        <v>0.005079</v>
      </c>
      <c r="X391" s="18" t="n">
        <v>0.011915</v>
      </c>
      <c r="Y391" s="18" t="n">
        <v>0.024243</v>
      </c>
      <c r="Z391" s="18" t="n">
        <v>0.1178</v>
      </c>
      <c r="AA391" s="18" t="n">
        <v>0.271925</v>
      </c>
      <c r="AB391" s="18" t="n">
        <v>0.347381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1115410.8</v>
      </c>
      <c r="R392" s="17" t="n">
        <v>174.22</v>
      </c>
      <c r="S392" s="18" t="n">
        <v>-0.000402</v>
      </c>
      <c r="T392" s="18" t="inlineStr">
        <is>
          <t>-</t>
        </is>
      </c>
      <c r="U392" s="18" t="n">
        <v>-5.7e-05</v>
      </c>
      <c r="V392" s="18" t="n">
        <v>-0.000402</v>
      </c>
      <c r="W392" s="18" t="n">
        <v>0.001379</v>
      </c>
      <c r="X392" s="18" t="n">
        <v>0.003571</v>
      </c>
      <c r="Y392" s="18" t="n">
        <v>0.00711</v>
      </c>
      <c r="Z392" s="18" t="n">
        <v>0.034991</v>
      </c>
      <c r="AA392" s="18" t="n">
        <v>0.07682799999999999</v>
      </c>
      <c r="AB392" s="18" t="n">
        <v>0.12017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2334403.3</v>
      </c>
      <c r="R393" s="17" t="n">
        <v>194533.6</v>
      </c>
      <c r="S393" s="18" t="n">
        <v>-0.001628</v>
      </c>
      <c r="T393" s="18" t="inlineStr">
        <is>
          <t>-</t>
        </is>
      </c>
      <c r="U393" s="18" t="n">
        <v>-1.5e-05</v>
      </c>
      <c r="V393" s="18" t="n">
        <v>-0.001628</v>
      </c>
      <c r="W393" s="18" t="n">
        <v>0.004163</v>
      </c>
      <c r="X393" s="18" t="n">
        <v>0.01019</v>
      </c>
      <c r="Y393" s="18" t="n">
        <v>0.022422</v>
      </c>
      <c r="Z393" s="18" t="n">
        <v>0.08287700000000001</v>
      </c>
      <c r="AA393" s="18" t="n">
        <v>0.161814</v>
      </c>
      <c r="AB393" s="18" t="n">
        <v>0.244675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1650727.32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2274641785.96</v>
      </c>
      <c r="R395" s="17" t="n">
        <v>2077.97</v>
      </c>
      <c r="S395" s="18" t="n">
        <v>-0.000942</v>
      </c>
      <c r="T395" s="18" t="inlineStr">
        <is>
          <t>-</t>
        </is>
      </c>
      <c r="U395" s="18" t="n">
        <v>9.1e-05</v>
      </c>
      <c r="V395" s="18" t="n">
        <v>-0.000942</v>
      </c>
      <c r="W395" s="18" t="n">
        <v>0.003797</v>
      </c>
      <c r="X395" s="18" t="n">
        <v>0.008595999999999999</v>
      </c>
      <c r="Y395" s="18" t="n">
        <v>0.017839</v>
      </c>
      <c r="Z395" s="18" t="n">
        <v>0.06364</v>
      </c>
      <c r="AA395" s="18" t="n">
        <v>0.126912</v>
      </c>
      <c r="AB395" s="18" t="n">
        <v>0.195108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3413357882.95</v>
      </c>
      <c r="R396" s="17" t="n">
        <v>2103.84</v>
      </c>
      <c r="S396" s="18" t="n">
        <v>0.0008229999999999999</v>
      </c>
      <c r="T396" s="18" t="inlineStr">
        <is>
          <t>-</t>
        </is>
      </c>
      <c r="U396" s="18" t="n">
        <v>0.000804</v>
      </c>
      <c r="V396" s="18" t="n">
        <v>0.0008229999999999999</v>
      </c>
      <c r="W396" s="18" t="n">
        <v>0.005165</v>
      </c>
      <c r="X396" s="18" t="n">
        <v>0.016318</v>
      </c>
      <c r="Y396" s="18" t="n">
        <v>0.033599</v>
      </c>
      <c r="Z396" s="18" t="n">
        <v>0.087059</v>
      </c>
      <c r="AA396" s="18" t="n">
        <v>0.173095</v>
      </c>
      <c r="AB396" s="18" t="n">
        <v>0.255559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50771143.78</v>
      </c>
      <c r="R397" s="17" t="n">
        <v>1052.36</v>
      </c>
      <c r="S397" s="18" t="n">
        <v>0.001018</v>
      </c>
      <c r="T397" s="18" t="inlineStr">
        <is>
          <t>-</t>
        </is>
      </c>
      <c r="U397" s="18" t="n">
        <v>0.000181</v>
      </c>
      <c r="V397" s="18" t="n">
        <v>0.001018</v>
      </c>
      <c r="W397" s="18" t="n">
        <v>0.003461</v>
      </c>
      <c r="X397" s="18" t="n">
        <v>0.00687</v>
      </c>
      <c r="Y397" s="18" t="n">
        <v>0.013727</v>
      </c>
      <c r="Z397" s="18" t="n">
        <v>0.03594</v>
      </c>
      <c r="AA397" s="18" t="n">
        <v>0.06250699999999999</v>
      </c>
      <c r="AB397" s="18" t="n">
        <v>0.116172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2187409475.72</v>
      </c>
      <c r="R398" s="17" t="n">
        <v>1669.94</v>
      </c>
      <c r="S398" s="18" t="n">
        <v>-0.000353</v>
      </c>
      <c r="T398" s="18" t="inlineStr">
        <is>
          <t>-</t>
        </is>
      </c>
      <c r="U398" s="18" t="n">
        <v>0.000731</v>
      </c>
      <c r="V398" s="18" t="n">
        <v>-0.000353</v>
      </c>
      <c r="W398" s="18" t="n">
        <v>0.005261</v>
      </c>
      <c r="X398" s="18" t="n">
        <v>0.010321</v>
      </c>
      <c r="Y398" s="18" t="n">
        <v>0.022602</v>
      </c>
      <c r="Z398" s="18" t="n">
        <v>0.076478</v>
      </c>
      <c r="AA398" s="18" t="n">
        <v>0.127431</v>
      </c>
      <c r="AB398" s="18" t="n">
        <v>0.180946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768210566.4400001</v>
      </c>
      <c r="R399" s="17" t="n">
        <v>6372.75</v>
      </c>
      <c r="S399" s="18" t="n">
        <v>0.02895</v>
      </c>
      <c r="T399" s="18" t="inlineStr">
        <is>
          <t>-</t>
        </is>
      </c>
      <c r="U399" s="18" t="n">
        <v>-0.001986</v>
      </c>
      <c r="V399" s="18" t="n">
        <v>0.02895</v>
      </c>
      <c r="W399" s="18" t="n">
        <v>0.014096</v>
      </c>
      <c r="X399" s="18" t="n">
        <v>0.108395</v>
      </c>
      <c r="Y399" s="18" t="n">
        <v>0.195871</v>
      </c>
      <c r="Z399" s="18" t="n">
        <v>0.257446</v>
      </c>
      <c r="AA399" s="18" t="n">
        <v>0.466851</v>
      </c>
      <c r="AB399" s="18" t="n">
        <v>0.44266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2208199306.63</v>
      </c>
      <c r="R400" s="17" t="n">
        <v>1490.08</v>
      </c>
      <c r="S400" s="18" t="n">
        <v>0.001109</v>
      </c>
      <c r="T400" s="18" t="inlineStr">
        <is>
          <t>-</t>
        </is>
      </c>
      <c r="U400" s="18" t="n">
        <v>0.000208</v>
      </c>
      <c r="V400" s="18" t="n">
        <v>0.001109</v>
      </c>
      <c r="W400" s="18" t="n">
        <v>0.003644</v>
      </c>
      <c r="X400" s="18" t="n">
        <v>0.007008</v>
      </c>
      <c r="Y400" s="18" t="n">
        <v>0.014177</v>
      </c>
      <c r="Z400" s="18" t="n">
        <v>0.036498</v>
      </c>
      <c r="AA400" s="18" t="n">
        <v>0.062143</v>
      </c>
      <c r="AB400" s="18" t="n">
        <v>0.11122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711674312.04</v>
      </c>
      <c r="R401" s="17" t="n">
        <v>2009.95</v>
      </c>
      <c r="S401" s="18" t="n">
        <v>0.00856</v>
      </c>
      <c r="T401" s="18" t="inlineStr">
        <is>
          <t>-</t>
        </is>
      </c>
      <c r="U401" s="18" t="n">
        <v>-0.000587</v>
      </c>
      <c r="V401" s="18" t="n">
        <v>0.00856</v>
      </c>
      <c r="W401" s="18" t="n">
        <v>0.008459</v>
      </c>
      <c r="X401" s="18" t="n">
        <v>0.046424</v>
      </c>
      <c r="Y401" s="18" t="n">
        <v>0.092127</v>
      </c>
      <c r="Z401" s="18" t="n">
        <v>0.118989</v>
      </c>
      <c r="AA401" s="18" t="n">
        <v>0.221119</v>
      </c>
      <c r="AB401" s="18" t="n">
        <v>0.270729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568571865.83</v>
      </c>
      <c r="R402" s="17" t="n">
        <v>4772.62</v>
      </c>
      <c r="S402" s="18" t="n">
        <v>0.026937</v>
      </c>
      <c r="T402" s="18" t="inlineStr">
        <is>
          <t>-</t>
        </is>
      </c>
      <c r="U402" s="18" t="n">
        <v>-0.001314</v>
      </c>
      <c r="V402" s="18" t="n">
        <v>0.026937</v>
      </c>
      <c r="W402" s="18" t="n">
        <v>0.016914</v>
      </c>
      <c r="X402" s="18" t="n">
        <v>0.097411</v>
      </c>
      <c r="Y402" s="18" t="n">
        <v>0.155011</v>
      </c>
      <c r="Z402" s="18" t="n">
        <v>0.112893</v>
      </c>
      <c r="AA402" s="18" t="n">
        <v>0.274725</v>
      </c>
      <c r="AB402" s="18" t="n">
        <v>0.25924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986896673.87</v>
      </c>
      <c r="R403" s="17" t="n">
        <v>1098.43</v>
      </c>
      <c r="S403" s="18" t="n">
        <v>-0.001082</v>
      </c>
      <c r="T403" s="18" t="inlineStr">
        <is>
          <t>-</t>
        </is>
      </c>
      <c r="U403" s="18" t="n">
        <v>0.000328</v>
      </c>
      <c r="V403" s="18" t="n">
        <v>-0.001082</v>
      </c>
      <c r="W403" s="18" t="n">
        <v>-0.021426</v>
      </c>
      <c r="X403" s="18" t="n">
        <v>-0.015823</v>
      </c>
      <c r="Y403" s="18" t="n">
        <v>-0.00408</v>
      </c>
      <c r="Z403" s="18" t="n">
        <v>0.046782</v>
      </c>
      <c r="AA403" s="18" t="n">
        <v>0.096971</v>
      </c>
      <c r="AB403" s="18" t="n">
        <v>0.096984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414604025.31</v>
      </c>
      <c r="R404" s="17" t="n">
        <v>1580.68</v>
      </c>
      <c r="S404" s="18" t="n">
        <v>0.000703</v>
      </c>
      <c r="T404" s="18" t="inlineStr">
        <is>
          <t>-</t>
        </is>
      </c>
      <c r="U404" s="18" t="n">
        <v>6.999999999999999e-05</v>
      </c>
      <c r="V404" s="18" t="n">
        <v>0.000703</v>
      </c>
      <c r="W404" s="18" t="n">
        <v>0.0036</v>
      </c>
      <c r="X404" s="18" t="n">
        <v>0.008305</v>
      </c>
      <c r="Y404" s="18" t="n">
        <v>0.01762</v>
      </c>
      <c r="Z404" s="18" t="n">
        <v>0.049456</v>
      </c>
      <c r="AA404" s="18" t="n">
        <v>0.073328</v>
      </c>
      <c r="AB404" s="18" t="n">
        <v>0.122714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103838609.32</v>
      </c>
      <c r="R405" s="17" t="n">
        <v>1685.55</v>
      </c>
      <c r="S405" s="18" t="n">
        <v>0.000808</v>
      </c>
      <c r="T405" s="18" t="inlineStr">
        <is>
          <t>-</t>
        </is>
      </c>
      <c r="U405" s="18" t="n">
        <v>-0.000214</v>
      </c>
      <c r="V405" s="18" t="n">
        <v>0.000808</v>
      </c>
      <c r="W405" s="18" t="n">
        <v>0.006557</v>
      </c>
      <c r="X405" s="18" t="n">
        <v>0.013584</v>
      </c>
      <c r="Y405" s="18" t="n">
        <v>0.025617</v>
      </c>
      <c r="Z405" s="18" t="n">
        <v>0.018182</v>
      </c>
      <c r="AA405" s="18" t="n">
        <v>0.069783</v>
      </c>
      <c r="AB405" s="18" t="n">
        <v>0.13392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943171.17</v>
      </c>
      <c r="R406" s="17" t="n">
        <v>2245.64</v>
      </c>
      <c r="S406" s="18" t="n">
        <v>0.017794</v>
      </c>
      <c r="T406" s="18" t="inlineStr">
        <is>
          <t>-</t>
        </is>
      </c>
      <c r="U406" s="18" t="n">
        <v>-0.001339</v>
      </c>
      <c r="V406" s="18" t="n">
        <v>0.017794</v>
      </c>
      <c r="W406" s="18" t="n">
        <v>0.018246</v>
      </c>
      <c r="X406" s="18" t="n">
        <v>0.057225</v>
      </c>
      <c r="Y406" s="18" t="n">
        <v>0.102799</v>
      </c>
      <c r="Z406" s="18" t="n">
        <v>0.116806</v>
      </c>
      <c r="AA406" s="18" t="n">
        <v>0.179625</v>
      </c>
      <c r="AB406" s="18" t="n">
        <v>0.224623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7934002278.02</v>
      </c>
      <c r="R407" s="17" t="n">
        <v>101400.78</v>
      </c>
      <c r="S407" s="18" t="n">
        <v>0.036117</v>
      </c>
      <c r="T407" s="18" t="inlineStr">
        <is>
          <t>-</t>
        </is>
      </c>
      <c r="U407" s="18" t="n">
        <v>0.003221</v>
      </c>
      <c r="V407" s="18" t="n">
        <v>0.036117</v>
      </c>
      <c r="W407" s="18" t="n">
        <v>0.02199</v>
      </c>
      <c r="X407" s="18" t="n">
        <v>0.08328000000000001</v>
      </c>
      <c r="Y407" s="18" t="n">
        <v>0.173041</v>
      </c>
      <c r="Z407" s="18" t="n">
        <v>0.140761</v>
      </c>
      <c r="AA407" s="18" t="n">
        <v>0.259346</v>
      </c>
      <c r="AB407" s="18" t="n">
        <v>0.237726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85135313.20999999</v>
      </c>
      <c r="R408" s="17" t="n">
        <v>191.32</v>
      </c>
      <c r="S408" s="18" t="n">
        <v>0.031931</v>
      </c>
      <c r="T408" s="18" t="inlineStr">
        <is>
          <t>-</t>
        </is>
      </c>
      <c r="U408" s="18" t="n">
        <v>0.000732</v>
      </c>
      <c r="V408" s="18" t="n">
        <v>0.031931</v>
      </c>
      <c r="W408" s="18" t="n">
        <v>0.009658</v>
      </c>
      <c r="X408" s="18" t="n">
        <v>0.081026</v>
      </c>
      <c r="Y408" s="18" t="n">
        <v>0.167938</v>
      </c>
      <c r="Z408" s="18" t="n">
        <v>0.156711</v>
      </c>
      <c r="AA408" s="18" t="n">
        <v>0.318728</v>
      </c>
      <c r="AB408" s="18" t="n">
        <v>0.381343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1307925495.13</v>
      </c>
      <c r="R409" s="17" t="n">
        <v>256858.9</v>
      </c>
      <c r="S409" s="18" t="n">
        <v>0.041602</v>
      </c>
      <c r="T409" s="18" t="inlineStr">
        <is>
          <t>-</t>
        </is>
      </c>
      <c r="U409" s="18" t="n">
        <v>-0.003137</v>
      </c>
      <c r="V409" s="18" t="n">
        <v>0.041602</v>
      </c>
      <c r="W409" s="18" t="n">
        <v>0.031568</v>
      </c>
      <c r="X409" s="18" t="n">
        <v>0.112822</v>
      </c>
      <c r="Y409" s="18" t="n">
        <v>0.289887</v>
      </c>
      <c r="Z409" s="18" t="n">
        <v>0.405298</v>
      </c>
      <c r="AA409" s="18" t="n">
        <v>0.5638879999999999</v>
      </c>
      <c r="AB409" s="18" t="n">
        <v>0.887524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9371424884.450001</v>
      </c>
      <c r="R410" s="17" t="n">
        <v>375442.69</v>
      </c>
      <c r="S410" s="18" t="n">
        <v>-0.001211</v>
      </c>
      <c r="T410" s="18" t="inlineStr">
        <is>
          <t>-</t>
        </is>
      </c>
      <c r="U410" s="18" t="n">
        <v>0.000239</v>
      </c>
      <c r="V410" s="18" t="n">
        <v>-0.001211</v>
      </c>
      <c r="W410" s="18" t="n">
        <v>0.005058</v>
      </c>
      <c r="X410" s="18" t="n">
        <v>0.010309</v>
      </c>
      <c r="Y410" s="18" t="n">
        <v>0.020903</v>
      </c>
      <c r="Z410" s="18" t="n">
        <v>0.071496</v>
      </c>
      <c r="AA410" s="18" t="n">
        <v>0.157789</v>
      </c>
      <c r="AB410" s="18" t="n">
        <v>0.237509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586577103.5599999</v>
      </c>
      <c r="R411" s="17" t="n">
        <v>2209.76</v>
      </c>
      <c r="S411" s="18" t="n">
        <v>0.026864</v>
      </c>
      <c r="T411" s="18" t="inlineStr">
        <is>
          <t>-</t>
        </is>
      </c>
      <c r="U411" s="18" t="n">
        <v>-0.002208</v>
      </c>
      <c r="V411" s="18" t="n">
        <v>0.026864</v>
      </c>
      <c r="W411" s="18" t="n">
        <v>0.013912</v>
      </c>
      <c r="X411" s="18" t="n">
        <v>0.111315</v>
      </c>
      <c r="Y411" s="18" t="n">
        <v>0.214995</v>
      </c>
      <c r="Z411" s="18" t="n">
        <v>0.195066</v>
      </c>
      <c r="AA411" s="18" t="n">
        <v>0.388476</v>
      </c>
      <c r="AB411" s="18" t="n">
        <v>0.354468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1205850804.84</v>
      </c>
      <c r="R412" s="17" t="n">
        <v>1471.56</v>
      </c>
      <c r="S412" s="18" t="n">
        <v>0.001034</v>
      </c>
      <c r="T412" s="18" t="inlineStr">
        <is>
          <t>-</t>
        </is>
      </c>
      <c r="U412" s="18" t="n">
        <v>0.000136</v>
      </c>
      <c r="V412" s="18" t="n">
        <v>0.001034</v>
      </c>
      <c r="W412" s="18" t="n">
        <v>0.004423</v>
      </c>
      <c r="X412" s="18" t="n">
        <v>0.009591000000000001</v>
      </c>
      <c r="Y412" s="18" t="n">
        <v>0.019142</v>
      </c>
      <c r="Z412" s="18" t="n">
        <v>0.049652</v>
      </c>
      <c r="AA412" s="18" t="n">
        <v>0.077332</v>
      </c>
      <c r="AB412" s="18" t="n">
        <v>0.135831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5382088803.91</v>
      </c>
      <c r="R413" s="17" t="n">
        <v>3082.17</v>
      </c>
      <c r="S413" s="18" t="n">
        <v>0.001026</v>
      </c>
      <c r="T413" s="18" t="inlineStr">
        <is>
          <t>-</t>
        </is>
      </c>
      <c r="U413" s="18" t="n">
        <v>0.000237</v>
      </c>
      <c r="V413" s="18" t="n">
        <v>0.001026</v>
      </c>
      <c r="W413" s="18" t="n">
        <v>0.003373</v>
      </c>
      <c r="X413" s="18" t="n">
        <v>0.006719</v>
      </c>
      <c r="Y413" s="18" t="n">
        <v>0.013602</v>
      </c>
      <c r="Z413" s="18" t="n">
        <v>0.033546</v>
      </c>
      <c r="AA413" s="18" t="n">
        <v>0.056569</v>
      </c>
      <c r="AB413" s="18" t="n">
        <v>0.104012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764994927.77</v>
      </c>
      <c r="R414" s="17" t="n">
        <v>1828.74</v>
      </c>
      <c r="S414" s="18" t="n">
        <v>0.000892</v>
      </c>
      <c r="T414" s="18" t="inlineStr">
        <is>
          <t>-</t>
        </is>
      </c>
      <c r="U414" s="18" t="n">
        <v>0.00047</v>
      </c>
      <c r="V414" s="18" t="n">
        <v>0.000892</v>
      </c>
      <c r="W414" s="18" t="n">
        <v>0.005775</v>
      </c>
      <c r="X414" s="18" t="n">
        <v>0.015984</v>
      </c>
      <c r="Y414" s="18" t="n">
        <v>0.032102</v>
      </c>
      <c r="Z414" s="18" t="n">
        <v>0.081992</v>
      </c>
      <c r="AA414" s="18" t="n">
        <v>0.160641</v>
      </c>
      <c r="AB414" s="18" t="n">
        <v>0.237893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363981330.5</v>
      </c>
      <c r="R415" s="17" t="n">
        <v>1747.34</v>
      </c>
      <c r="S415" s="18" t="n">
        <v>0.005901</v>
      </c>
      <c r="T415" s="18" t="inlineStr">
        <is>
          <t>-</t>
        </is>
      </c>
      <c r="U415" s="18" t="n">
        <v>-0.001303</v>
      </c>
      <c r="V415" s="18" t="n">
        <v>0.005901</v>
      </c>
      <c r="W415" s="18" t="n">
        <v>0.003711</v>
      </c>
      <c r="X415" s="18" t="n">
        <v>0.03905</v>
      </c>
      <c r="Y415" s="18" t="n">
        <v>0.085331</v>
      </c>
      <c r="Z415" s="18" t="n">
        <v>0.07571600000000001</v>
      </c>
      <c r="AA415" s="18" t="n">
        <v>0.169705</v>
      </c>
      <c r="AB415" s="18" t="n">
        <v>0.148901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43251540.09</v>
      </c>
      <c r="R416" s="17" t="n">
        <v>238.67</v>
      </c>
      <c r="S416" s="18" t="n">
        <v>0.028972</v>
      </c>
      <c r="T416" s="18" t="inlineStr">
        <is>
          <t>-</t>
        </is>
      </c>
      <c r="U416" s="18" t="n">
        <v>0.000587</v>
      </c>
      <c r="V416" s="18" t="n">
        <v>0.028972</v>
      </c>
      <c r="W416" s="18" t="n">
        <v>0.010372</v>
      </c>
      <c r="X416" s="18" t="n">
        <v>0.097384</v>
      </c>
      <c r="Y416" s="18" t="n">
        <v>0.179083</v>
      </c>
      <c r="Z416" s="18" t="n">
        <v>0.102504</v>
      </c>
      <c r="AA416" s="18" t="n">
        <v>0.291924</v>
      </c>
      <c r="AB416" s="18" t="n">
        <v>0.350478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141483415.62</v>
      </c>
      <c r="R417" s="17" t="n">
        <v>3113.93</v>
      </c>
      <c r="S417" s="18" t="n">
        <v>0.040825</v>
      </c>
      <c r="T417" s="18" t="inlineStr">
        <is>
          <t>-</t>
        </is>
      </c>
      <c r="U417" s="18" t="n">
        <v>-0.001036</v>
      </c>
      <c r="V417" s="18" t="n">
        <v>0.040825</v>
      </c>
      <c r="W417" s="18" t="n">
        <v>0.01298</v>
      </c>
      <c r="X417" s="18" t="n">
        <v>0.094343</v>
      </c>
      <c r="Y417" s="18" t="n">
        <v>0.202596</v>
      </c>
      <c r="Z417" s="18" t="n">
        <v>0.274232</v>
      </c>
      <c r="AA417" s="18" t="n">
        <v>0.508132</v>
      </c>
      <c r="AB417" s="18" t="n">
        <v>0.721078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1271384.84</v>
      </c>
      <c r="R418" s="17" t="n">
        <v>1816.26</v>
      </c>
      <c r="S418" s="18" t="n">
        <v>0.005592</v>
      </c>
      <c r="T418" s="18" t="inlineStr">
        <is>
          <t>-</t>
        </is>
      </c>
      <c r="U418" s="18" t="n">
        <v>-8.8e-05</v>
      </c>
      <c r="V418" s="18" t="n">
        <v>0.005592</v>
      </c>
      <c r="W418" s="18" t="n">
        <v>0.009179</v>
      </c>
      <c r="X418" s="18" t="n">
        <v>0.027988</v>
      </c>
      <c r="Y418" s="18" t="n">
        <v>0.053246</v>
      </c>
      <c r="Z418" s="18" t="n">
        <v>0.09257899999999999</v>
      </c>
      <c r="AA418" s="18" t="n">
        <v>0.176639</v>
      </c>
      <c r="AB418" s="18" t="n">
        <v>0.230937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1488261731.53</v>
      </c>
      <c r="R419" s="17" t="n">
        <v>1628.12</v>
      </c>
      <c r="S419" s="18" t="n">
        <v>0.000608</v>
      </c>
      <c r="T419" s="18" t="inlineStr">
        <is>
          <t>-</t>
        </is>
      </c>
      <c r="U419" s="18" t="n">
        <v>-0.000552</v>
      </c>
      <c r="V419" s="18" t="n">
        <v>0.000608</v>
      </c>
      <c r="W419" s="18" t="n">
        <v>0.002623</v>
      </c>
      <c r="X419" s="18" t="n">
        <v>0.011776</v>
      </c>
      <c r="Y419" s="18" t="n">
        <v>0.023647</v>
      </c>
      <c r="Z419" s="18" t="n">
        <v>0.059381</v>
      </c>
      <c r="AA419" s="18" t="n">
        <v>0.108213</v>
      </c>
      <c r="AB419" s="18" t="n">
        <v>0.181107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3739548068.1</v>
      </c>
      <c r="R420" s="17" t="n">
        <v>155.7</v>
      </c>
      <c r="S420" s="18" t="n">
        <v>-0.000449</v>
      </c>
      <c r="T420" s="18" t="inlineStr">
        <is>
          <t>-</t>
        </is>
      </c>
      <c r="U420" s="18" t="n">
        <v>-0.000514</v>
      </c>
      <c r="V420" s="18" t="n">
        <v>-0.000449</v>
      </c>
      <c r="W420" s="18" t="n">
        <v>0.003739</v>
      </c>
      <c r="X420" s="18" t="n">
        <v>0.008288999999999999</v>
      </c>
      <c r="Y420" s="18" t="n">
        <v>0.015722</v>
      </c>
      <c r="Z420" s="18" t="n">
        <v>0.046793</v>
      </c>
      <c r="AA420" s="18" t="n">
        <v>0.105927</v>
      </c>
      <c r="AB420" s="18" t="n">
        <v>0.19604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1916453666.72</v>
      </c>
      <c r="R421" s="17" t="n">
        <v>167.8</v>
      </c>
      <c r="S421" s="18" t="n">
        <v>0.033378</v>
      </c>
      <c r="T421" s="18" t="inlineStr">
        <is>
          <t>-</t>
        </is>
      </c>
      <c r="U421" s="18" t="n">
        <v>0.00209</v>
      </c>
      <c r="V421" s="18" t="n">
        <v>0.033378</v>
      </c>
      <c r="W421" s="18" t="n">
        <v>0.01965</v>
      </c>
      <c r="X421" s="18" t="n">
        <v>0.08500199999999999</v>
      </c>
      <c r="Y421" s="18" t="n">
        <v>0.140325</v>
      </c>
      <c r="Z421" s="18" t="n">
        <v>0.102628</v>
      </c>
      <c r="AA421" s="18" t="n">
        <v>0.290827</v>
      </c>
      <c r="AB421" s="18" t="n">
        <v>0.20847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1076787007.37</v>
      </c>
      <c r="R422" s="17" t="n">
        <v>256.56</v>
      </c>
      <c r="S422" s="18" t="n">
        <v>0.036606</v>
      </c>
      <c r="T422" s="18" t="inlineStr">
        <is>
          <t>-</t>
        </is>
      </c>
      <c r="U422" s="18" t="n">
        <v>0.000585</v>
      </c>
      <c r="V422" s="18" t="n">
        <v>0.036606</v>
      </c>
      <c r="W422" s="18" t="n">
        <v>0.021249</v>
      </c>
      <c r="X422" s="18" t="n">
        <v>0.102244</v>
      </c>
      <c r="Y422" s="18" t="n">
        <v>0.192612</v>
      </c>
      <c r="Z422" s="18" t="n">
        <v>0.215127</v>
      </c>
      <c r="AA422" s="18" t="n">
        <v>0.404405</v>
      </c>
      <c r="AB422" s="18" t="n">
        <v>0.320502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1350501333.82</v>
      </c>
      <c r="R423" s="17" t="n">
        <v>1634.64</v>
      </c>
      <c r="S423" s="18" t="n">
        <v>-0.000654</v>
      </c>
      <c r="T423" s="18" t="inlineStr">
        <is>
          <t>-</t>
        </is>
      </c>
      <c r="U423" s="18" t="n">
        <v>0.000428</v>
      </c>
      <c r="V423" s="18" t="n">
        <v>-0.000654</v>
      </c>
      <c r="W423" s="18" t="n">
        <v>0.004572</v>
      </c>
      <c r="X423" s="18" t="n">
        <v>0.010915</v>
      </c>
      <c r="Y423" s="18" t="n">
        <v>-0.024841</v>
      </c>
      <c r="Z423" s="18" t="n">
        <v>0.011553</v>
      </c>
      <c r="AA423" s="18" t="n">
        <v>0.07692300000000001</v>
      </c>
      <c r="AB423" s="18" t="n">
        <v>0.147124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1101061.7</v>
      </c>
      <c r="R424" s="17" t="n">
        <v>1429.95</v>
      </c>
      <c r="S424" s="18" t="n">
        <v>-0.000231</v>
      </c>
      <c r="T424" s="18" t="inlineStr">
        <is>
          <t>-</t>
        </is>
      </c>
      <c r="U424" s="18" t="n">
        <v>0.00028</v>
      </c>
      <c r="V424" s="18" t="n">
        <v>-0.000231</v>
      </c>
      <c r="W424" s="18" t="n">
        <v>0.001345</v>
      </c>
      <c r="X424" s="18" t="n">
        <v>0.002967</v>
      </c>
      <c r="Y424" s="18" t="n">
        <v>0.005959</v>
      </c>
      <c r="Z424" s="18" t="n">
        <v>0.028053</v>
      </c>
      <c r="AA424" s="18" t="n">
        <v>0.066013</v>
      </c>
      <c r="AB424" s="18" t="n">
        <v>0.105275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1917547336.69</v>
      </c>
      <c r="R425" s="17" t="n">
        <v>1872.42</v>
      </c>
      <c r="S425" s="18" t="n">
        <v>-0.0007739999999999999</v>
      </c>
      <c r="T425" s="18" t="inlineStr">
        <is>
          <t>-</t>
        </is>
      </c>
      <c r="U425" s="18" t="n">
        <v>-0.000182</v>
      </c>
      <c r="V425" s="18" t="n">
        <v>-0.0007739999999999999</v>
      </c>
      <c r="W425" s="18" t="n">
        <v>0.007219</v>
      </c>
      <c r="X425" s="18" t="n">
        <v>0.012683</v>
      </c>
      <c r="Y425" s="18" t="n">
        <v>0.026822</v>
      </c>
      <c r="Z425" s="18" t="n">
        <v>0.082705</v>
      </c>
      <c r="AA425" s="18" t="n">
        <v>0.159042</v>
      </c>
      <c r="AB425" s="18" t="n">
        <v>0.243951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252476656.11</v>
      </c>
      <c r="R426" s="17" t="n">
        <v>171.22</v>
      </c>
      <c r="S426" s="18" t="n">
        <v>0.032503</v>
      </c>
      <c r="T426" s="18" t="inlineStr">
        <is>
          <t>-</t>
        </is>
      </c>
      <c r="U426" s="18" t="n">
        <v>-0.001167</v>
      </c>
      <c r="V426" s="18" t="n">
        <v>0.032503</v>
      </c>
      <c r="W426" s="18" t="n">
        <v>0.015239</v>
      </c>
      <c r="X426" s="18" t="n">
        <v>0.101518</v>
      </c>
      <c r="Y426" s="18" t="n">
        <v>0.164683</v>
      </c>
      <c r="Z426" s="18" t="n">
        <v>0.053597</v>
      </c>
      <c r="AA426" s="18" t="n">
        <v>0.162469</v>
      </c>
      <c r="AB426" s="18" t="n">
        <v>0.137901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1662777513.45</v>
      </c>
      <c r="R427" s="17" t="n">
        <v>146.71</v>
      </c>
      <c r="S427" s="18" t="n">
        <v>0.001365</v>
      </c>
      <c r="T427" s="18" t="inlineStr">
        <is>
          <t>-</t>
        </is>
      </c>
      <c r="U427" s="18" t="n">
        <v>-0.000136</v>
      </c>
      <c r="V427" s="18" t="n">
        <v>0.001365</v>
      </c>
      <c r="W427" s="18" t="n">
        <v>0.003488</v>
      </c>
      <c r="X427" s="18" t="n">
        <v>0.011305</v>
      </c>
      <c r="Y427" s="18" t="n">
        <v>0.023154</v>
      </c>
      <c r="Z427" s="18" t="n">
        <v>0.06900299999999999</v>
      </c>
      <c r="AA427" s="18" t="n">
        <v>0.114733</v>
      </c>
      <c r="AB427" s="18" t="n">
        <v>0.177164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906688680.1900001</v>
      </c>
      <c r="R428" s="17" t="n">
        <v>136.68</v>
      </c>
      <c r="S428" s="18" t="n">
        <v>0.001099</v>
      </c>
      <c r="T428" s="18" t="inlineStr">
        <is>
          <t>-</t>
        </is>
      </c>
      <c r="U428" s="18" t="n">
        <v>0.00022</v>
      </c>
      <c r="V428" s="18" t="n">
        <v>0.001099</v>
      </c>
      <c r="W428" s="18" t="n">
        <v>0.003819</v>
      </c>
      <c r="X428" s="18" t="n">
        <v>0.007816</v>
      </c>
      <c r="Y428" s="18" t="n">
        <v>0.016586</v>
      </c>
      <c r="Z428" s="18" t="n">
        <v>0.04161</v>
      </c>
      <c r="AA428" s="18" t="n">
        <v>0.066396</v>
      </c>
      <c r="AB428" s="18" t="n">
        <v>0.122721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550904.9300000001</v>
      </c>
      <c r="R429" s="17" t="n">
        <v>1705.67</v>
      </c>
      <c r="S429" s="18" t="n">
        <v>-0.002001</v>
      </c>
      <c r="T429" s="18" t="inlineStr">
        <is>
          <t>-</t>
        </is>
      </c>
      <c r="U429" s="18" t="n">
        <v>0.000434</v>
      </c>
      <c r="V429" s="18" t="n">
        <v>-0.002001</v>
      </c>
      <c r="W429" s="18" t="n">
        <v>0.003867</v>
      </c>
      <c r="X429" s="18" t="n">
        <v>0.010696</v>
      </c>
      <c r="Y429" s="18" t="n">
        <v>0.023805</v>
      </c>
      <c r="Z429" s="18" t="n">
        <v>0.080612</v>
      </c>
      <c r="AA429" s="18" t="n">
        <v>0.154234</v>
      </c>
      <c r="AB429" s="18" t="n">
        <v>0.244143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232830258.62</v>
      </c>
      <c r="R430" s="17" t="n">
        <v>2115.22</v>
      </c>
      <c r="S430" s="18" t="n">
        <v>0.024622</v>
      </c>
      <c r="T430" s="18" t="inlineStr">
        <is>
          <t>-</t>
        </is>
      </c>
      <c r="U430" s="18" t="n">
        <v>-0.001322</v>
      </c>
      <c r="V430" s="18" t="n">
        <v>0.024622</v>
      </c>
      <c r="W430" s="18" t="n">
        <v>0.007291</v>
      </c>
      <c r="X430" s="18" t="n">
        <v>0.103395</v>
      </c>
      <c r="Y430" s="18" t="n">
        <v>0.203327</v>
      </c>
      <c r="Z430" s="18" t="n">
        <v>0.142473</v>
      </c>
      <c r="AA430" s="18" t="n">
        <v>0.313687</v>
      </c>
      <c r="AB430" s="18" t="n">
        <v>0.351164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376561011.44</v>
      </c>
      <c r="R431" s="17" t="n">
        <v>160.25</v>
      </c>
      <c r="S431" s="18" t="n">
        <v>0.020311</v>
      </c>
      <c r="T431" s="18" t="inlineStr">
        <is>
          <t>-</t>
        </is>
      </c>
      <c r="U431" s="18" t="n">
        <v>-0.001246</v>
      </c>
      <c r="V431" s="18" t="n">
        <v>0.020311</v>
      </c>
      <c r="W431" s="18" t="n">
        <v>0.007038</v>
      </c>
      <c r="X431" s="18" t="n">
        <v>0.055457</v>
      </c>
      <c r="Y431" s="18" t="n">
        <v>0.10563</v>
      </c>
      <c r="Z431" s="18" t="n">
        <v>0.08577799999999999</v>
      </c>
      <c r="AA431" s="18" t="n">
        <v>0.171418</v>
      </c>
      <c r="AB431" s="18" t="n">
        <v>0.172704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380218155.27</v>
      </c>
      <c r="R432" s="17" t="n">
        <v>78.02</v>
      </c>
      <c r="S432" s="18" t="n">
        <v>0.000898</v>
      </c>
      <c r="T432" s="18" t="inlineStr">
        <is>
          <t>-</t>
        </is>
      </c>
      <c r="U432" s="18" t="n">
        <v>0.000256</v>
      </c>
      <c r="V432" s="18" t="n">
        <v>0.000898</v>
      </c>
      <c r="W432" s="18" t="n">
        <v>0.002699</v>
      </c>
      <c r="X432" s="18" t="n">
        <v>0.005283</v>
      </c>
      <c r="Y432" s="18" t="n">
        <v>0.047811</v>
      </c>
      <c r="Z432" s="18" t="n">
        <v>0.066721</v>
      </c>
      <c r="AA432" s="18" t="n">
        <v>-0.182951</v>
      </c>
      <c r="AB432" s="18" t="n">
        <v>-0.284876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1128651031.6</v>
      </c>
      <c r="R433" s="17" t="n">
        <v>2019.82</v>
      </c>
      <c r="S433" s="18" t="n">
        <v>0.029187</v>
      </c>
      <c r="T433" s="18" t="inlineStr">
        <is>
          <t>-</t>
        </is>
      </c>
      <c r="U433" s="18" t="n">
        <v>-0.001473</v>
      </c>
      <c r="V433" s="18" t="n">
        <v>0.029187</v>
      </c>
      <c r="W433" s="18" t="n">
        <v>0.014796</v>
      </c>
      <c r="X433" s="18" t="n">
        <v>0.116046</v>
      </c>
      <c r="Y433" s="18" t="n">
        <v>0.221557</v>
      </c>
      <c r="Z433" s="18" t="n">
        <v>0.176215</v>
      </c>
      <c r="AA433" s="18" t="n">
        <v>0.343135</v>
      </c>
      <c r="AB433" s="18" t="n">
        <v>0.323162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646401423.9299999</v>
      </c>
      <c r="R434" s="17" t="n">
        <v>135.72</v>
      </c>
      <c r="S434" s="18" t="n">
        <v>0.001106</v>
      </c>
      <c r="T434" s="18" t="inlineStr">
        <is>
          <t>-</t>
        </is>
      </c>
      <c r="U434" s="18" t="n">
        <v>0.000147</v>
      </c>
      <c r="V434" s="18" t="n">
        <v>0.001106</v>
      </c>
      <c r="W434" s="18" t="n">
        <v>0.003846</v>
      </c>
      <c r="X434" s="18" t="n">
        <v>0.008396000000000001</v>
      </c>
      <c r="Y434" s="18" t="n">
        <v>0.017163</v>
      </c>
      <c r="Z434" s="18" t="n">
        <v>0.047141</v>
      </c>
      <c r="AA434" s="18" t="n">
        <v>0.07611800000000001</v>
      </c>
      <c r="AB434" s="18" t="n">
        <v>0.13355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47885883.74</v>
      </c>
      <c r="R435" s="17" t="n">
        <v>1081.66</v>
      </c>
      <c r="S435" s="18" t="n">
        <v>0.005933</v>
      </c>
      <c r="T435" s="18" t="inlineStr">
        <is>
          <t>-</t>
        </is>
      </c>
      <c r="U435" s="18" t="n">
        <v>-0.011704</v>
      </c>
      <c r="V435" s="18" t="n">
        <v>0.005933</v>
      </c>
      <c r="W435" s="18" t="n">
        <v>0.052946</v>
      </c>
      <c r="X435" s="18" t="n">
        <v>0.042896</v>
      </c>
      <c r="Y435" s="18" t="n">
        <v>0.007226</v>
      </c>
      <c r="Z435" s="18" t="n">
        <v>0.098857</v>
      </c>
      <c r="AA435" s="18" t="n">
        <v>0.331536</v>
      </c>
      <c r="AB435" s="18" t="n">
        <v>0.400733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50769965.76</v>
      </c>
      <c r="R436" s="17" t="n">
        <v>1503.44</v>
      </c>
      <c r="S436" s="18" t="n">
        <v>0.001012</v>
      </c>
      <c r="T436" s="18" t="inlineStr">
        <is>
          <t>-</t>
        </is>
      </c>
      <c r="U436" s="18" t="n">
        <v>0.000173</v>
      </c>
      <c r="V436" s="18" t="n">
        <v>0.001012</v>
      </c>
      <c r="W436" s="18" t="n">
        <v>0.003451</v>
      </c>
      <c r="X436" s="18" t="n">
        <v>0.006864</v>
      </c>
      <c r="Y436" s="18" t="n">
        <v>0.013721</v>
      </c>
      <c r="Z436" s="18" t="n">
        <v>0.038029</v>
      </c>
      <c r="AA436" s="18" t="n">
        <v>0.064149</v>
      </c>
      <c r="AB436" s="18" t="n">
        <v>0.118906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607265110.3200001</v>
      </c>
      <c r="R437" s="17" t="n">
        <v>610.9</v>
      </c>
      <c r="S437" s="18" t="n">
        <v>0.000868</v>
      </c>
      <c r="T437" s="18" t="inlineStr">
        <is>
          <t>-</t>
        </is>
      </c>
      <c r="U437" s="18" t="n">
        <v>0.000229</v>
      </c>
      <c r="V437" s="18" t="n">
        <v>0.000868</v>
      </c>
      <c r="W437" s="18" t="n">
        <v>0.00312</v>
      </c>
      <c r="X437" s="18" t="n">
        <v>0.006392</v>
      </c>
      <c r="Y437" s="18" t="n">
        <v>0.012262</v>
      </c>
      <c r="Z437" s="18" t="n">
        <v>0.031316</v>
      </c>
      <c r="AA437" s="18" t="n">
        <v>0.053603</v>
      </c>
      <c r="AB437" s="18" t="n">
        <v>0.098109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2189415530.33</v>
      </c>
      <c r="R438" s="17" t="n">
        <v>132.47</v>
      </c>
      <c r="S438" s="18" t="n">
        <v>-7.499999999999999e-05</v>
      </c>
      <c r="T438" s="18" t="inlineStr">
        <is>
          <t>-</t>
        </is>
      </c>
      <c r="U438" s="18" t="n">
        <v>0.000151</v>
      </c>
      <c r="V438" s="18" t="n">
        <v>-7.499999999999999e-05</v>
      </c>
      <c r="W438" s="18" t="n">
        <v>0.003941</v>
      </c>
      <c r="X438" s="18" t="n">
        <v>0.008987999999999999</v>
      </c>
      <c r="Y438" s="18" t="n">
        <v>0.018765</v>
      </c>
      <c r="Z438" s="18" t="n">
        <v>0.060014</v>
      </c>
      <c r="AA438" s="18" t="n">
        <v>0.106129</v>
      </c>
      <c r="AB438" s="18" t="n">
        <v>0.174796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196552414.56</v>
      </c>
      <c r="R439" s="17" t="n">
        <v>966.15</v>
      </c>
      <c r="S439" s="18" t="n">
        <v>0.006438</v>
      </c>
      <c r="T439" s="18" t="inlineStr">
        <is>
          <t>-</t>
        </is>
      </c>
      <c r="U439" s="18" t="n">
        <v>-0.000341</v>
      </c>
      <c r="V439" s="18" t="n">
        <v>0.006438</v>
      </c>
      <c r="W439" s="18" t="n">
        <v>0.008528000000000001</v>
      </c>
      <c r="X439" s="18" t="n">
        <v>0.035054</v>
      </c>
      <c r="Y439" s="18" t="n">
        <v>0.031738</v>
      </c>
      <c r="Z439" s="18" t="n">
        <v>0.027929</v>
      </c>
      <c r="AA439" s="18" t="n">
        <v>0.078581</v>
      </c>
      <c r="AB439" s="18" t="n">
        <v>0.059015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102108017.44</v>
      </c>
      <c r="R440" s="17" t="n">
        <v>1234.08</v>
      </c>
      <c r="S440" s="18" t="n">
        <v>0.000917</v>
      </c>
      <c r="T440" s="18" t="inlineStr">
        <is>
          <t>-</t>
        </is>
      </c>
      <c r="U440" s="18" t="n">
        <v>0.000227</v>
      </c>
      <c r="V440" s="18" t="n">
        <v>0.000917</v>
      </c>
      <c r="W440" s="18" t="n">
        <v>0.002771</v>
      </c>
      <c r="X440" s="18" t="n">
        <v>0.00541</v>
      </c>
      <c r="Y440" s="18" t="n">
        <v>0.010895</v>
      </c>
      <c r="Z440" s="18" t="n">
        <v>0.026774</v>
      </c>
      <c r="AA440" s="18" t="n">
        <v>0.047259</v>
      </c>
      <c r="AB440" s="18" t="n">
        <v>0.08737200000000001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1125564.23</v>
      </c>
      <c r="R441" s="17" t="n">
        <v>112.56</v>
      </c>
      <c r="S441" s="18" t="n">
        <v>0.000711</v>
      </c>
      <c r="T441" s="18" t="inlineStr">
        <is>
          <t>-</t>
        </is>
      </c>
      <c r="U441" s="18" t="n">
        <v>0.000178</v>
      </c>
      <c r="V441" s="18" t="n">
        <v>0.000711</v>
      </c>
      <c r="W441" s="18" t="n">
        <v>0.002494</v>
      </c>
      <c r="X441" s="18" t="n">
        <v>0.004641</v>
      </c>
      <c r="Y441" s="18" t="n">
        <v>0.009868999999999999</v>
      </c>
      <c r="Z441" s="18" t="n">
        <v>0.030675</v>
      </c>
      <c r="AA441" s="18" t="n">
        <v>0.048045</v>
      </c>
      <c r="AB441" s="18" t="n">
        <v>0.08554299999999999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108002908.24</v>
      </c>
      <c r="R442" s="17" t="n">
        <v>120.84</v>
      </c>
      <c r="S442" s="18" t="n">
        <v>-0.000414</v>
      </c>
      <c r="T442" s="18" t="inlineStr">
        <is>
          <t>-</t>
        </is>
      </c>
      <c r="U442" s="18" t="n">
        <v>-0.000744</v>
      </c>
      <c r="V442" s="18" t="n">
        <v>-0.000414</v>
      </c>
      <c r="W442" s="18" t="n">
        <v>0.002572</v>
      </c>
      <c r="X442" s="18" t="n">
        <v>0.007756</v>
      </c>
      <c r="Y442" s="18" t="n">
        <v>0.013418</v>
      </c>
      <c r="Z442" s="18" t="n">
        <v>0.045238</v>
      </c>
      <c r="AA442" s="18" t="n">
        <v>0.074515</v>
      </c>
      <c r="AB442" s="18" t="n">
        <v>0.135394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2449832.53</v>
      </c>
      <c r="R443" s="17" t="n">
        <v>1144.25</v>
      </c>
      <c r="S443" s="18" t="n">
        <v>0.000691</v>
      </c>
      <c r="T443" s="18" t="inlineStr">
        <is>
          <t>-</t>
        </is>
      </c>
      <c r="U443" s="18" t="n">
        <v>0.000114</v>
      </c>
      <c r="V443" s="18" t="n">
        <v>0.000691</v>
      </c>
      <c r="W443" s="18" t="n">
        <v>0.002514</v>
      </c>
      <c r="X443" s="18" t="n">
        <v>0.004627</v>
      </c>
      <c r="Y443" s="18" t="n">
        <v>0.056361</v>
      </c>
      <c r="Z443" s="18" t="n">
        <v>0.077316</v>
      </c>
      <c r="AA443" s="18" t="n">
        <v>0.03267</v>
      </c>
      <c r="AB443" s="18" t="n">
        <v>0.08566699999999999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885438915.6</v>
      </c>
      <c r="R444" s="17" t="n">
        <v>1252.73</v>
      </c>
      <c r="S444" s="18" t="n">
        <v>0.000727</v>
      </c>
      <c r="T444" s="18" t="inlineStr">
        <is>
          <t>-</t>
        </is>
      </c>
      <c r="U444" s="18" t="n">
        <v>0.000279</v>
      </c>
      <c r="V444" s="18" t="n">
        <v>0.000727</v>
      </c>
      <c r="W444" s="18" t="n">
        <v>0.004386</v>
      </c>
      <c r="X444" s="18" t="n">
        <v>0.010405</v>
      </c>
      <c r="Y444" s="18" t="n">
        <v>0.022261</v>
      </c>
      <c r="Z444" s="18" t="n">
        <v>0.064305</v>
      </c>
      <c r="AA444" s="18" t="n">
        <v>0.118759</v>
      </c>
      <c r="AB444" s="18" t="n">
        <v>0.18074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41978884.96</v>
      </c>
      <c r="R445" s="17" t="n">
        <v>163.89</v>
      </c>
      <c r="S445" s="18" t="n">
        <v>0.001038</v>
      </c>
      <c r="T445" s="18" t="inlineStr">
        <is>
          <t>-</t>
        </is>
      </c>
      <c r="U445" s="18" t="n">
        <v>0.000244</v>
      </c>
      <c r="V445" s="18" t="n">
        <v>0.001038</v>
      </c>
      <c r="W445" s="18" t="n">
        <v>0.002999</v>
      </c>
      <c r="X445" s="18" t="n">
        <v>0.006201</v>
      </c>
      <c r="Y445" s="18" t="n">
        <v>0.01323</v>
      </c>
      <c r="Z445" s="18" t="n">
        <v>0.032573</v>
      </c>
      <c r="AA445" s="18" t="n">
        <v>0.055516</v>
      </c>
      <c r="AB445" s="18" t="n">
        <v>0.101559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1466144516.09</v>
      </c>
      <c r="R446" s="17" t="n">
        <v>21830.79</v>
      </c>
      <c r="S446" s="18" t="n">
        <v>2.7e-05</v>
      </c>
      <c r="T446" s="18" t="inlineStr">
        <is>
          <t>-</t>
        </is>
      </c>
      <c r="U446" s="18" t="n">
        <v>-8.3e-05</v>
      </c>
      <c r="V446" s="18" t="n">
        <v>2.7e-05</v>
      </c>
      <c r="W446" s="18" t="n">
        <v>0.006038</v>
      </c>
      <c r="X446" s="18" t="n">
        <v>0.011321</v>
      </c>
      <c r="Y446" s="18" t="n">
        <v>0.025555</v>
      </c>
      <c r="Z446" s="18" t="n">
        <v>0.08090700000000001</v>
      </c>
      <c r="AA446" s="18" t="n">
        <v>0.15595</v>
      </c>
      <c r="AB446" s="18" t="n">
        <v>0.232821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1374302.57</v>
      </c>
      <c r="R447" s="17" t="n">
        <v>2748.6</v>
      </c>
      <c r="S447" s="18" t="n">
        <v>0.000794</v>
      </c>
      <c r="T447" s="18" t="inlineStr">
        <is>
          <t>-</t>
        </is>
      </c>
      <c r="U447" s="18" t="n">
        <v>0.000153</v>
      </c>
      <c r="V447" s="18" t="n">
        <v>0.000794</v>
      </c>
      <c r="W447" s="18" t="n">
        <v>0.002403</v>
      </c>
      <c r="X447" s="18" t="n">
        <v>0.004165</v>
      </c>
      <c r="Y447" s="18" t="n">
        <v>0.008123999999999999</v>
      </c>
      <c r="Z447" s="18" t="n">
        <v>0.023424</v>
      </c>
      <c r="AA447" s="18" t="n">
        <v>0.041918</v>
      </c>
      <c r="AB447" s="18" t="n">
        <v>0.074902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900131777.49</v>
      </c>
      <c r="R448" s="17" t="n">
        <v>1136.44</v>
      </c>
      <c r="S448" s="18" t="n">
        <v>0.001225</v>
      </c>
      <c r="T448" s="18" t="inlineStr">
        <is>
          <t>-</t>
        </is>
      </c>
      <c r="U448" s="18" t="n">
        <v>0.000229</v>
      </c>
      <c r="V448" s="18" t="n">
        <v>0.001225</v>
      </c>
      <c r="W448" s="18" t="n">
        <v>0.003905</v>
      </c>
      <c r="X448" s="18" t="n">
        <v>0.007518</v>
      </c>
      <c r="Y448" s="18" t="n">
        <v>0.015095</v>
      </c>
      <c r="Z448" s="18" t="n">
        <v>0.038338</v>
      </c>
      <c r="AA448" s="18" t="n">
        <v>0.061816</v>
      </c>
      <c r="AB448" s="18" t="n">
        <v>0.110792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554724520.16</v>
      </c>
      <c r="R449" s="17" t="n">
        <v>126.72</v>
      </c>
      <c r="S449" s="18" t="n">
        <v>0.001502</v>
      </c>
      <c r="T449" s="18" t="inlineStr">
        <is>
          <t>-</t>
        </is>
      </c>
      <c r="U449" s="18" t="n">
        <v>0.000237</v>
      </c>
      <c r="V449" s="18" t="n">
        <v>0.001502</v>
      </c>
      <c r="W449" s="18" t="n">
        <v>0.00412</v>
      </c>
      <c r="X449" s="18" t="n">
        <v>0.007794</v>
      </c>
      <c r="Y449" s="18" t="n">
        <v>0.015954</v>
      </c>
      <c r="Z449" s="18" t="n">
        <v>0.039711</v>
      </c>
      <c r="AA449" s="18" t="n">
        <v>0.06433700000000001</v>
      </c>
      <c r="AB449" s="18" t="n">
        <v>0.113239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953009367.66</v>
      </c>
      <c r="R450" s="17" t="n">
        <v>137.44</v>
      </c>
      <c r="S450" s="18" t="n">
        <v>0.001311</v>
      </c>
      <c r="T450" s="18" t="inlineStr">
        <is>
          <t>-</t>
        </is>
      </c>
      <c r="U450" s="18" t="n">
        <v>0.000146</v>
      </c>
      <c r="V450" s="18" t="n">
        <v>0.001311</v>
      </c>
      <c r="W450" s="18" t="n">
        <v>0.004752</v>
      </c>
      <c r="X450" s="18" t="n">
        <v>0.010217</v>
      </c>
      <c r="Y450" s="18" t="n">
        <v>0.019509</v>
      </c>
      <c r="Z450" s="18" t="n">
        <v>0.062626</v>
      </c>
      <c r="AA450" s="18" t="n">
        <v>0.111974</v>
      </c>
      <c r="AB450" s="18" t="n">
        <v>0.175203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694839.91</v>
      </c>
      <c r="R451" s="17" t="n">
        <v>125.72</v>
      </c>
      <c r="S451" s="18" t="n">
        <v>0.021201</v>
      </c>
      <c r="T451" s="18" t="inlineStr">
        <is>
          <t>-</t>
        </is>
      </c>
      <c r="U451" s="18" t="n">
        <v>-0.003093</v>
      </c>
      <c r="V451" s="18" t="n">
        <v>0.021201</v>
      </c>
      <c r="W451" s="18" t="n">
        <v>-0.000556</v>
      </c>
      <c r="X451" s="18" t="n">
        <v>0.077754</v>
      </c>
      <c r="Y451" s="18" t="n">
        <v>0.144991</v>
      </c>
      <c r="Z451" s="18" t="n">
        <v>0.038493</v>
      </c>
      <c r="AA451" s="18" t="n">
        <v>0.122901</v>
      </c>
      <c r="AB451" s="18" t="n">
        <v>0.04004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350981708.91</v>
      </c>
      <c r="R452" s="17" t="n">
        <v>1093.88</v>
      </c>
      <c r="S452" s="18" t="n">
        <v>0.001025</v>
      </c>
      <c r="T452" s="18" t="inlineStr">
        <is>
          <t>-</t>
        </is>
      </c>
      <c r="U452" s="18" t="n">
        <v>0.000265</v>
      </c>
      <c r="V452" s="18" t="n">
        <v>0.001025</v>
      </c>
      <c r="W452" s="18" t="n">
        <v>0.003274</v>
      </c>
      <c r="X452" s="18" t="n">
        <v>0.006477</v>
      </c>
      <c r="Y452" s="18" t="n">
        <v>0.013368</v>
      </c>
      <c r="Z452" s="18" t="n">
        <v>0.030446</v>
      </c>
      <c r="AA452" s="18" t="n">
        <v>0.056236</v>
      </c>
      <c r="AB452" s="18" t="n">
        <v>0.091109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1873586792.71</v>
      </c>
      <c r="R453" s="17" t="n">
        <v>1155.27</v>
      </c>
      <c r="S453" s="18" t="n">
        <v>0.001187</v>
      </c>
      <c r="T453" s="18" t="inlineStr">
        <is>
          <t>-</t>
        </is>
      </c>
      <c r="U453" s="18" t="n">
        <v>0.000173</v>
      </c>
      <c r="V453" s="18" t="n">
        <v>0.001187</v>
      </c>
      <c r="W453" s="18" t="n">
        <v>0.00467</v>
      </c>
      <c r="X453" s="18" t="n">
        <v>0.009578</v>
      </c>
      <c r="Y453" s="18" t="n">
        <v>0.020052</v>
      </c>
      <c r="Z453" s="18" t="n">
        <v>0.053098</v>
      </c>
      <c r="AA453" s="18" t="n">
        <v>0.08291</v>
      </c>
      <c r="AB453" s="18" t="n">
        <v>0.14103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79089062.44</v>
      </c>
      <c r="R454" s="17" t="n">
        <v>114.99</v>
      </c>
      <c r="S454" s="18" t="n">
        <v>0.0006089999999999999</v>
      </c>
      <c r="T454" s="18" t="inlineStr">
        <is>
          <t>-</t>
        </is>
      </c>
      <c r="U454" s="18" t="n">
        <v>8.7e-05</v>
      </c>
      <c r="V454" s="18" t="n">
        <v>0.0006089999999999999</v>
      </c>
      <c r="W454" s="18" t="n">
        <v>0.002703</v>
      </c>
      <c r="X454" s="18" t="n">
        <v>0.005773</v>
      </c>
      <c r="Y454" s="18" t="n">
        <v>0.012147</v>
      </c>
      <c r="Z454" s="18" t="n">
        <v>0.033246</v>
      </c>
      <c r="AA454" s="18" t="n">
        <v>0.056893</v>
      </c>
      <c r="AB454" s="18" t="n">
        <v>0.115758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1280809162.7</v>
      </c>
      <c r="R455" s="17" t="n">
        <v>122.22</v>
      </c>
      <c r="S455" s="18" t="n">
        <v>-0.000164</v>
      </c>
      <c r="T455" s="18" t="inlineStr">
        <is>
          <t>-</t>
        </is>
      </c>
      <c r="U455" s="18" t="n">
        <v>8.2e-05</v>
      </c>
      <c r="V455" s="18" t="n">
        <v>-0.000164</v>
      </c>
      <c r="W455" s="18" t="n">
        <v>0.002954</v>
      </c>
      <c r="X455" s="18" t="n">
        <v>0.011336</v>
      </c>
      <c r="Y455" s="18" t="n">
        <v>0.020456</v>
      </c>
      <c r="Z455" s="18" t="n">
        <v>0.053802</v>
      </c>
      <c r="AA455" s="18" t="n">
        <v>0.10827</v>
      </c>
      <c r="AB455" s="18" t="n">
        <v>0.169457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19699778.61</v>
      </c>
      <c r="R456" s="17" t="n">
        <v>770.67</v>
      </c>
      <c r="S456" s="18" t="n">
        <v>0.023915</v>
      </c>
      <c r="T456" s="18" t="inlineStr">
        <is>
          <t>-</t>
        </is>
      </c>
      <c r="U456" s="18" t="n">
        <v>-0.002317</v>
      </c>
      <c r="V456" s="18" t="n">
        <v>0.023915</v>
      </c>
      <c r="W456" s="18" t="n">
        <v>0.008295</v>
      </c>
      <c r="X456" s="18" t="n">
        <v>0.09708600000000001</v>
      </c>
      <c r="Y456" s="18" t="n">
        <v>0.189783</v>
      </c>
      <c r="Z456" s="18" t="n">
        <v>0.107873</v>
      </c>
      <c r="AA456" s="18" t="n">
        <v>0.287755</v>
      </c>
      <c r="AB456" s="18" t="n">
        <v>0.274151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555436545.26</v>
      </c>
      <c r="R457" s="17" t="n">
        <v>582.17</v>
      </c>
      <c r="S457" s="18" t="n">
        <v>0.008959999999999999</v>
      </c>
      <c r="T457" s="18" t="inlineStr">
        <is>
          <t>-</t>
        </is>
      </c>
      <c r="U457" s="18" t="n">
        <v>-0.001526</v>
      </c>
      <c r="V457" s="18" t="n">
        <v>0.008959999999999999</v>
      </c>
      <c r="W457" s="18" t="n">
        <v>0.002514</v>
      </c>
      <c r="X457" s="18" t="n">
        <v>0.045846</v>
      </c>
      <c r="Y457" s="18" t="n">
        <v>0.086442</v>
      </c>
      <c r="Z457" s="18" t="n">
        <v>0.1041</v>
      </c>
      <c r="AA457" s="18" t="n">
        <v>0.196551</v>
      </c>
      <c r="AB457" s="18" t="n">
        <v>0.215234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78373106.34999999</v>
      </c>
      <c r="R458" s="17" t="n">
        <v>231.4</v>
      </c>
      <c r="S458" s="18" t="n">
        <v>-0.001424</v>
      </c>
      <c r="T458" s="18" t="inlineStr">
        <is>
          <t>-</t>
        </is>
      </c>
      <c r="U458" s="18" t="n">
        <v>-0.000475</v>
      </c>
      <c r="V458" s="18" t="n">
        <v>-0.001424</v>
      </c>
      <c r="W458" s="18" t="n">
        <v>0.000778</v>
      </c>
      <c r="X458" s="18" t="n">
        <v>0.007182</v>
      </c>
      <c r="Y458" s="18" t="n">
        <v>0.00885</v>
      </c>
      <c r="Z458" s="18" t="n">
        <v>0.038413</v>
      </c>
      <c r="AA458" s="18" t="n">
        <v>0.07658</v>
      </c>
      <c r="AB458" s="18" t="n">
        <v>0.127076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225664815.6</v>
      </c>
      <c r="R459" s="17" t="n">
        <v>1077.6</v>
      </c>
      <c r="S459" s="18" t="n">
        <v>0.030171</v>
      </c>
      <c r="T459" s="18" t="inlineStr">
        <is>
          <t>-</t>
        </is>
      </c>
      <c r="U459" s="18" t="n">
        <v>-0.002287</v>
      </c>
      <c r="V459" s="18" t="n">
        <v>0.030171</v>
      </c>
      <c r="W459" s="18" t="n">
        <v>0.009499</v>
      </c>
      <c r="X459" s="18" t="n">
        <v>0.10085</v>
      </c>
      <c r="Y459" s="18" t="n">
        <v>0.156136</v>
      </c>
      <c r="Z459" s="18" t="n">
        <v>-0.003293</v>
      </c>
      <c r="AA459" s="18" t="n">
        <v>0.106786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2069051527.81</v>
      </c>
      <c r="R460" s="17" t="n">
        <v>1089.25</v>
      </c>
      <c r="S460" s="18" t="n">
        <v>-0.000633</v>
      </c>
      <c r="T460" s="18" t="inlineStr">
        <is>
          <t>-</t>
        </is>
      </c>
      <c r="U460" s="18" t="n">
        <v>0.000211</v>
      </c>
      <c r="V460" s="18" t="n">
        <v>-0.000633</v>
      </c>
      <c r="W460" s="18" t="n">
        <v>0.005158</v>
      </c>
      <c r="X460" s="18" t="n">
        <v>0.01129</v>
      </c>
      <c r="Y460" s="18" t="n">
        <v>0.022021</v>
      </c>
      <c r="Z460" s="18" t="n">
        <v>0.077292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182575967.54</v>
      </c>
      <c r="R461" s="17" t="n">
        <v>1086.36</v>
      </c>
      <c r="S461" s="18" t="n">
        <v>-0.000368</v>
      </c>
      <c r="T461" s="18" t="inlineStr">
        <is>
          <t>-</t>
        </is>
      </c>
      <c r="U461" s="18" t="n">
        <v>-0.000598</v>
      </c>
      <c r="V461" s="18" t="n">
        <v>-0.000368</v>
      </c>
      <c r="W461" s="18" t="n">
        <v>0.003816</v>
      </c>
      <c r="X461" s="18" t="n">
        <v>0.008775</v>
      </c>
      <c r="Y461" s="18" t="n">
        <v>0.015432</v>
      </c>
      <c r="Z461" s="18" t="n">
        <v>0.061178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1889907483.25</v>
      </c>
      <c r="R462" s="17" t="n">
        <v>2515.75</v>
      </c>
      <c r="S462" s="18" t="n">
        <v>0.027126</v>
      </c>
      <c r="T462" s="18" t="inlineStr">
        <is>
          <t>-</t>
        </is>
      </c>
      <c r="U462" s="18" t="n">
        <v>-0.001203</v>
      </c>
      <c r="V462" s="18" t="n">
        <v>0.027126</v>
      </c>
      <c r="W462" s="18" t="n">
        <v>0.014689</v>
      </c>
      <c r="X462" s="18" t="n">
        <v>0.10415</v>
      </c>
      <c r="Y462" s="18" t="n">
        <v>0.198279</v>
      </c>
      <c r="Z462" s="18" t="n">
        <v>0.145246</v>
      </c>
      <c r="AA462" s="18" t="n">
        <v>0.331684</v>
      </c>
      <c r="AB462" s="18" t="n">
        <v>0.296331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637611466.51</v>
      </c>
      <c r="R463" s="17" t="n">
        <v>1657.78</v>
      </c>
      <c r="S463" s="18" t="n">
        <v>0.025733</v>
      </c>
      <c r="T463" s="18" t="inlineStr">
        <is>
          <t>-</t>
        </is>
      </c>
      <c r="U463" s="18" t="n">
        <v>0.0006579999999999999</v>
      </c>
      <c r="V463" s="18" t="n">
        <v>0.025733</v>
      </c>
      <c r="W463" s="18" t="n">
        <v>0.001407</v>
      </c>
      <c r="X463" s="18" t="n">
        <v>0.08744</v>
      </c>
      <c r="Y463" s="18" t="n">
        <v>0.191636</v>
      </c>
      <c r="Z463" s="18" t="n">
        <v>0.153696</v>
      </c>
      <c r="AA463" s="18" t="n">
        <v>0.338766</v>
      </c>
      <c r="AB463" s="18" t="n">
        <v>0.365113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63872506.24</v>
      </c>
      <c r="R464" s="17" t="n">
        <v>1115.36</v>
      </c>
      <c r="S464" s="18" t="n">
        <v>-0.012798</v>
      </c>
      <c r="T464" s="18" t="inlineStr">
        <is>
          <t>-</t>
        </is>
      </c>
      <c r="U464" s="18" t="n">
        <v>-0.000726</v>
      </c>
      <c r="V464" s="18" t="n">
        <v>-0.012798</v>
      </c>
      <c r="W464" s="18" t="n">
        <v>-0.016142</v>
      </c>
      <c r="X464" s="18" t="n">
        <v>0.021214</v>
      </c>
      <c r="Y464" s="18" t="n">
        <v>0.060339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520980152.57</v>
      </c>
      <c r="R465" s="17" t="n">
        <v>1042.21</v>
      </c>
      <c r="S465" s="18" t="n">
        <v>-0.000968</v>
      </c>
      <c r="T465" s="18" t="inlineStr">
        <is>
          <t>-</t>
        </is>
      </c>
      <c r="U465" s="18" t="n">
        <v>-0.000297</v>
      </c>
      <c r="V465" s="18" t="n">
        <v>-0.000968</v>
      </c>
      <c r="W465" s="18" t="n">
        <v>0.00422</v>
      </c>
      <c r="X465" s="18" t="n">
        <v>0.010569</v>
      </c>
      <c r="Y465" s="18" t="n">
        <v>0.020724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89159831.05</v>
      </c>
      <c r="R466" s="17" t="n">
        <v>1015.33</v>
      </c>
      <c r="S466" s="18" t="n">
        <v>0.001183</v>
      </c>
      <c r="T466" s="18" t="inlineStr">
        <is>
          <t>-</t>
        </is>
      </c>
      <c r="U466" s="18" t="n">
        <v>0.000276</v>
      </c>
      <c r="V466" s="18" t="n">
        <v>0.001183</v>
      </c>
      <c r="W466" s="18" t="n">
        <v>0.003439</v>
      </c>
      <c r="X466" s="18" t="n">
        <v>0.006683</v>
      </c>
      <c r="Y466" s="18" t="n">
        <v>0.013971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1014611.58</v>
      </c>
      <c r="R467" s="17" t="n">
        <v>1014.61</v>
      </c>
      <c r="S467" s="18" t="n">
        <v>0.000937</v>
      </c>
      <c r="T467" s="18" t="inlineStr">
        <is>
          <t>-</t>
        </is>
      </c>
      <c r="U467" s="18" t="n">
        <v>0.000148</v>
      </c>
      <c r="V467" s="18" t="n">
        <v>0.000937</v>
      </c>
      <c r="W467" s="18" t="n">
        <v>0.002956</v>
      </c>
      <c r="X467" s="18" t="n">
        <v>0.005819</v>
      </c>
      <c r="Y467" s="18" t="n">
        <v>0.01209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689464692.23</v>
      </c>
      <c r="R468" s="17" t="n">
        <v>10130.99</v>
      </c>
      <c r="S468" s="18" t="n">
        <v>-0.000843</v>
      </c>
      <c r="T468" s="18" t="inlineStr">
        <is>
          <t>-</t>
        </is>
      </c>
      <c r="U468" s="18" t="n">
        <v>0.000696</v>
      </c>
      <c r="V468" s="18" t="n">
        <v>-0.000843</v>
      </c>
      <c r="W468" s="18" t="n">
        <v>0.005487</v>
      </c>
      <c r="X468" s="18" t="n">
        <v>0.010136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1008554.34</v>
      </c>
      <c r="R469" s="17" t="n">
        <v>1008.55</v>
      </c>
      <c r="S469" s="18" t="n">
        <v>-0.002325</v>
      </c>
      <c r="T469" s="18" t="inlineStr">
        <is>
          <t>-</t>
        </is>
      </c>
      <c r="U469" s="18" t="n">
        <v>0.000337</v>
      </c>
      <c r="V469" s="18" t="n">
        <v>-0.002325</v>
      </c>
      <c r="W469" s="18" t="n">
        <v>0.001112</v>
      </c>
      <c r="X469" s="18" t="n">
        <v>0.005654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503733336.09</v>
      </c>
      <c r="R470" s="17" t="n">
        <v>1091.46</v>
      </c>
      <c r="S470" s="18" t="n">
        <v>0.000348</v>
      </c>
      <c r="T470" s="18" t="inlineStr">
        <is>
          <t>-</t>
        </is>
      </c>
      <c r="U470" s="18" t="n">
        <v>-0.000522</v>
      </c>
      <c r="V470" s="18" t="n">
        <v>0.000348</v>
      </c>
      <c r="W470" s="18" t="n">
        <v>0.004537</v>
      </c>
      <c r="X470" s="18" t="n">
        <v>0.085101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4503740156.66</v>
      </c>
      <c r="R471" s="17" t="n">
        <v>999.54</v>
      </c>
      <c r="S471" s="18" t="n">
        <v>0.006738</v>
      </c>
      <c r="T471" s="18" t="inlineStr">
        <is>
          <t>-</t>
        </is>
      </c>
      <c r="U471" s="18" t="n">
        <v>-0.00073</v>
      </c>
      <c r="V471" s="18" t="n">
        <v>0.006738</v>
      </c>
      <c r="W471" s="18" t="n">
        <v>0.007428</v>
      </c>
      <c r="X471" s="18" t="n">
        <v>0.042045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437652655.49</v>
      </c>
      <c r="R472" s="17" t="n">
        <v>1766.29</v>
      </c>
      <c r="S472" s="18" t="n">
        <v>0.000102</v>
      </c>
      <c r="T472" s="18" t="inlineStr">
        <is>
          <t>-</t>
        </is>
      </c>
      <c r="U472" s="18" t="n">
        <v>0.000289</v>
      </c>
      <c r="V472" s="18" t="n">
        <v>0.000102</v>
      </c>
      <c r="W472" s="18" t="n">
        <v>0.003471</v>
      </c>
      <c r="X472" s="18" t="n">
        <v>0.010995</v>
      </c>
      <c r="Y472" s="18" t="n">
        <v>0.020641</v>
      </c>
      <c r="Z472" s="18" t="n">
        <v>0.063031</v>
      </c>
      <c r="AA472" s="18" t="n">
        <v>0.121084</v>
      </c>
      <c r="AB472" s="18" t="n">
        <v>0.190246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2638412162.31</v>
      </c>
      <c r="R473" s="17" t="n">
        <v>14927.34</v>
      </c>
      <c r="S473" s="18" t="n">
        <v>0.001099</v>
      </c>
      <c r="T473" s="18" t="inlineStr">
        <is>
          <t>-</t>
        </is>
      </c>
      <c r="U473" s="18" t="n">
        <v>0.00019</v>
      </c>
      <c r="V473" s="18" t="n">
        <v>0.001099</v>
      </c>
      <c r="W473" s="18" t="n">
        <v>0.003588</v>
      </c>
      <c r="X473" s="18" t="n">
        <v>0.00727</v>
      </c>
      <c r="Y473" s="18" t="n">
        <v>0.014893</v>
      </c>
      <c r="Z473" s="18" t="n">
        <v>0.038026</v>
      </c>
      <c r="AA473" s="18" t="n">
        <v>0.06296400000000001</v>
      </c>
      <c r="AB473" s="18" t="n">
        <v>0.112697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1680099666.28</v>
      </c>
      <c r="R474" s="17" t="n">
        <v>130009.7</v>
      </c>
      <c r="S474" s="18" t="n">
        <v>0.000848</v>
      </c>
      <c r="T474" s="18" t="inlineStr">
        <is>
          <t>-</t>
        </is>
      </c>
      <c r="U474" s="18" t="n">
        <v>0.000213</v>
      </c>
      <c r="V474" s="18" t="n">
        <v>0.000848</v>
      </c>
      <c r="W474" s="18" t="n">
        <v>0.002762</v>
      </c>
      <c r="X474" s="18" t="n">
        <v>0.005421</v>
      </c>
      <c r="Y474" s="18" t="n">
        <v>0.011081</v>
      </c>
      <c r="Z474" s="18" t="n">
        <v>0.024758</v>
      </c>
      <c r="AA474" s="18" t="n">
        <v>0.04441</v>
      </c>
      <c r="AB474" s="18" t="n">
        <v>0.08527999999999999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182241561.4</v>
      </c>
      <c r="R475" s="17" t="n">
        <v>177.3</v>
      </c>
      <c r="S475" s="18" t="n">
        <v>0.02735</v>
      </c>
      <c r="T475" s="18" t="inlineStr">
        <is>
          <t>-</t>
        </is>
      </c>
      <c r="U475" s="18" t="n">
        <v>-0.00107</v>
      </c>
      <c r="V475" s="18" t="n">
        <v>0.02735</v>
      </c>
      <c r="W475" s="18" t="n">
        <v>0.008188000000000001</v>
      </c>
      <c r="X475" s="18" t="n">
        <v>0.10179</v>
      </c>
      <c r="Y475" s="18" t="n">
        <v>0.197811</v>
      </c>
      <c r="Z475" s="18" t="n">
        <v>0.13581</v>
      </c>
      <c r="AA475" s="18" t="n">
        <v>0.310131</v>
      </c>
      <c r="AB475" s="18" t="n">
        <v>0.238734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4436273260.04</v>
      </c>
      <c r="R476" s="17" t="n">
        <v>1349.2</v>
      </c>
      <c r="S476" s="18" t="n">
        <v>0.001187</v>
      </c>
      <c r="T476" s="18" t="inlineStr">
        <is>
          <t>-</t>
        </is>
      </c>
      <c r="U476" s="18" t="n">
        <v>0.000111</v>
      </c>
      <c r="V476" s="18" t="n">
        <v>0.001187</v>
      </c>
      <c r="W476" s="18" t="n">
        <v>0.004101</v>
      </c>
      <c r="X476" s="18" t="n">
        <v>0.008529</v>
      </c>
      <c r="Y476" s="18" t="n">
        <v>0.017366</v>
      </c>
      <c r="Z476" s="18" t="n">
        <v>0.04802</v>
      </c>
      <c r="AA476" s="18" t="n">
        <v>0.075917</v>
      </c>
      <c r="AB476" s="18" t="n">
        <v>0.132972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743338908.36</v>
      </c>
      <c r="R477" s="17" t="n">
        <v>1130.02</v>
      </c>
      <c r="S477" s="18" t="n">
        <v>0.007498</v>
      </c>
      <c r="T477" s="18" t="inlineStr">
        <is>
          <t>-</t>
        </is>
      </c>
      <c r="U477" s="18" t="n">
        <v>-0.000566</v>
      </c>
      <c r="V477" s="18" t="n">
        <v>0.007498</v>
      </c>
      <c r="W477" s="18" t="n">
        <v>0.005123</v>
      </c>
      <c r="X477" s="18" t="n">
        <v>0.026992</v>
      </c>
      <c r="Y477" s="18" t="n">
        <v>0.046092</v>
      </c>
      <c r="Z477" s="18" t="n">
        <v>0.04742</v>
      </c>
      <c r="AA477" s="18" t="n">
        <v>0.1051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209076904.06</v>
      </c>
      <c r="R478" s="17" t="n">
        <v>1140.33</v>
      </c>
      <c r="S478" s="18" t="n">
        <v>0.010349</v>
      </c>
      <c r="T478" s="18" t="inlineStr">
        <is>
          <t>-</t>
        </is>
      </c>
      <c r="U478" s="18" t="n">
        <v>-0.000386</v>
      </c>
      <c r="V478" s="18" t="n">
        <v>0.010349</v>
      </c>
      <c r="W478" s="18" t="n">
        <v>0.006514</v>
      </c>
      <c r="X478" s="18" t="n">
        <v>0.039167</v>
      </c>
      <c r="Y478" s="18" t="n">
        <v>0.064197</v>
      </c>
      <c r="Z478" s="18" t="n">
        <v>0.07419199999999999</v>
      </c>
      <c r="AA478" s="18" t="n">
        <v>0.13137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319705984.41</v>
      </c>
      <c r="R479" s="17" t="n">
        <v>1040.38</v>
      </c>
      <c r="S479" s="18" t="n">
        <v>0.000904</v>
      </c>
      <c r="T479" s="18" t="inlineStr">
        <is>
          <t>-</t>
        </is>
      </c>
      <c r="U479" s="18" t="n">
        <v>0.000212</v>
      </c>
      <c r="V479" s="18" t="n">
        <v>0.000904</v>
      </c>
      <c r="W479" s="18" t="n">
        <v>0.002853</v>
      </c>
      <c r="X479" s="18" t="n">
        <v>0.00549</v>
      </c>
      <c r="Y479" s="18" t="n">
        <v>0.010892</v>
      </c>
      <c r="Z479" s="18" t="n">
        <v>0.027627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250561273.91</v>
      </c>
      <c r="R480" s="17" t="n">
        <v>1316.44</v>
      </c>
      <c r="S480" s="18" t="n">
        <v>0.031216</v>
      </c>
      <c r="T480" s="18" t="inlineStr">
        <is>
          <t>-</t>
        </is>
      </c>
      <c r="U480" s="18" t="n">
        <v>-0.000721</v>
      </c>
      <c r="V480" s="18" t="n">
        <v>0.031216</v>
      </c>
      <c r="W480" s="18" t="n">
        <v>0.016171</v>
      </c>
      <c r="X480" s="18" t="n">
        <v>0.121205</v>
      </c>
      <c r="Y480" s="18" t="n">
        <v>0.211411</v>
      </c>
      <c r="Z480" s="18" t="n">
        <v>0.188616</v>
      </c>
      <c r="AA480" s="18" t="n">
        <v>0.287925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155505215.31</v>
      </c>
      <c r="R481" s="17" t="n">
        <v>1018.07</v>
      </c>
      <c r="S481" s="18" t="n">
        <v>0.003796</v>
      </c>
      <c r="T481" s="18" t="inlineStr">
        <is>
          <t>-</t>
        </is>
      </c>
      <c r="U481" s="18" t="n">
        <v>0.000236</v>
      </c>
      <c r="V481" s="18" t="n">
        <v>0.003796</v>
      </c>
      <c r="W481" s="18" t="n">
        <v>0.002679</v>
      </c>
      <c r="X481" s="18" t="n">
        <v>0.014539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698464115.05</v>
      </c>
      <c r="R482" s="17" t="n">
        <v>13273.99</v>
      </c>
      <c r="S482" s="18" t="n">
        <v>0.000761</v>
      </c>
      <c r="T482" s="18" t="inlineStr">
        <is>
          <t>-</t>
        </is>
      </c>
      <c r="U482" s="18" t="n">
        <v>0.000145</v>
      </c>
      <c r="V482" s="18" t="n">
        <v>0.000761</v>
      </c>
      <c r="W482" s="18" t="n">
        <v>0.002435</v>
      </c>
      <c r="X482" s="18" t="n">
        <v>0.004789</v>
      </c>
      <c r="Y482" s="18" t="n">
        <v>0.009889999999999999</v>
      </c>
      <c r="Z482" s="18" t="n">
        <v>0.027711</v>
      </c>
      <c r="AA482" s="18" t="n">
        <v>0.047505</v>
      </c>
      <c r="AB482" s="18" t="n">
        <v>0.08723499999999999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2414956.89</v>
      </c>
      <c r="R483" s="17" t="n">
        <v>14815.69</v>
      </c>
      <c r="S483" s="18" t="n">
        <v>0.001304</v>
      </c>
      <c r="T483" s="18" t="inlineStr">
        <is>
          <t>-</t>
        </is>
      </c>
      <c r="U483" s="18" t="n">
        <v>0.001275</v>
      </c>
      <c r="V483" s="18" t="n">
        <v>0.001304</v>
      </c>
      <c r="W483" s="18" t="n">
        <v>0.002941</v>
      </c>
      <c r="X483" s="18" t="n">
        <v>0.003642</v>
      </c>
      <c r="Y483" s="18" t="n">
        <v>0.00521</v>
      </c>
      <c r="Z483" s="18" t="n">
        <v>0.034335</v>
      </c>
      <c r="AA483" s="18" t="n">
        <v>0.069255</v>
      </c>
      <c r="AB483" s="18" t="n">
        <v>0.095873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102807370.38</v>
      </c>
      <c r="R484" s="17" t="n">
        <v>17354.38</v>
      </c>
      <c r="S484" s="18" t="n">
        <v>-0.000519</v>
      </c>
      <c r="T484" s="18" t="inlineStr">
        <is>
          <t>-</t>
        </is>
      </c>
      <c r="U484" s="18" t="n">
        <v>-0.000189</v>
      </c>
      <c r="V484" s="18" t="n">
        <v>-0.000519</v>
      </c>
      <c r="W484" s="18" t="n">
        <v>0.001851</v>
      </c>
      <c r="X484" s="18" t="n">
        <v>0.005578</v>
      </c>
      <c r="Y484" s="18" t="n">
        <v>0.009728000000000001</v>
      </c>
      <c r="Z484" s="18" t="n">
        <v>0.041338</v>
      </c>
      <c r="AA484" s="18" t="n">
        <v>0.067291</v>
      </c>
      <c r="AB484" s="18" t="n">
        <v>0.116016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1166759928.13</v>
      </c>
      <c r="R485" s="17" t="n">
        <v>112.39</v>
      </c>
      <c r="S485" s="18" t="n">
        <v>0.000801</v>
      </c>
      <c r="T485" s="18" t="inlineStr">
        <is>
          <t>-</t>
        </is>
      </c>
      <c r="U485" s="18" t="n">
        <v>8.899999999999999e-05</v>
      </c>
      <c r="V485" s="18" t="n">
        <v>0.000801</v>
      </c>
      <c r="W485" s="18" t="n">
        <v>0.003303</v>
      </c>
      <c r="X485" s="18" t="n">
        <v>0.007079</v>
      </c>
      <c r="Y485" s="18" t="n">
        <v>0.01435</v>
      </c>
      <c r="Z485" s="18" t="n">
        <v>0.041516</v>
      </c>
      <c r="AA485" s="18" t="n">
        <v>0.06611599999999999</v>
      </c>
      <c r="AB485" s="18" t="n">
        <v>0.116087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106104377.61</v>
      </c>
      <c r="R486" s="17" t="n">
        <v>14177.5</v>
      </c>
      <c r="S486" s="18" t="n">
        <v>0.002471</v>
      </c>
      <c r="T486" s="18" t="inlineStr">
        <is>
          <t>-</t>
        </is>
      </c>
      <c r="U486" s="18" t="n">
        <v>0.000389</v>
      </c>
      <c r="V486" s="18" t="n">
        <v>0.002471</v>
      </c>
      <c r="W486" s="18" t="n">
        <v>0.004675</v>
      </c>
      <c r="X486" s="18" t="n">
        <v>0.014256</v>
      </c>
      <c r="Y486" s="18" t="n">
        <v>0.024841</v>
      </c>
      <c r="Z486" s="18" t="n">
        <v>0.04924</v>
      </c>
      <c r="AA486" s="18" t="n">
        <v>0.082055</v>
      </c>
      <c r="AB486" s="18" t="n">
        <v>0.131409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108424640.22</v>
      </c>
      <c r="R487" s="17" t="n">
        <v>13561.56</v>
      </c>
      <c r="S487" s="18" t="n">
        <v>0.002081</v>
      </c>
      <c r="T487" s="18" t="inlineStr">
        <is>
          <t>-</t>
        </is>
      </c>
      <c r="U487" s="18" t="n">
        <v>0.000394</v>
      </c>
      <c r="V487" s="18" t="n">
        <v>0.002081</v>
      </c>
      <c r="W487" s="18" t="n">
        <v>0.003574</v>
      </c>
      <c r="X487" s="18" t="n">
        <v>0.010819</v>
      </c>
      <c r="Y487" s="18" t="n">
        <v>0.021144</v>
      </c>
      <c r="Z487" s="18" t="n">
        <v>0.047357</v>
      </c>
      <c r="AA487" s="18" t="n">
        <v>0.07478799999999999</v>
      </c>
      <c r="AB487" s="18" t="n">
        <v>0.129643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6762962.93</v>
      </c>
      <c r="R488" s="17" t="n">
        <v>16616.62</v>
      </c>
      <c r="S488" s="18" t="n">
        <v>0.029026</v>
      </c>
      <c r="T488" s="18" t="inlineStr">
        <is>
          <t>-</t>
        </is>
      </c>
      <c r="U488" s="18" t="n">
        <v>-0.000452</v>
      </c>
      <c r="V488" s="18" t="n">
        <v>0.029026</v>
      </c>
      <c r="W488" s="18" t="n">
        <v>0.014882</v>
      </c>
      <c r="X488" s="18" t="n">
        <v>0.100507</v>
      </c>
      <c r="Y488" s="18" t="n">
        <v>0.181174</v>
      </c>
      <c r="Z488" s="18" t="n">
        <v>0.104494</v>
      </c>
      <c r="AA488" s="18" t="n">
        <v>0.256807</v>
      </c>
      <c r="AB488" s="18" t="n">
        <v>0.189237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120962911.99</v>
      </c>
      <c r="R489" s="17" t="n">
        <v>15246.14</v>
      </c>
      <c r="S489" s="18" t="n">
        <v>0.029532</v>
      </c>
      <c r="T489" s="18" t="inlineStr">
        <is>
          <t>-</t>
        </is>
      </c>
      <c r="U489" s="18" t="n">
        <v>-0.001292</v>
      </c>
      <c r="V489" s="18" t="n">
        <v>0.029532</v>
      </c>
      <c r="W489" s="18" t="n">
        <v>0.011073</v>
      </c>
      <c r="X489" s="18" t="n">
        <v>0.094781</v>
      </c>
      <c r="Y489" s="18" t="n">
        <v>0.176057</v>
      </c>
      <c r="Z489" s="18" t="n">
        <v>0.139089</v>
      </c>
      <c r="AA489" s="18" t="n">
        <v>0.293891</v>
      </c>
      <c r="AB489" s="18" t="n">
        <v>0.259995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473004272.32</v>
      </c>
      <c r="R490" s="17" t="n">
        <v>131609.42</v>
      </c>
      <c r="S490" s="18" t="n">
        <v>0.000751</v>
      </c>
      <c r="T490" s="18" t="inlineStr">
        <is>
          <t>-</t>
        </is>
      </c>
      <c r="U490" s="18" t="n">
        <v>0.000145</v>
      </c>
      <c r="V490" s="18" t="n">
        <v>0.000751</v>
      </c>
      <c r="W490" s="18" t="n">
        <v>0.002436</v>
      </c>
      <c r="X490" s="18" t="n">
        <v>0.004934</v>
      </c>
      <c r="Y490" s="18" t="n">
        <v>0.010313</v>
      </c>
      <c r="Z490" s="18" t="n">
        <v>0.028486</v>
      </c>
      <c r="AA490" s="18" t="n">
        <v>0.048151</v>
      </c>
      <c r="AB490" s="18" t="n">
        <v>0.087996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550389483.97</v>
      </c>
      <c r="R491" s="17" t="n">
        <v>1047.86</v>
      </c>
      <c r="S491" s="18" t="n">
        <v>0.000927</v>
      </c>
      <c r="T491" s="18" t="inlineStr">
        <is>
          <t>-</t>
        </is>
      </c>
      <c r="U491" s="18" t="n">
        <v>0.00021</v>
      </c>
      <c r="V491" s="18" t="n">
        <v>0.000927</v>
      </c>
      <c r="W491" s="18" t="n">
        <v>0.006338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1006512.93</v>
      </c>
      <c r="R492" s="17" t="n">
        <v>1006.51</v>
      </c>
      <c r="S492" s="18" t="n">
        <v>-0.000943</v>
      </c>
      <c r="T492" s="18" t="inlineStr">
        <is>
          <t>-</t>
        </is>
      </c>
      <c r="U492" s="18" t="n">
        <v>0</v>
      </c>
      <c r="V492" s="18" t="n">
        <v>-0.000943</v>
      </c>
      <c r="W492" s="18" t="n">
        <v>0.001692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5310279.87</v>
      </c>
      <c r="R493" s="17" t="n">
        <v>110.09</v>
      </c>
      <c r="S493" s="18" t="n">
        <v>0.035751</v>
      </c>
      <c r="T493" s="18" t="inlineStr">
        <is>
          <t>-</t>
        </is>
      </c>
      <c r="U493" s="18" t="n">
        <v>-0.000998</v>
      </c>
      <c r="V493" s="18" t="n">
        <v>0.035751</v>
      </c>
      <c r="W493" s="18" t="n">
        <v>0.016716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11021215.23</v>
      </c>
      <c r="R494" s="17" t="n">
        <v>1004.76</v>
      </c>
      <c r="S494" s="18" t="n">
        <v>0.001046</v>
      </c>
      <c r="T494" s="18" t="inlineStr">
        <is>
          <t>-</t>
        </is>
      </c>
      <c r="U494" s="18" t="n">
        <v>0.000249</v>
      </c>
      <c r="V494" s="18" t="n">
        <v>0.001046</v>
      </c>
      <c r="W494" s="18" t="n">
        <v>0.003105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73737039.2</v>
      </c>
      <c r="R495" s="17" t="n">
        <v>106.1</v>
      </c>
      <c r="S495" s="18" t="n">
        <v>0.026509</v>
      </c>
      <c r="T495" s="18" t="inlineStr">
        <is>
          <t>-</t>
        </is>
      </c>
      <c r="U495" s="18" t="n">
        <v>0</v>
      </c>
      <c r="V495" s="18" t="n">
        <v>0.026509</v>
      </c>
      <c r="W495" s="18" t="n">
        <v>0.025715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677510694.15</v>
      </c>
      <c r="R496" s="17" t="n">
        <v>2940.63</v>
      </c>
      <c r="S496" s="18" t="n">
        <v>0.025074</v>
      </c>
      <c r="T496" s="18" t="inlineStr">
        <is>
          <t>-</t>
        </is>
      </c>
      <c r="U496" s="18" t="n">
        <v>-0.002595</v>
      </c>
      <c r="V496" s="18" t="n">
        <v>0.025074</v>
      </c>
      <c r="W496" s="18" t="n">
        <v>0.016991</v>
      </c>
      <c r="X496" s="18" t="n">
        <v>0.08676</v>
      </c>
      <c r="Y496" s="18" t="n">
        <v>0.142671</v>
      </c>
      <c r="Z496" s="18" t="n">
        <v>0.169246</v>
      </c>
      <c r="AA496" s="18" t="n">
        <v>0.320474</v>
      </c>
      <c r="AB496" s="18" t="n">
        <v>0.417964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167883333.5</v>
      </c>
      <c r="R497" s="17" t="n">
        <v>1379.44</v>
      </c>
      <c r="S497" s="18" t="n">
        <v>0.001227</v>
      </c>
      <c r="T497" s="18" t="inlineStr">
        <is>
          <t>-</t>
        </is>
      </c>
      <c r="U497" s="18" t="n">
        <v>0.000268</v>
      </c>
      <c r="V497" s="18" t="n">
        <v>0.001227</v>
      </c>
      <c r="W497" s="18" t="n">
        <v>0.003791</v>
      </c>
      <c r="X497" s="18" t="n">
        <v>0.00753</v>
      </c>
      <c r="Y497" s="18" t="n">
        <v>0.015265</v>
      </c>
      <c r="Z497" s="18" t="n">
        <v>0.039071</v>
      </c>
      <c r="AA497" s="18" t="n">
        <v>0.064613</v>
      </c>
      <c r="AB497" s="18" t="n">
        <v>0.117471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710311976.2</v>
      </c>
      <c r="R498" s="17" t="n">
        <v>1605.69</v>
      </c>
      <c r="S498" s="18" t="n">
        <v>0.013105</v>
      </c>
      <c r="T498" s="18" t="inlineStr">
        <is>
          <t>-</t>
        </is>
      </c>
      <c r="U498" s="18" t="n">
        <v>-0.00107</v>
      </c>
      <c r="V498" s="18" t="n">
        <v>0.013105</v>
      </c>
      <c r="W498" s="18" t="n">
        <v>0.009658</v>
      </c>
      <c r="X498" s="18" t="n">
        <v>0.048929</v>
      </c>
      <c r="Y498" s="18" t="n">
        <v>0.079499</v>
      </c>
      <c r="Z498" s="18" t="n">
        <v>0.103726</v>
      </c>
      <c r="AA498" s="18" t="n">
        <v>0.202971</v>
      </c>
      <c r="AB498" s="18" t="n">
        <v>0.320751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65222443.82</v>
      </c>
      <c r="R499" s="17" t="n">
        <v>1530.35</v>
      </c>
      <c r="S499" s="18" t="n">
        <v>-0.000203</v>
      </c>
      <c r="T499" s="18" t="inlineStr">
        <is>
          <t>-</t>
        </is>
      </c>
      <c r="U499" s="18" t="n">
        <v>-4.6e-05</v>
      </c>
      <c r="V499" s="18" t="n">
        <v>-0.000203</v>
      </c>
      <c r="W499" s="18" t="n">
        <v>0.003864</v>
      </c>
      <c r="X499" s="18" t="n">
        <v>0.010132</v>
      </c>
      <c r="Y499" s="18" t="n">
        <v>0.019914</v>
      </c>
      <c r="Z499" s="18" t="n">
        <v>0.058787</v>
      </c>
      <c r="AA499" s="18" t="n">
        <v>0.09642000000000001</v>
      </c>
      <c r="AB499" s="18" t="n">
        <v>0.13686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845638084.01</v>
      </c>
      <c r="R500" s="17" t="n">
        <v>1192.85</v>
      </c>
      <c r="S500" s="18" t="n">
        <v>0.001234</v>
      </c>
      <c r="T500" s="18" t="inlineStr">
        <is>
          <t>-</t>
        </is>
      </c>
      <c r="U500" s="18" t="n">
        <v>0.000151</v>
      </c>
      <c r="V500" s="18" t="n">
        <v>0.001234</v>
      </c>
      <c r="W500" s="18" t="n">
        <v>0.004175</v>
      </c>
      <c r="X500" s="18" t="n">
        <v>0.008744</v>
      </c>
      <c r="Y500" s="18" t="n">
        <v>0.018407</v>
      </c>
      <c r="Z500" s="18" t="n">
        <v>0.046305</v>
      </c>
      <c r="AA500" s="18" t="n">
        <v>0.06443599999999999</v>
      </c>
      <c r="AB500" s="18" t="n">
        <v>0.099381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547827.89</v>
      </c>
      <c r="R501" s="17" t="n">
        <v>1295.1</v>
      </c>
      <c r="S501" s="18" t="n">
        <v>0.000556</v>
      </c>
      <c r="T501" s="18" t="inlineStr">
        <is>
          <t>-</t>
        </is>
      </c>
      <c r="U501" s="18" t="n">
        <v>-6.9e-05</v>
      </c>
      <c r="V501" s="18" t="n">
        <v>0.000556</v>
      </c>
      <c r="W501" s="18" t="n">
        <v>0.002508</v>
      </c>
      <c r="X501" s="18" t="n">
        <v>0.005864</v>
      </c>
      <c r="Y501" s="18" t="n">
        <v>0.011497</v>
      </c>
      <c r="Z501" s="18" t="n">
        <v>0.04729</v>
      </c>
      <c r="AA501" s="18" t="n">
        <v>0.089464</v>
      </c>
      <c r="AB501" s="18" t="n">
        <v>0.141852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269263377.93</v>
      </c>
      <c r="R502" s="17" t="n">
        <v>112.76</v>
      </c>
      <c r="S502" s="18" t="n">
        <v>0.000976</v>
      </c>
      <c r="T502" s="18" t="inlineStr">
        <is>
          <t>-</t>
        </is>
      </c>
      <c r="U502" s="18" t="n">
        <v>0.000177</v>
      </c>
      <c r="V502" s="18" t="n">
        <v>0.000976</v>
      </c>
      <c r="W502" s="18" t="n">
        <v>0.003292</v>
      </c>
      <c r="X502" s="18" t="n">
        <v>0.006696</v>
      </c>
      <c r="Y502" s="18" t="n">
        <v>0.013573</v>
      </c>
      <c r="Z502" s="18" t="n">
        <v>0.034401</v>
      </c>
      <c r="AA502" s="18" t="n">
        <v>0.057489</v>
      </c>
      <c r="AB502" s="18" t="n">
        <v>0.104624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890021322.71</v>
      </c>
      <c r="R503" s="17" t="n">
        <v>109.89</v>
      </c>
      <c r="S503" s="18" t="n">
        <v>0.001002</v>
      </c>
      <c r="T503" s="18" t="inlineStr">
        <is>
          <t>-</t>
        </is>
      </c>
      <c r="U503" s="18" t="n">
        <v>0.000182</v>
      </c>
      <c r="V503" s="18" t="n">
        <v>0.001002</v>
      </c>
      <c r="W503" s="18" t="n">
        <v>0.003653</v>
      </c>
      <c r="X503" s="18" t="n">
        <v>0.007426</v>
      </c>
      <c r="Y503" s="18" t="n">
        <v>0.01515</v>
      </c>
      <c r="Z503" s="18" t="n">
        <v>0.038265</v>
      </c>
      <c r="AA503" s="18" t="n">
        <v>0.062663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320838741.91</v>
      </c>
      <c r="R504" s="17" t="n">
        <v>110.63</v>
      </c>
      <c r="S504" s="18" t="n">
        <v>0.0008140000000000001</v>
      </c>
      <c r="T504" s="18" t="inlineStr">
        <is>
          <t>-</t>
        </is>
      </c>
      <c r="U504" s="18" t="n">
        <v>9.000000000000001e-05</v>
      </c>
      <c r="V504" s="18" t="n">
        <v>0.0008140000000000001</v>
      </c>
      <c r="W504" s="18" t="n">
        <v>0.00372</v>
      </c>
      <c r="X504" s="18" t="n">
        <v>0.008201999999999999</v>
      </c>
      <c r="Y504" s="18" t="n">
        <v>0.01682</v>
      </c>
      <c r="Z504" s="18" t="n">
        <v>0.043581</v>
      </c>
      <c r="AA504" s="18" t="n">
        <v>0.068579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474222350.71</v>
      </c>
      <c r="R505" s="17" t="n">
        <v>120.32</v>
      </c>
      <c r="S505" s="18" t="n">
        <v>-0.001659</v>
      </c>
      <c r="T505" s="18" t="inlineStr">
        <is>
          <t>-</t>
        </is>
      </c>
      <c r="U505" s="18" t="n">
        <v>0</v>
      </c>
      <c r="V505" s="18" t="n">
        <v>-0.001659</v>
      </c>
      <c r="W505" s="18" t="n">
        <v>0.002583</v>
      </c>
      <c r="X505" s="18" t="n">
        <v>0.007958</v>
      </c>
      <c r="Y505" s="18" t="n">
        <v>0.014845</v>
      </c>
      <c r="Z505" s="18" t="n">
        <v>0.057015</v>
      </c>
      <c r="AA505" s="18" t="n">
        <v>0.112632</v>
      </c>
      <c r="AB505" s="18" t="n">
        <v>0.172367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230403221.52</v>
      </c>
      <c r="R506" s="17" t="n">
        <v>117.69</v>
      </c>
      <c r="S506" s="18" t="n">
        <v>0.013171</v>
      </c>
      <c r="T506" s="18" t="inlineStr">
        <is>
          <t>-</t>
        </is>
      </c>
      <c r="U506" s="18" t="n">
        <v>-0.000594</v>
      </c>
      <c r="V506" s="18" t="n">
        <v>0.013171</v>
      </c>
      <c r="W506" s="18" t="n">
        <v>0.016233</v>
      </c>
      <c r="X506" s="18" t="n">
        <v>0.068646</v>
      </c>
      <c r="Y506" s="18" t="n">
        <v>0.121605</v>
      </c>
      <c r="Z506" s="18" t="n">
        <v>0.104137</v>
      </c>
      <c r="AA506" s="18" t="n">
        <v>0.172678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6767026.32</v>
      </c>
      <c r="R507" s="17" t="n">
        <v>155.73</v>
      </c>
      <c r="S507" s="18" t="n">
        <v>0.017976</v>
      </c>
      <c r="T507" s="18" t="inlineStr">
        <is>
          <t>-</t>
        </is>
      </c>
      <c r="U507" s="18" t="n">
        <v>-0.002306</v>
      </c>
      <c r="V507" s="18" t="n">
        <v>0.017976</v>
      </c>
      <c r="W507" s="18" t="n">
        <v>0.003286</v>
      </c>
      <c r="X507" s="18" t="n">
        <v>0.091234</v>
      </c>
      <c r="Y507" s="18" t="n">
        <v>0.166954</v>
      </c>
      <c r="Z507" s="18" t="n">
        <v>0.078761</v>
      </c>
      <c r="AA507" s="18" t="n">
        <v>0.240876</v>
      </c>
      <c r="AB507" s="18" t="n">
        <v>0.172401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2715527.16</v>
      </c>
      <c r="R508" s="17" t="n">
        <v>193966.22</v>
      </c>
      <c r="S508" s="18" t="n">
        <v>-0.001925</v>
      </c>
      <c r="T508" s="18" t="inlineStr">
        <is>
          <t>-</t>
        </is>
      </c>
      <c r="U508" s="18" t="n">
        <v>0.000606</v>
      </c>
      <c r="V508" s="18" t="n">
        <v>-0.001925</v>
      </c>
      <c r="W508" s="18" t="n">
        <v>0.002501</v>
      </c>
      <c r="X508" s="18" t="n">
        <v>0.008212000000000001</v>
      </c>
      <c r="Y508" s="18" t="n">
        <v>0.015709</v>
      </c>
      <c r="Z508" s="18" t="n">
        <v>0.060073</v>
      </c>
      <c r="AA508" s="18" t="n">
        <v>0.136006</v>
      </c>
      <c r="AB508" s="18" t="n">
        <v>0.218517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3198492729.74</v>
      </c>
      <c r="R509" s="17" t="n">
        <v>1187.6</v>
      </c>
      <c r="S509" s="18" t="n">
        <v>0.001248</v>
      </c>
      <c r="T509" s="18" t="inlineStr">
        <is>
          <t>-</t>
        </is>
      </c>
      <c r="U509" s="18" t="n">
        <v>0.000168</v>
      </c>
      <c r="V509" s="18" t="n">
        <v>0.001248</v>
      </c>
      <c r="W509" s="18" t="n">
        <v>0.004925</v>
      </c>
      <c r="X509" s="18" t="n">
        <v>0.009898000000000001</v>
      </c>
      <c r="Y509" s="18" t="n">
        <v>0.019382</v>
      </c>
      <c r="Z509" s="18" t="n">
        <v>0.052641</v>
      </c>
      <c r="AA509" s="18" t="n">
        <v>0.08190799999999999</v>
      </c>
      <c r="AB509" s="18" t="n">
        <v>0.141857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1036970013.08</v>
      </c>
      <c r="R510" s="17" t="n">
        <v>517.1</v>
      </c>
      <c r="S510" s="18" t="n">
        <v>0.026807</v>
      </c>
      <c r="T510" s="18" t="inlineStr">
        <is>
          <t>-</t>
        </is>
      </c>
      <c r="U510" s="18" t="n">
        <v>-0.000503</v>
      </c>
      <c r="V510" s="18" t="n">
        <v>0.026807</v>
      </c>
      <c r="W510" s="18" t="n">
        <v>0.01273</v>
      </c>
      <c r="X510" s="18" t="n">
        <v>0.09678200000000001</v>
      </c>
      <c r="Y510" s="18" t="n">
        <v>0.188053</v>
      </c>
      <c r="Z510" s="18" t="n">
        <v>0.107921</v>
      </c>
      <c r="AA510" s="18" t="n">
        <v>0.215676</v>
      </c>
      <c r="AB510" s="18" t="n">
        <v>0.1035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1147153783.72</v>
      </c>
      <c r="R511" s="17" t="n">
        <v>1166.25</v>
      </c>
      <c r="S511" s="18" t="n">
        <v>0.001236</v>
      </c>
      <c r="T511" s="18" t="inlineStr">
        <is>
          <t>-</t>
        </is>
      </c>
      <c r="U511" s="18" t="n">
        <v>0.000274</v>
      </c>
      <c r="V511" s="18" t="n">
        <v>0.001236</v>
      </c>
      <c r="W511" s="18" t="n">
        <v>0.00409</v>
      </c>
      <c r="X511" s="18" t="n">
        <v>0.008168999999999999</v>
      </c>
      <c r="Y511" s="18" t="n">
        <v>0.017102</v>
      </c>
      <c r="Z511" s="18" t="n">
        <v>0.04136</v>
      </c>
      <c r="AA511" s="18" t="n">
        <v>0.066881</v>
      </c>
      <c r="AB511" s="18" t="n">
        <v>0.119435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1309201489.25</v>
      </c>
      <c r="R512" s="17" t="n">
        <v>1268.77</v>
      </c>
      <c r="S512" s="18" t="n">
        <v>3.9e-05</v>
      </c>
      <c r="T512" s="18" t="inlineStr">
        <is>
          <t>-</t>
        </is>
      </c>
      <c r="U512" s="18" t="n">
        <v>2.4e-05</v>
      </c>
      <c r="V512" s="18" t="n">
        <v>3.9e-05</v>
      </c>
      <c r="W512" s="18" t="n">
        <v>0.004879</v>
      </c>
      <c r="X512" s="18" t="n">
        <v>0.011762</v>
      </c>
      <c r="Y512" s="18" t="n">
        <v>0.023647</v>
      </c>
      <c r="Z512" s="18" t="n">
        <v>0.068492</v>
      </c>
      <c r="AA512" s="18" t="n">
        <v>0.133812</v>
      </c>
      <c r="AB512" s="18" t="n">
        <v>0.197213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2693981657.12</v>
      </c>
      <c r="R513" s="17" t="n">
        <v>1764.2</v>
      </c>
      <c r="S513" s="18" t="n">
        <v>0.013285</v>
      </c>
      <c r="T513" s="18" t="inlineStr">
        <is>
          <t>-</t>
        </is>
      </c>
      <c r="U513" s="18" t="n">
        <v>-0.000538</v>
      </c>
      <c r="V513" s="18" t="n">
        <v>0.013285</v>
      </c>
      <c r="W513" s="18" t="n">
        <v>0.00778</v>
      </c>
      <c r="X513" s="18" t="n">
        <v>0.039667</v>
      </c>
      <c r="Y513" s="18" t="n">
        <v>0.073532</v>
      </c>
      <c r="Z513" s="18" t="n">
        <v>0.056344</v>
      </c>
      <c r="AA513" s="18" t="n">
        <v>0.147992</v>
      </c>
      <c r="AB513" s="18" t="n">
        <v>0.134016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1687076476.36</v>
      </c>
      <c r="R514" s="17" t="n">
        <v>1039.8</v>
      </c>
      <c r="S514" s="18" t="n">
        <v>0.001223</v>
      </c>
      <c r="T514" s="18" t="inlineStr">
        <is>
          <t>-</t>
        </is>
      </c>
      <c r="U514" s="18" t="n">
        <v>-6.7e-05</v>
      </c>
      <c r="V514" s="18" t="n">
        <v>0.001223</v>
      </c>
      <c r="W514" s="18" t="n">
        <v>0.004657</v>
      </c>
      <c r="X514" s="18" t="n">
        <v>0.011784</v>
      </c>
      <c r="Y514" s="18" t="n">
        <v>0.035276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163710826.79</v>
      </c>
      <c r="R515" s="17" t="n">
        <v>129393.27</v>
      </c>
      <c r="S515" s="18" t="n">
        <v>0.010034</v>
      </c>
      <c r="T515" s="18" t="inlineStr">
        <is>
          <t>-</t>
        </is>
      </c>
      <c r="U515" s="18" t="n">
        <v>-0.002419</v>
      </c>
      <c r="V515" s="18" t="n">
        <v>0.010034</v>
      </c>
      <c r="W515" s="18" t="n">
        <v>0.00665</v>
      </c>
      <c r="X515" s="18" t="n">
        <v>0.059797</v>
      </c>
      <c r="Y515" s="18" t="n">
        <v>0.113154</v>
      </c>
      <c r="Z515" s="18" t="n">
        <v>0.097023</v>
      </c>
      <c r="AA515" s="18" t="n">
        <v>0.208982</v>
      </c>
      <c r="AB515" s="18" t="n">
        <v>0.193944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415241296.29</v>
      </c>
      <c r="R516" s="17" t="n">
        <v>1230.84</v>
      </c>
      <c r="S516" s="18" t="n">
        <v>-0.003328</v>
      </c>
      <c r="T516" s="18" t="inlineStr">
        <is>
          <t>-</t>
        </is>
      </c>
      <c r="U516" s="18" t="n">
        <v>-0.004521</v>
      </c>
      <c r="V516" s="18" t="n">
        <v>-0.003328</v>
      </c>
      <c r="W516" s="18" t="n">
        <v>-0.00881</v>
      </c>
      <c r="X516" s="18" t="n">
        <v>0.039613</v>
      </c>
      <c r="Y516" s="18" t="n">
        <v>0.094566</v>
      </c>
      <c r="Z516" s="18" t="n">
        <v>0.094888</v>
      </c>
      <c r="AA516" s="18" t="n">
        <v>0.215704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145272312.59</v>
      </c>
      <c r="R517" s="17" t="n">
        <v>10898.65</v>
      </c>
      <c r="S517" s="18" t="n">
        <v>0.007244</v>
      </c>
      <c r="T517" s="18" t="inlineStr">
        <is>
          <t>-</t>
        </is>
      </c>
      <c r="U517" s="18" t="n">
        <v>-0.000167</v>
      </c>
      <c r="V517" s="18" t="n">
        <v>0.007244</v>
      </c>
      <c r="W517" s="18" t="n">
        <v>0.012348</v>
      </c>
      <c r="X517" s="18" t="n">
        <v>0.035902</v>
      </c>
      <c r="Y517" s="18" t="n">
        <v>0.059189</v>
      </c>
      <c r="Z517" s="18" t="n">
        <v>0.034281</v>
      </c>
      <c r="AA517" s="18" t="n">
        <v>0.105253</v>
      </c>
      <c r="AB517" s="18" t="n">
        <v>0.164071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307574780.02</v>
      </c>
      <c r="R518" s="17" t="n">
        <v>1369.92</v>
      </c>
      <c r="S518" s="18" t="n">
        <v>0.012902</v>
      </c>
      <c r="T518" s="18" t="inlineStr">
        <is>
          <t>-</t>
        </is>
      </c>
      <c r="U518" s="18" t="n">
        <v>-0.003999</v>
      </c>
      <c r="V518" s="18" t="n">
        <v>0.012902</v>
      </c>
      <c r="W518" s="18" t="n">
        <v>-0.00724</v>
      </c>
      <c r="X518" s="18" t="n">
        <v>0.091118</v>
      </c>
      <c r="Y518" s="18" t="n">
        <v>0.309788</v>
      </c>
      <c r="Z518" s="18" t="n">
        <v>0.300203</v>
      </c>
      <c r="AA518" s="18" t="n">
        <v>0.44769</v>
      </c>
      <c r="AB518" s="18" t="n">
        <v>0.55825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2133334936.49</v>
      </c>
      <c r="R519" s="17" t="n">
        <v>957.37</v>
      </c>
      <c r="S519" s="18" t="n">
        <v>0.019759</v>
      </c>
      <c r="T519" s="18" t="inlineStr">
        <is>
          <t>-</t>
        </is>
      </c>
      <c r="U519" s="18" t="n">
        <v>0.000219</v>
      </c>
      <c r="V519" s="18" t="n">
        <v>0.019759</v>
      </c>
      <c r="W519" s="18" t="n">
        <v>0.007609</v>
      </c>
      <c r="X519" s="18" t="n">
        <v>0.085872</v>
      </c>
      <c r="Y519" s="18" t="n">
        <v>0.170694</v>
      </c>
      <c r="Z519" s="18" t="n">
        <v>0.150215</v>
      </c>
      <c r="AA519" s="18" t="n">
        <v>0.303431</v>
      </c>
      <c r="AB519" s="18" t="n">
        <v>0.328131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1138177.89</v>
      </c>
      <c r="R520" s="17" t="n">
        <v>188.9</v>
      </c>
      <c r="S520" s="18" t="n">
        <v>-0.000265</v>
      </c>
      <c r="T520" s="18" t="inlineStr">
        <is>
          <t>-</t>
        </is>
      </c>
      <c r="U520" s="18" t="n">
        <v>0.000106</v>
      </c>
      <c r="V520" s="18" t="n">
        <v>-0.000265</v>
      </c>
      <c r="W520" s="18" t="n">
        <v>0.0034</v>
      </c>
      <c r="X520" s="18" t="n">
        <v>0.007144</v>
      </c>
      <c r="Y520" s="18" t="n">
        <v>0.015264</v>
      </c>
      <c r="Z520" s="18" t="n">
        <v>0.043819</v>
      </c>
      <c r="AA520" s="18" t="n">
        <v>0.084261</v>
      </c>
      <c r="AB520" s="18" t="n">
        <v>0.139393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4990908168.25</v>
      </c>
      <c r="R521" s="17" t="n">
        <v>1623.43</v>
      </c>
      <c r="S521" s="18" t="n">
        <v>-0.00056</v>
      </c>
      <c r="T521" s="18" t="inlineStr">
        <is>
          <t>-</t>
        </is>
      </c>
      <c r="U521" s="18" t="n">
        <v>-0.000166</v>
      </c>
      <c r="V521" s="18" t="n">
        <v>-0.00056</v>
      </c>
      <c r="W521" s="18" t="n">
        <v>0.004225</v>
      </c>
      <c r="X521" s="18" t="n">
        <v>0.021077</v>
      </c>
      <c r="Y521" s="18" t="n">
        <v>0.021134</v>
      </c>
      <c r="Z521" s="18" t="n">
        <v>0.059417</v>
      </c>
      <c r="AA521" s="18" t="n">
        <v>0.100683</v>
      </c>
      <c r="AB521" s="18" t="n">
        <v>0.171069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1067080.25</v>
      </c>
      <c r="R522" s="17" t="n">
        <v>1067.08</v>
      </c>
      <c r="S522" s="18" t="n">
        <v>0.009174</v>
      </c>
      <c r="T522" s="18" t="inlineStr">
        <is>
          <t>-</t>
        </is>
      </c>
      <c r="U522" s="18" t="n">
        <v>-0.002431</v>
      </c>
      <c r="V522" s="18" t="n">
        <v>0.009174</v>
      </c>
      <c r="W522" s="18" t="n">
        <v>0.019013</v>
      </c>
      <c r="X522" s="18" t="n">
        <v>0.044488</v>
      </c>
      <c r="Y522" s="18" t="n">
        <v>0.061222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15006901658.4</v>
      </c>
      <c r="R523" s="17" t="n">
        <v>149.28</v>
      </c>
      <c r="S523" s="18" t="n">
        <v>0.00067</v>
      </c>
      <c r="T523" s="18" t="inlineStr">
        <is>
          <t>-</t>
        </is>
      </c>
      <c r="U523" s="18" t="n">
        <v>-0.000201</v>
      </c>
      <c r="V523" s="18" t="n">
        <v>0.00067</v>
      </c>
      <c r="W523" s="18" t="n">
        <v>0.003091</v>
      </c>
      <c r="X523" s="18" t="n">
        <v>0.008512</v>
      </c>
      <c r="Y523" s="18" t="n">
        <v>0.018559</v>
      </c>
      <c r="Z523" s="18" t="n">
        <v>0.05275</v>
      </c>
      <c r="AA523" s="18" t="n">
        <v>0.08606800000000001</v>
      </c>
      <c r="AB523" s="18" t="n">
        <v>0.155955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1289883354.81</v>
      </c>
      <c r="R524" s="17" t="n">
        <v>116947.63</v>
      </c>
      <c r="S524" s="18" t="n">
        <v>0.00714</v>
      </c>
      <c r="T524" s="18" t="inlineStr">
        <is>
          <t>-</t>
        </is>
      </c>
      <c r="U524" s="18" t="n">
        <v>-0.002315</v>
      </c>
      <c r="V524" s="18" t="n">
        <v>0.00714</v>
      </c>
      <c r="W524" s="18" t="n">
        <v>0.00928</v>
      </c>
      <c r="X524" s="18" t="n">
        <v>0.040091</v>
      </c>
      <c r="Y524" s="18" t="n">
        <v>0.07617</v>
      </c>
      <c r="Z524" s="18" t="n">
        <v>0.093058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1298490165.34</v>
      </c>
      <c r="R525" s="17" t="n">
        <v>257.72</v>
      </c>
      <c r="S525" s="18" t="n">
        <v>-0.000427</v>
      </c>
      <c r="T525" s="18" t="inlineStr">
        <is>
          <t>-</t>
        </is>
      </c>
      <c r="U525" s="18" t="n">
        <v>-0.000233</v>
      </c>
      <c r="V525" s="18" t="n">
        <v>-0.000427</v>
      </c>
      <c r="W525" s="18" t="n">
        <v>0.004991</v>
      </c>
      <c r="X525" s="18" t="n">
        <v>0.011539</v>
      </c>
      <c r="Y525" s="18" t="n">
        <v>0.023104</v>
      </c>
      <c r="Z525" s="18" t="n">
        <v>0.078056</v>
      </c>
      <c r="AA525" s="18" t="n">
        <v>0.149099</v>
      </c>
      <c r="AB525" s="18" t="n">
        <v>0.230343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45850198.3</v>
      </c>
      <c r="R526" s="17" t="n">
        <v>1029.46</v>
      </c>
      <c r="S526" s="18" t="n">
        <v>-0.000544</v>
      </c>
      <c r="T526" s="18" t="inlineStr">
        <is>
          <t>-</t>
        </is>
      </c>
      <c r="U526" s="18" t="n">
        <v>-0.0007470000000000001</v>
      </c>
      <c r="V526" s="18" t="n">
        <v>-0.000544</v>
      </c>
      <c r="W526" s="18" t="n">
        <v>0.004067</v>
      </c>
      <c r="X526" s="18" t="n">
        <v>0.00876</v>
      </c>
      <c r="Y526" s="18" t="n">
        <v>0.013448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4535852.51</v>
      </c>
      <c r="R527" s="17" t="n">
        <v>1952.95</v>
      </c>
      <c r="S527" s="18" t="n">
        <v>0.028675</v>
      </c>
      <c r="T527" s="18" t="inlineStr">
        <is>
          <t>-</t>
        </is>
      </c>
      <c r="U527" s="18" t="n">
        <v>-0.002335</v>
      </c>
      <c r="V527" s="18" t="n">
        <v>0.028675</v>
      </c>
      <c r="W527" s="18" t="n">
        <v>0.018891</v>
      </c>
      <c r="X527" s="18" t="n">
        <v>0.106387</v>
      </c>
      <c r="Y527" s="18" t="n">
        <v>0.197482</v>
      </c>
      <c r="Z527" s="18" t="n">
        <v>0.125743</v>
      </c>
      <c r="AA527" s="18" t="n">
        <v>0.276455</v>
      </c>
      <c r="AB527" s="18" t="n">
        <v>0.240433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303975752.7</v>
      </c>
      <c r="R528" s="17" t="n">
        <v>1394.57</v>
      </c>
      <c r="S528" s="18" t="n">
        <v>0.001034</v>
      </c>
      <c r="T528" s="18" t="inlineStr">
        <is>
          <t>-</t>
        </is>
      </c>
      <c r="U528" s="18" t="n">
        <v>0.000222</v>
      </c>
      <c r="V528" s="18" t="n">
        <v>0.001034</v>
      </c>
      <c r="W528" s="18" t="n">
        <v>0.003367</v>
      </c>
      <c r="X528" s="18" t="n">
        <v>0.006808</v>
      </c>
      <c r="Y528" s="18" t="n">
        <v>0.014351</v>
      </c>
      <c r="Z528" s="18" t="n">
        <v>0.03836</v>
      </c>
      <c r="AA528" s="18" t="n">
        <v>0.062343</v>
      </c>
      <c r="AB528" s="18" t="n">
        <v>0.106468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1829050.8</v>
      </c>
      <c r="R529" s="17" t="n">
        <v>1773.06</v>
      </c>
      <c r="S529" s="18" t="n">
        <v>0.010942</v>
      </c>
      <c r="T529" s="18" t="inlineStr">
        <is>
          <t>-</t>
        </is>
      </c>
      <c r="U529" s="18" t="n">
        <v>-0.001149</v>
      </c>
      <c r="V529" s="18" t="n">
        <v>0.010942</v>
      </c>
      <c r="W529" s="18" t="n">
        <v>0.007375</v>
      </c>
      <c r="X529" s="18" t="n">
        <v>0.049334</v>
      </c>
      <c r="Y529" s="18" t="n">
        <v>0.094711</v>
      </c>
      <c r="Z529" s="18" t="n">
        <v>0.110717</v>
      </c>
      <c r="AA529" s="18" t="n">
        <v>0.206475</v>
      </c>
      <c r="AB529" s="18" t="n">
        <v>0.195074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228469459.04</v>
      </c>
      <c r="R530" s="17" t="n">
        <v>1432.35</v>
      </c>
      <c r="S530" s="18" t="n">
        <v>0.000797</v>
      </c>
      <c r="T530" s="18" t="inlineStr">
        <is>
          <t>-</t>
        </is>
      </c>
      <c r="U530" s="18" t="n">
        <v>-4.2e-05</v>
      </c>
      <c r="V530" s="18" t="n">
        <v>0.000797</v>
      </c>
      <c r="W530" s="18" t="n">
        <v>0.003271</v>
      </c>
      <c r="X530" s="18" t="n">
        <v>0.00713</v>
      </c>
      <c r="Y530" s="18" t="n">
        <v>0.014728</v>
      </c>
      <c r="Z530" s="18" t="n">
        <v>0.040438</v>
      </c>
      <c r="AA530" s="18" t="n">
        <v>0.06688</v>
      </c>
      <c r="AB530" s="18" t="n">
        <v>0.115868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6940579.87</v>
      </c>
      <c r="R531" s="17" t="n">
        <v>1635.22</v>
      </c>
      <c r="S531" s="18" t="n">
        <v>0.000545</v>
      </c>
      <c r="T531" s="18" t="inlineStr">
        <is>
          <t>-</t>
        </is>
      </c>
      <c r="U531" s="18" t="n">
        <v>0.000514</v>
      </c>
      <c r="V531" s="18" t="n">
        <v>0.000545</v>
      </c>
      <c r="W531" s="18" t="n">
        <v>0.003166</v>
      </c>
      <c r="X531" s="18" t="n">
        <v>0.006351</v>
      </c>
      <c r="Y531" s="18" t="n">
        <v>0.013889</v>
      </c>
      <c r="Z531" s="18" t="n">
        <v>0.049294</v>
      </c>
      <c r="AA531" s="18" t="n">
        <v>0.10737</v>
      </c>
      <c r="AB531" s="18" t="n">
        <v>0.166564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10183223.7</v>
      </c>
      <c r="R532" s="17" t="n">
        <v>1596.85</v>
      </c>
      <c r="S532" s="18" t="n">
        <v>0.007267</v>
      </c>
      <c r="T532" s="18" t="inlineStr">
        <is>
          <t>-</t>
        </is>
      </c>
      <c r="U532" s="18" t="n">
        <v>0.000263</v>
      </c>
      <c r="V532" s="18" t="n">
        <v>0.007267</v>
      </c>
      <c r="W532" s="18" t="n">
        <v>0.008952999999999999</v>
      </c>
      <c r="X532" s="18" t="n">
        <v>0.029655</v>
      </c>
      <c r="Y532" s="18" t="n">
        <v>0.052311</v>
      </c>
      <c r="Z532" s="18" t="n">
        <v>0.064609</v>
      </c>
      <c r="AA532" s="18" t="n">
        <v>0.130257</v>
      </c>
      <c r="AB532" s="18" t="n">
        <v>0.140298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1343768.05</v>
      </c>
      <c r="R533" s="17" t="n">
        <v>1343.76</v>
      </c>
      <c r="S533" s="18" t="n">
        <v>0.000722</v>
      </c>
      <c r="T533" s="18" t="inlineStr">
        <is>
          <t>-</t>
        </is>
      </c>
      <c r="U533" s="18" t="n">
        <v>0.000171</v>
      </c>
      <c r="V533" s="18" t="n">
        <v>0.000722</v>
      </c>
      <c r="W533" s="18" t="n">
        <v>0.002275</v>
      </c>
      <c r="X533" s="18" t="n">
        <v>0.00432</v>
      </c>
      <c r="Y533" s="18" t="n">
        <v>0.00839</v>
      </c>
      <c r="Z533" s="18" t="n">
        <v>0.02848</v>
      </c>
      <c r="AA533" s="18" t="n">
        <v>0.051562</v>
      </c>
      <c r="AB533" s="18" t="n">
        <v>0.094249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1380338.84</v>
      </c>
      <c r="R534" s="17" t="n">
        <v>138.03</v>
      </c>
      <c r="S534" s="18" t="n">
        <v>-0.00029</v>
      </c>
      <c r="T534" s="18" t="inlineStr">
        <is>
          <t>-</t>
        </is>
      </c>
      <c r="U534" s="18" t="n">
        <v>-0.000507</v>
      </c>
      <c r="V534" s="18" t="n">
        <v>-0.00029</v>
      </c>
      <c r="W534" s="18" t="n">
        <v>0.000217</v>
      </c>
      <c r="X534" s="18" t="n">
        <v>0.001451</v>
      </c>
      <c r="Y534" s="18" t="n">
        <v>0.003636</v>
      </c>
      <c r="Z534" s="18" t="n">
        <v>0.022596</v>
      </c>
      <c r="AA534" s="18" t="n">
        <v>0.03907</v>
      </c>
      <c r="AB534" s="18" t="n">
        <v>0.064636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169068402.77</v>
      </c>
      <c r="R535" s="17" t="n">
        <v>13242.34</v>
      </c>
      <c r="S535" s="18" t="n">
        <v>0.00725</v>
      </c>
      <c r="T535" s="18" t="inlineStr">
        <is>
          <t>-</t>
        </is>
      </c>
      <c r="U535" s="18" t="n">
        <v>-0.000337</v>
      </c>
      <c r="V535" s="18" t="n">
        <v>0.00725</v>
      </c>
      <c r="W535" s="18" t="n">
        <v>0.009103</v>
      </c>
      <c r="X535" s="18" t="n">
        <v>0.03906</v>
      </c>
      <c r="Y535" s="18" t="n">
        <v>0.07180599999999999</v>
      </c>
      <c r="Z535" s="18" t="n">
        <v>0.081467</v>
      </c>
      <c r="AA535" s="18" t="n">
        <v>0.159039</v>
      </c>
      <c r="AB535" s="18" t="n">
        <v>0.228943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876314438.95</v>
      </c>
      <c r="R536" s="17" t="n">
        <v>140.68</v>
      </c>
      <c r="S536" s="18" t="n">
        <v>0.004857</v>
      </c>
      <c r="T536" s="18" t="inlineStr">
        <is>
          <t>-</t>
        </is>
      </c>
      <c r="U536" s="18" t="n">
        <v>0</v>
      </c>
      <c r="V536" s="18" t="n">
        <v>0.004857</v>
      </c>
      <c r="W536" s="18" t="n">
        <v>0.007652</v>
      </c>
      <c r="X536" s="18" t="n">
        <v>0.029406</v>
      </c>
      <c r="Y536" s="18" t="n">
        <v>0.063273</v>
      </c>
      <c r="Z536" s="18" t="n">
        <v>0.08533200000000001</v>
      </c>
      <c r="AA536" s="18" t="n">
        <v>0.194043</v>
      </c>
      <c r="AB536" s="18" t="n">
        <v>0.291717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369744877.83</v>
      </c>
      <c r="R537" s="17" t="n">
        <v>4652.35</v>
      </c>
      <c r="S537" s="18" t="n">
        <v>0.001617</v>
      </c>
      <c r="T537" s="18" t="inlineStr">
        <is>
          <t>-</t>
        </is>
      </c>
      <c r="U537" s="18" t="n">
        <v>-0.003079</v>
      </c>
      <c r="V537" s="18" t="n">
        <v>0.001617</v>
      </c>
      <c r="W537" s="18" t="n">
        <v>0.002599</v>
      </c>
      <c r="X537" s="18" t="n">
        <v>0.024135</v>
      </c>
      <c r="Y537" s="18" t="n">
        <v>0.059032</v>
      </c>
      <c r="Z537" s="18" t="n">
        <v>0.062066</v>
      </c>
      <c r="AA537" s="18" t="n">
        <v>0.152736</v>
      </c>
      <c r="AB537" s="18" t="n">
        <v>0.220564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1009067.3</v>
      </c>
      <c r="R538" s="17" t="n">
        <v>1009.06</v>
      </c>
      <c r="S538" s="18" t="n">
        <v>-0.002235</v>
      </c>
      <c r="T538" s="18" t="inlineStr">
        <is>
          <t>-</t>
        </is>
      </c>
      <c r="U538" s="18" t="n">
        <v>0.000406</v>
      </c>
      <c r="V538" s="18" t="n">
        <v>-0.002235</v>
      </c>
      <c r="W538" s="18" t="n">
        <v>0.001598</v>
      </c>
      <c r="X538" s="18" t="n">
        <v>0.006142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943665272.9400001</v>
      </c>
      <c r="R539" s="17" t="n">
        <v>191.595</v>
      </c>
      <c r="S539" s="18" t="n">
        <v>0.000935</v>
      </c>
      <c r="T539" s="18" t="inlineStr">
        <is>
          <t>-</t>
        </is>
      </c>
      <c r="U539" s="18" t="n">
        <v>5.2e-05</v>
      </c>
      <c r="V539" s="18" t="n">
        <v>0.000935</v>
      </c>
      <c r="W539" s="18" t="n">
        <v>0.003714</v>
      </c>
      <c r="X539" s="18" t="n">
        <v>0.007832</v>
      </c>
      <c r="Y539" s="18" t="n">
        <v>0.015972</v>
      </c>
      <c r="Z539" s="18" t="n">
        <v>0.044632</v>
      </c>
      <c r="AA539" s="18" t="n">
        <v>0.071003</v>
      </c>
      <c r="AB539" s="18" t="n">
        <v>0.127879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1378775.9</v>
      </c>
      <c r="R540" s="17" t="n">
        <v>137.87</v>
      </c>
      <c r="S540" s="18" t="n">
        <v>-0.001087</v>
      </c>
      <c r="T540" s="18" t="inlineStr">
        <is>
          <t>-</t>
        </is>
      </c>
      <c r="U540" s="18" t="n">
        <v>-0.000145</v>
      </c>
      <c r="V540" s="18" t="n">
        <v>-0.001087</v>
      </c>
      <c r="W540" s="18" t="n">
        <v>0.001744</v>
      </c>
      <c r="X540" s="18" t="n">
        <v>0.004664</v>
      </c>
      <c r="Y540" s="18" t="n">
        <v>0.008854000000000001</v>
      </c>
      <c r="Z540" s="18" t="n">
        <v>0.044074</v>
      </c>
      <c r="AA540" s="18" t="n">
        <v>0.077109</v>
      </c>
      <c r="AB540" s="18" t="n">
        <v>0.114641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40457845.21</v>
      </c>
      <c r="R541" s="17" t="n">
        <v>547.88</v>
      </c>
      <c r="S541" s="18" t="n">
        <v>0.033911</v>
      </c>
      <c r="T541" s="18" t="inlineStr">
        <is>
          <t>-</t>
        </is>
      </c>
      <c r="U541" s="18" t="n">
        <v>-0.001258</v>
      </c>
      <c r="V541" s="18" t="n">
        <v>0.033911</v>
      </c>
      <c r="W541" s="18" t="n">
        <v>0.015796</v>
      </c>
      <c r="X541" s="18" t="n">
        <v>0.101643</v>
      </c>
      <c r="Y541" s="18" t="n">
        <v>0.212338</v>
      </c>
      <c r="Z541" s="18" t="n">
        <v>0.196245</v>
      </c>
      <c r="AA541" s="18" t="n">
        <v>0.395944</v>
      </c>
      <c r="AB541" s="18" t="n">
        <v>0.26429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104273288.92</v>
      </c>
      <c r="R542" s="17" t="n">
        <v>1252.98</v>
      </c>
      <c r="S542" s="18" t="n">
        <v>0.028888</v>
      </c>
      <c r="T542" s="18" t="inlineStr">
        <is>
          <t>-</t>
        </is>
      </c>
      <c r="U542" s="18" t="n">
        <v>-0.002071</v>
      </c>
      <c r="V542" s="18" t="n">
        <v>0.028888</v>
      </c>
      <c r="W542" s="18" t="n">
        <v>0.009271</v>
      </c>
      <c r="X542" s="18" t="n">
        <v>0.090904</v>
      </c>
      <c r="Y542" s="18" t="n">
        <v>0.146829</v>
      </c>
      <c r="Z542" s="18" t="n">
        <v>0.186231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2026-08-06T21:57:30Z</dcterms:modified>
  <cp:lastModifiedBy>Soufiane Yakoubi</cp:lastModifiedBy>
</cp:coreProperties>
</file>