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21045560.46</v>
      </c>
      <c r="R3" s="17" t="n">
        <v>320.84</v>
      </c>
      <c r="S3" s="18" t="n">
        <v>0.040472</v>
      </c>
      <c r="T3" s="18" t="inlineStr">
        <is>
          <t>-</t>
        </is>
      </c>
      <c r="U3" s="18" t="n">
        <v>0.009915</v>
      </c>
      <c r="V3" s="18" t="n">
        <v>0.031939</v>
      </c>
      <c r="W3" s="18" t="n">
        <v>0.032669</v>
      </c>
      <c r="X3" s="18" t="n">
        <v>0.112521</v>
      </c>
      <c r="Y3" s="18" t="n">
        <v>0.191297</v>
      </c>
      <c r="Z3" s="18" t="n">
        <v>0.162211</v>
      </c>
      <c r="AA3" s="18" t="n">
        <v>0.285365</v>
      </c>
      <c r="AB3" s="18" t="n">
        <v>0.229413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246665428.87</v>
      </c>
      <c r="R4" s="17" t="n">
        <v>252.66</v>
      </c>
      <c r="S4" s="18" t="n">
        <v>-0.003314</v>
      </c>
      <c r="T4" s="18" t="inlineStr">
        <is>
          <t>-</t>
        </is>
      </c>
      <c r="U4" s="18" t="n">
        <v>-0.001423</v>
      </c>
      <c r="V4" s="18" t="n">
        <v>-0.002566</v>
      </c>
      <c r="W4" s="18" t="n">
        <v>0.001983</v>
      </c>
      <c r="X4" s="18" t="n">
        <v>0.005452</v>
      </c>
      <c r="Y4" s="18" t="n">
        <v>0.011692</v>
      </c>
      <c r="Z4" s="18" t="n">
        <v>0.055036</v>
      </c>
      <c r="AA4" s="18" t="n">
        <v>0.105153</v>
      </c>
      <c r="AB4" s="18" t="n">
        <v>0.158619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417142774.18</v>
      </c>
      <c r="R5" s="17" t="n">
        <v>114285.69</v>
      </c>
      <c r="S5" s="18" t="n">
        <v>0.000682</v>
      </c>
      <c r="T5" s="18" t="inlineStr">
        <is>
          <t>-</t>
        </is>
      </c>
      <c r="U5" s="18" t="n">
        <v>0.000129</v>
      </c>
      <c r="V5" s="18" t="n">
        <v>0.000537</v>
      </c>
      <c r="W5" s="18" t="n">
        <v>0.001688</v>
      </c>
      <c r="X5" s="18" t="n">
        <v>0.003455</v>
      </c>
      <c r="Y5" s="18" t="n">
        <v>0.006899</v>
      </c>
      <c r="Z5" s="18" t="n">
        <v>0.018411</v>
      </c>
      <c r="AA5" s="18" t="n">
        <v>0.034328</v>
      </c>
      <c r="AB5" s="18" t="n">
        <v>0.06653199999999999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3445578.66</v>
      </c>
      <c r="R6" s="17" t="n">
        <v>3630.74</v>
      </c>
      <c r="S6" s="18" t="n">
        <v>0.0137</v>
      </c>
      <c r="T6" s="18" t="inlineStr">
        <is>
          <t>-</t>
        </is>
      </c>
      <c r="U6" s="18" t="n">
        <v>0.004157</v>
      </c>
      <c r="V6" s="18" t="n">
        <v>0.01119</v>
      </c>
      <c r="W6" s="18" t="n">
        <v>0.020283</v>
      </c>
      <c r="X6" s="18" t="n">
        <v>0.043175</v>
      </c>
      <c r="Y6" s="18" t="n">
        <v>0.08289100000000001</v>
      </c>
      <c r="Z6" s="18" t="n">
        <v>0.108356</v>
      </c>
      <c r="AA6" s="18" t="n">
        <v>0.167448</v>
      </c>
      <c r="AB6" s="18" t="n">
        <v>0.207783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1408483914.09</v>
      </c>
      <c r="R7" s="17" t="n">
        <v>3169.91</v>
      </c>
      <c r="S7" s="18" t="n">
        <v>-0.001682</v>
      </c>
      <c r="T7" s="18" t="inlineStr">
        <is>
          <t>-</t>
        </is>
      </c>
      <c r="U7" s="18" t="n">
        <v>-0.001307</v>
      </c>
      <c r="V7" s="18" t="n">
        <v>-0.002891</v>
      </c>
      <c r="W7" s="18" t="n">
        <v>0.003158</v>
      </c>
      <c r="X7" s="18" t="n">
        <v>0.008177</v>
      </c>
      <c r="Y7" s="18" t="n">
        <v>0.015021</v>
      </c>
      <c r="Z7" s="18" t="n">
        <v>0.06325</v>
      </c>
      <c r="AA7" s="18" t="n">
        <v>0.132786</v>
      </c>
      <c r="AB7" s="18" t="n">
        <v>0.212768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32966380009</v>
      </c>
      <c r="R8" s="17" t="n">
        <v>2968.92</v>
      </c>
      <c r="S8" s="18" t="n">
        <v>0.000263</v>
      </c>
      <c r="T8" s="18" t="inlineStr">
        <is>
          <t>-</t>
        </is>
      </c>
      <c r="U8" s="18" t="n">
        <v>0.000108</v>
      </c>
      <c r="V8" s="18" t="n">
        <v>-9.8e-05</v>
      </c>
      <c r="W8" s="18" t="n">
        <v>0.003061</v>
      </c>
      <c r="X8" s="18" t="n">
        <v>0.008160000000000001</v>
      </c>
      <c r="Y8" s="18" t="n">
        <v>0.013868</v>
      </c>
      <c r="Z8" s="18" t="n">
        <v>0.053608</v>
      </c>
      <c r="AA8" s="18" t="n">
        <v>0.09579699999999999</v>
      </c>
      <c r="AB8" s="18" t="n">
        <v>0.202206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1969981536.5</v>
      </c>
      <c r="R9" s="17" t="n">
        <v>2013.68</v>
      </c>
      <c r="S9" s="18" t="n">
        <v>0.001348</v>
      </c>
      <c r="T9" s="18" t="inlineStr">
        <is>
          <t>-</t>
        </is>
      </c>
      <c r="U9" s="18" t="n">
        <v>0.000278</v>
      </c>
      <c r="V9" s="18" t="n">
        <v>0.001044</v>
      </c>
      <c r="W9" s="18" t="n">
        <v>0.003183</v>
      </c>
      <c r="X9" s="18" t="n">
        <v>0.006503</v>
      </c>
      <c r="Y9" s="18" t="n">
        <v>0.012709</v>
      </c>
      <c r="Z9" s="18" t="n">
        <v>0.033388</v>
      </c>
      <c r="AA9" s="18" t="n">
        <v>0.056723</v>
      </c>
      <c r="AB9" s="18" t="n">
        <v>0.107781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111854779.03</v>
      </c>
      <c r="R10" s="17" t="n">
        <v>132.63</v>
      </c>
      <c r="S10" s="18" t="n">
        <v>0.006832</v>
      </c>
      <c r="T10" s="18" t="inlineStr">
        <is>
          <t>-</t>
        </is>
      </c>
      <c r="U10" s="18" t="n">
        <v>0.002646</v>
      </c>
      <c r="V10" s="18" t="n">
        <v>0.00424</v>
      </c>
      <c r="W10" s="18" t="n">
        <v>0.00821</v>
      </c>
      <c r="X10" s="18" t="n">
        <v>0.02631</v>
      </c>
      <c r="Y10" s="18" t="n">
        <v>0.061295</v>
      </c>
      <c r="Z10" s="18" t="n">
        <v>0.053706</v>
      </c>
      <c r="AA10" s="18" t="n">
        <v>0.127135</v>
      </c>
      <c r="AB10" s="18" t="n">
        <v>0.126944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230836045.09</v>
      </c>
      <c r="R11" s="17" t="n">
        <v>358441.06</v>
      </c>
      <c r="S11" s="18" t="n">
        <v>0.001128</v>
      </c>
      <c r="T11" s="18" t="inlineStr">
        <is>
          <t>-</t>
        </is>
      </c>
      <c r="U11" s="18" t="n">
        <v>0.000194</v>
      </c>
      <c r="V11" s="18" t="n">
        <v>0.000797</v>
      </c>
      <c r="W11" s="18" t="n">
        <v>0.003319</v>
      </c>
      <c r="X11" s="18" t="n">
        <v>0.007542</v>
      </c>
      <c r="Y11" s="18" t="n">
        <v>0.014964</v>
      </c>
      <c r="Z11" s="18" t="n">
        <v>0.041223</v>
      </c>
      <c r="AA11" s="18" t="n">
        <v>0.06664399999999999</v>
      </c>
      <c r="AB11" s="18" t="n">
        <v>0.118738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3993784885.66</v>
      </c>
      <c r="R12" s="17" t="n">
        <v>3498.9</v>
      </c>
      <c r="S12" s="18" t="n">
        <v>-0.000363</v>
      </c>
      <c r="T12" s="18" t="inlineStr">
        <is>
          <t>-</t>
        </is>
      </c>
      <c r="U12" s="18" t="n">
        <v>-0.000203</v>
      </c>
      <c r="V12" s="18" t="n">
        <v>-0.000494</v>
      </c>
      <c r="W12" s="18" t="n">
        <v>0.003804</v>
      </c>
      <c r="X12" s="18" t="n">
        <v>0.010367</v>
      </c>
      <c r="Y12" s="18" t="n">
        <v>0.023429</v>
      </c>
      <c r="Z12" s="18" t="n">
        <v>0.080882</v>
      </c>
      <c r="AA12" s="18" t="n">
        <v>0.153645</v>
      </c>
      <c r="AB12" s="18" t="n">
        <v>0.233475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7329283.02</v>
      </c>
      <c r="R13" s="17" t="n">
        <v>4016.05</v>
      </c>
      <c r="S13" s="18" t="n">
        <v>0.008841999999999999</v>
      </c>
      <c r="T13" s="18" t="inlineStr">
        <is>
          <t>-</t>
        </is>
      </c>
      <c r="U13" s="18" t="n">
        <v>0.002306</v>
      </c>
      <c r="V13" s="18" t="n">
        <v>0.006246</v>
      </c>
      <c r="W13" s="18" t="n">
        <v>0.007036</v>
      </c>
      <c r="X13" s="18" t="n">
        <v>0.040414</v>
      </c>
      <c r="Y13" s="18" t="n">
        <v>0.070122</v>
      </c>
      <c r="Z13" s="18" t="n">
        <v>0.055486</v>
      </c>
      <c r="AA13" s="18" t="n">
        <v>0.100128</v>
      </c>
      <c r="AB13" s="18" t="n">
        <v>0.047398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49262198.72</v>
      </c>
      <c r="R14" s="17" t="n">
        <v>176.66</v>
      </c>
      <c r="S14" s="18" t="n">
        <v>0.00034</v>
      </c>
      <c r="T14" s="18" t="inlineStr">
        <is>
          <t>-</t>
        </is>
      </c>
      <c r="U14" s="18" t="n">
        <v>-5.7e-05</v>
      </c>
      <c r="V14" s="18" t="n">
        <v>0.00017</v>
      </c>
      <c r="W14" s="18" t="n">
        <v>0.00136</v>
      </c>
      <c r="X14" s="18" t="n">
        <v>0.003921</v>
      </c>
      <c r="Y14" s="18" t="n">
        <v>0.007988</v>
      </c>
      <c r="Z14" s="18" t="n">
        <v>0.027272</v>
      </c>
      <c r="AA14" s="18" t="n">
        <v>0.045944</v>
      </c>
      <c r="AB14" s="18" t="n">
        <v>0.083139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438720507.11</v>
      </c>
      <c r="R15" s="17" t="n">
        <v>8085.08</v>
      </c>
      <c r="S15" s="18" t="n">
        <v>0.017568</v>
      </c>
      <c r="T15" s="18" t="inlineStr">
        <is>
          <t>-</t>
        </is>
      </c>
      <c r="U15" s="18" t="n">
        <v>0.004647</v>
      </c>
      <c r="V15" s="18" t="n">
        <v>0.013596</v>
      </c>
      <c r="W15" s="18" t="n">
        <v>0.017876</v>
      </c>
      <c r="X15" s="18" t="n">
        <v>0.057921</v>
      </c>
      <c r="Y15" s="18" t="n">
        <v>0.105273</v>
      </c>
      <c r="Z15" s="18" t="n">
        <v>0.099215</v>
      </c>
      <c r="AA15" s="18" t="n">
        <v>0.165916</v>
      </c>
      <c r="AB15" s="18" t="n">
        <v>0.168335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1927114768.29</v>
      </c>
      <c r="R16" s="17" t="n">
        <v>2463.1</v>
      </c>
      <c r="S16" s="18" t="n">
        <v>0.001761</v>
      </c>
      <c r="T16" s="18" t="inlineStr">
        <is>
          <t>-</t>
        </is>
      </c>
      <c r="U16" s="18" t="n">
        <v>0.000325</v>
      </c>
      <c r="V16" s="18" t="n">
        <v>0.001346</v>
      </c>
      <c r="W16" s="18" t="n">
        <v>0.004388</v>
      </c>
      <c r="X16" s="18" t="n">
        <v>0.008975</v>
      </c>
      <c r="Y16" s="18" t="n">
        <v>0.017465</v>
      </c>
      <c r="Z16" s="18" t="n">
        <v>0.042948</v>
      </c>
      <c r="AA16" s="18" t="n">
        <v>0.064733</v>
      </c>
      <c r="AB16" s="18" t="n">
        <v>0.11074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216702840.24</v>
      </c>
      <c r="R17" s="17" t="n">
        <v>4566.2</v>
      </c>
      <c r="S17" s="18" t="n">
        <v>-0.000954</v>
      </c>
      <c r="T17" s="18" t="inlineStr">
        <is>
          <t>-</t>
        </is>
      </c>
      <c r="U17" s="18" t="n">
        <v>-0.000243</v>
      </c>
      <c r="V17" s="18" t="n">
        <v>-0.000368</v>
      </c>
      <c r="W17" s="18" t="n">
        <v>0.004461</v>
      </c>
      <c r="X17" s="18" t="n">
        <v>0.008998000000000001</v>
      </c>
      <c r="Y17" s="18" t="n">
        <v>0.017179</v>
      </c>
      <c r="Z17" s="18" t="n">
        <v>0.059541</v>
      </c>
      <c r="AA17" s="18" t="n">
        <v>0.129719</v>
      </c>
      <c r="AB17" s="18" t="n">
        <v>0.143454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509988792.53</v>
      </c>
      <c r="R18" s="17" t="n">
        <v>5805.09</v>
      </c>
      <c r="S18" s="18" t="n">
        <v>0.041167</v>
      </c>
      <c r="T18" s="18" t="inlineStr">
        <is>
          <t>-</t>
        </is>
      </c>
      <c r="U18" s="18" t="n">
        <v>0.010919</v>
      </c>
      <c r="V18" s="18" t="n">
        <v>0.033819</v>
      </c>
      <c r="W18" s="18" t="n">
        <v>0.039875</v>
      </c>
      <c r="X18" s="18" t="n">
        <v>0.115859</v>
      </c>
      <c r="Y18" s="18" t="n">
        <v>0.183319</v>
      </c>
      <c r="Z18" s="18" t="n">
        <v>0.156687</v>
      </c>
      <c r="AA18" s="18" t="n">
        <v>0.264635</v>
      </c>
      <c r="AB18" s="18" t="n">
        <v>0.171028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3828657.42</v>
      </c>
      <c r="R19" s="17" t="n">
        <v>34805.98</v>
      </c>
      <c r="S19" s="18" t="n">
        <v>0.024253</v>
      </c>
      <c r="T19" s="18" t="inlineStr">
        <is>
          <t>-</t>
        </is>
      </c>
      <c r="U19" s="18" t="n">
        <v>0.005518</v>
      </c>
      <c r="V19" s="18" t="n">
        <v>0.019563</v>
      </c>
      <c r="W19" s="18" t="n">
        <v>0.023653</v>
      </c>
      <c r="X19" s="18" t="n">
        <v>0.06372899999999999</v>
      </c>
      <c r="Y19" s="18" t="n">
        <v>0.108472</v>
      </c>
      <c r="Z19" s="18" t="n">
        <v>0.116008</v>
      </c>
      <c r="AA19" s="18" t="n">
        <v>0.140836</v>
      </c>
      <c r="AB19" s="18" t="n">
        <v>0.147869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1755605664.1</v>
      </c>
      <c r="R20" s="17" t="n">
        <v>592.9299999999999</v>
      </c>
      <c r="S20" s="18" t="n">
        <v>0.010292</v>
      </c>
      <c r="T20" s="18" t="inlineStr">
        <is>
          <t>-</t>
        </is>
      </c>
      <c r="U20" s="18" t="n">
        <v>0.003147</v>
      </c>
      <c r="V20" s="18" t="n">
        <v>0.007322</v>
      </c>
      <c r="W20" s="18" t="n">
        <v>0.008144</v>
      </c>
      <c r="X20" s="18" t="n">
        <v>0.036772</v>
      </c>
      <c r="Y20" s="18" t="n">
        <v>0.075766</v>
      </c>
      <c r="Z20" s="18" t="n">
        <v>0.11269</v>
      </c>
      <c r="AA20" s="18" t="n">
        <v>0.205387</v>
      </c>
      <c r="AB20" s="18" t="n">
        <v>0.252334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18669282.72</v>
      </c>
      <c r="R21" s="17" t="n">
        <v>3865.28</v>
      </c>
      <c r="S21" s="18" t="n">
        <v>0.016978</v>
      </c>
      <c r="T21" s="18" t="inlineStr">
        <is>
          <t>-</t>
        </is>
      </c>
      <c r="U21" s="18" t="n">
        <v>0.004775</v>
      </c>
      <c r="V21" s="18" t="n">
        <v>0.01285</v>
      </c>
      <c r="W21" s="18" t="n">
        <v>0.016147</v>
      </c>
      <c r="X21" s="18" t="n">
        <v>0.053293</v>
      </c>
      <c r="Y21" s="18" t="n">
        <v>0.08866400000000001</v>
      </c>
      <c r="Z21" s="18" t="n">
        <v>0.102366</v>
      </c>
      <c r="AA21" s="18" t="n">
        <v>0.176144</v>
      </c>
      <c r="AB21" s="18" t="n">
        <v>0.199209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91029084.43000001</v>
      </c>
      <c r="R22" s="17" t="n">
        <v>283.86</v>
      </c>
      <c r="S22" s="18" t="n">
        <v>-0.001548</v>
      </c>
      <c r="T22" s="18" t="inlineStr">
        <is>
          <t>-</t>
        </is>
      </c>
      <c r="U22" s="18" t="n">
        <v>-0.000599</v>
      </c>
      <c r="V22" s="18" t="n">
        <v>-0.001899</v>
      </c>
      <c r="W22" s="18" t="n">
        <v>0.001552</v>
      </c>
      <c r="X22" s="18" t="n">
        <v>0.004743</v>
      </c>
      <c r="Y22" s="18" t="n">
        <v>0.007847</v>
      </c>
      <c r="Z22" s="18" t="n">
        <v>0.028888</v>
      </c>
      <c r="AA22" s="18" t="n">
        <v>0.048266</v>
      </c>
      <c r="AB22" s="18" t="n">
        <v>0.07502399999999999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11183155503.21</v>
      </c>
      <c r="R23" s="17" t="n">
        <v>5163.05</v>
      </c>
      <c r="S23" s="18" t="n">
        <v>0.000987</v>
      </c>
      <c r="T23" s="18" t="inlineStr">
        <is>
          <t>-</t>
        </is>
      </c>
      <c r="U23" s="18" t="n">
        <v>0.000186</v>
      </c>
      <c r="V23" s="18" t="n">
        <v>0.000752</v>
      </c>
      <c r="W23" s="18" t="n">
        <v>0.002598</v>
      </c>
      <c r="X23" s="18" t="n">
        <v>0.005511</v>
      </c>
      <c r="Y23" s="18" t="n">
        <v>0.011213</v>
      </c>
      <c r="Z23" s="18" t="n">
        <v>0.029271</v>
      </c>
      <c r="AA23" s="18" t="n">
        <v>0.048804</v>
      </c>
      <c r="AB23" s="18" t="n">
        <v>0.08856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5776277832.28</v>
      </c>
      <c r="R24" s="17" t="n">
        <v>841900.28</v>
      </c>
      <c r="S24" s="18" t="n">
        <v>-0.001392</v>
      </c>
      <c r="T24" s="18" t="inlineStr">
        <is>
          <t>-</t>
        </is>
      </c>
      <c r="U24" s="18" t="n">
        <v>-0.000966</v>
      </c>
      <c r="V24" s="18" t="n">
        <v>-0.001634</v>
      </c>
      <c r="W24" s="18" t="n">
        <v>0.004058</v>
      </c>
      <c r="X24" s="18" t="n">
        <v>0.00907</v>
      </c>
      <c r="Y24" s="18" t="n">
        <v>0.020111</v>
      </c>
      <c r="Z24" s="18" t="n">
        <v>0.074642</v>
      </c>
      <c r="AA24" s="18" t="n">
        <v>0.150278</v>
      </c>
      <c r="AB24" s="18" t="n">
        <v>0.230947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109710586.91</v>
      </c>
      <c r="R25" s="17" t="n">
        <v>5633.7</v>
      </c>
      <c r="S25" s="18" t="n">
        <v>0.017328</v>
      </c>
      <c r="T25" s="18" t="inlineStr">
        <is>
          <t>-</t>
        </is>
      </c>
      <c r="U25" s="18" t="n">
        <v>0.003954</v>
      </c>
      <c r="V25" s="18" t="n">
        <v>0.01302</v>
      </c>
      <c r="W25" s="18" t="n">
        <v>0.01501</v>
      </c>
      <c r="X25" s="18" t="n">
        <v>0.059171</v>
      </c>
      <c r="Y25" s="18" t="n">
        <v>0.103431</v>
      </c>
      <c r="Z25" s="18" t="n">
        <v>0.10025</v>
      </c>
      <c r="AA25" s="18" t="n">
        <v>0.188015</v>
      </c>
      <c r="AB25" s="18" t="n">
        <v>0.194451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429577401.93</v>
      </c>
      <c r="R26" s="17" t="n">
        <v>3262.48</v>
      </c>
      <c r="S26" s="18" t="n">
        <v>-0.002126</v>
      </c>
      <c r="T26" s="18" t="inlineStr">
        <is>
          <t>-</t>
        </is>
      </c>
      <c r="U26" s="18" t="n">
        <v>-0.001341</v>
      </c>
      <c r="V26" s="18" t="n">
        <v>-0.002775</v>
      </c>
      <c r="W26" s="18" t="n">
        <v>0.002332</v>
      </c>
      <c r="X26" s="18" t="n">
        <v>0.006438</v>
      </c>
      <c r="Y26" s="18" t="n">
        <v>0.012894</v>
      </c>
      <c r="Z26" s="18" t="n">
        <v>0.059212</v>
      </c>
      <c r="AA26" s="18" t="n">
        <v>0.112074</v>
      </c>
      <c r="AB26" s="18" t="n">
        <v>0.17038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107826524.06</v>
      </c>
      <c r="R27" s="17" t="n">
        <v>1540.29</v>
      </c>
      <c r="S27" s="18" t="n">
        <v>0.001053</v>
      </c>
      <c r="T27" s="18" t="inlineStr">
        <is>
          <t>-</t>
        </is>
      </c>
      <c r="U27" s="18" t="n">
        <v>0.000195</v>
      </c>
      <c r="V27" s="18" t="n">
        <v>0.000715</v>
      </c>
      <c r="W27" s="18" t="n">
        <v>0.003178</v>
      </c>
      <c r="X27" s="18" t="n">
        <v>0.007048</v>
      </c>
      <c r="Y27" s="18" t="n">
        <v>0.013595</v>
      </c>
      <c r="Z27" s="18" t="n">
        <v>0.040139</v>
      </c>
      <c r="AA27" s="18" t="n">
        <v>0.063957</v>
      </c>
      <c r="AB27" s="18" t="n">
        <v>0.117043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2337165537.17</v>
      </c>
      <c r="R28" s="17" t="n">
        <v>5399.09</v>
      </c>
      <c r="S28" s="18" t="n">
        <v>0.001072</v>
      </c>
      <c r="T28" s="18" t="inlineStr">
        <is>
          <t>-</t>
        </is>
      </c>
      <c r="U28" s="18" t="n">
        <v>0.000183</v>
      </c>
      <c r="V28" s="18" t="n">
        <v>0.000801</v>
      </c>
      <c r="W28" s="18" t="n">
        <v>0.002792</v>
      </c>
      <c r="X28" s="18" t="n">
        <v>0.005989</v>
      </c>
      <c r="Y28" s="18" t="n">
        <v>0.011985</v>
      </c>
      <c r="Z28" s="18" t="n">
        <v>0.031246</v>
      </c>
      <c r="AA28" s="18" t="n">
        <v>0.051305</v>
      </c>
      <c r="AB28" s="18" t="n">
        <v>0.093301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109421549.96</v>
      </c>
      <c r="R29" s="17" t="n">
        <v>5884.14</v>
      </c>
      <c r="S29" s="18" t="n">
        <v>0.033605</v>
      </c>
      <c r="T29" s="18" t="inlineStr">
        <is>
          <t>-</t>
        </is>
      </c>
      <c r="U29" s="18" t="n">
        <v>0.008645999999999999</v>
      </c>
      <c r="V29" s="18" t="n">
        <v>0.026284</v>
      </c>
      <c r="W29" s="18" t="n">
        <v>0.027189</v>
      </c>
      <c r="X29" s="18" t="n">
        <v>0.108968</v>
      </c>
      <c r="Y29" s="18" t="n">
        <v>0.197838</v>
      </c>
      <c r="Z29" s="18" t="n">
        <v>0.165534</v>
      </c>
      <c r="AA29" s="18" t="n">
        <v>0.303217</v>
      </c>
      <c r="AB29" s="18" t="n">
        <v>0.300334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4329021066.56</v>
      </c>
      <c r="R30" s="17" t="n">
        <v>864593.78</v>
      </c>
      <c r="S30" s="18" t="n">
        <v>-0.001753</v>
      </c>
      <c r="T30" s="18" t="inlineStr">
        <is>
          <t>-</t>
        </is>
      </c>
      <c r="U30" s="18" t="n">
        <v>-0.001502</v>
      </c>
      <c r="V30" s="18" t="n">
        <v>-0.002111</v>
      </c>
      <c r="W30" s="18" t="n">
        <v>0.003996</v>
      </c>
      <c r="X30" s="18" t="n">
        <v>0.00923</v>
      </c>
      <c r="Y30" s="18" t="n">
        <v>0.020179</v>
      </c>
      <c r="Z30" s="18" t="n">
        <v>0.073742</v>
      </c>
      <c r="AA30" s="18" t="n">
        <v>0.14499</v>
      </c>
      <c r="AB30" s="18" t="n">
        <v>0.224755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3380385831.72</v>
      </c>
      <c r="R31" s="17" t="n">
        <v>881226.75</v>
      </c>
      <c r="S31" s="18" t="n">
        <v>-0.001094</v>
      </c>
      <c r="T31" s="18" t="inlineStr">
        <is>
          <t>-</t>
        </is>
      </c>
      <c r="U31" s="18" t="n">
        <v>-0.000943</v>
      </c>
      <c r="V31" s="18" t="n">
        <v>-0.001901</v>
      </c>
      <c r="W31" s="18" t="n">
        <v>0.008104999999999999</v>
      </c>
      <c r="X31" s="18" t="n">
        <v>0.014439</v>
      </c>
      <c r="Y31" s="18" t="n">
        <v>0.03142</v>
      </c>
      <c r="Z31" s="18" t="n">
        <v>0.08687499999999999</v>
      </c>
      <c r="AA31" s="18" t="n">
        <v>0.1591</v>
      </c>
      <c r="AB31" s="18" t="n">
        <v>0.243943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1207063420.24</v>
      </c>
      <c r="R32" s="17" t="n">
        <v>97.91</v>
      </c>
      <c r="S32" s="18" t="n">
        <v>0.028899</v>
      </c>
      <c r="T32" s="18" t="inlineStr">
        <is>
          <t>-</t>
        </is>
      </c>
      <c r="U32" s="18" t="n">
        <v>0.010527</v>
      </c>
      <c r="V32" s="18" t="n">
        <v>0.021492</v>
      </c>
      <c r="W32" s="18" t="n">
        <v>0.024806</v>
      </c>
      <c r="X32" s="18" t="n">
        <v>0.107078</v>
      </c>
      <c r="Y32" s="18" t="n">
        <v>0.187652</v>
      </c>
      <c r="Z32" s="18" t="n">
        <v>0.169773</v>
      </c>
      <c r="AA32" s="18" t="n">
        <v>0.276865</v>
      </c>
      <c r="AB32" s="18" t="n">
        <v>0.258807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640356575.65</v>
      </c>
      <c r="R33" s="17" t="n">
        <v>37803.68</v>
      </c>
      <c r="S33" s="18" t="n">
        <v>0.009979</v>
      </c>
      <c r="T33" s="18" t="inlineStr">
        <is>
          <t>-</t>
        </is>
      </c>
      <c r="U33" s="18" t="n">
        <v>0.001038</v>
      </c>
      <c r="V33" s="18" t="n">
        <v>0.007835</v>
      </c>
      <c r="W33" s="18" t="n">
        <v>0.015897</v>
      </c>
      <c r="X33" s="18" t="n">
        <v>0.042604</v>
      </c>
      <c r="Y33" s="18" t="n">
        <v>0.07841099999999999</v>
      </c>
      <c r="Z33" s="18" t="n">
        <v>0.11801</v>
      </c>
      <c r="AA33" s="18" t="n">
        <v>0.209585</v>
      </c>
      <c r="AB33" s="18" t="n">
        <v>0.24374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17321235.51</v>
      </c>
      <c r="R34" s="17" t="n">
        <v>440.8</v>
      </c>
      <c r="S34" s="18" t="n">
        <v>0.017215</v>
      </c>
      <c r="T34" s="18" t="inlineStr">
        <is>
          <t>-</t>
        </is>
      </c>
      <c r="U34" s="18" t="n">
        <v>0.004306</v>
      </c>
      <c r="V34" s="18" t="n">
        <v>0.013543</v>
      </c>
      <c r="W34" s="18" t="n">
        <v>0.016277</v>
      </c>
      <c r="X34" s="18" t="n">
        <v>0.058445</v>
      </c>
      <c r="Y34" s="18" t="n">
        <v>0.087268</v>
      </c>
      <c r="Z34" s="18" t="n">
        <v>0.07221900000000001</v>
      </c>
      <c r="AA34" s="18" t="n">
        <v>0.151082</v>
      </c>
      <c r="AB34" s="18" t="n">
        <v>0.158638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19956575.89</v>
      </c>
      <c r="R35" s="17" t="n">
        <v>4534.55</v>
      </c>
      <c r="S35" s="18" t="n">
        <v>0.013763</v>
      </c>
      <c r="T35" s="18" t="inlineStr">
        <is>
          <t>-</t>
        </is>
      </c>
      <c r="U35" s="18" t="n">
        <v>0.003354</v>
      </c>
      <c r="V35" s="18" t="n">
        <v>0.009488</v>
      </c>
      <c r="W35" s="18" t="n">
        <v>0.011639</v>
      </c>
      <c r="X35" s="18" t="n">
        <v>0.052999</v>
      </c>
      <c r="Y35" s="18" t="n">
        <v>0.096979</v>
      </c>
      <c r="Z35" s="18" t="n">
        <v>0.088184</v>
      </c>
      <c r="AA35" s="18" t="n">
        <v>0.151834</v>
      </c>
      <c r="AB35" s="18" t="n">
        <v>0.142161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202521432.6</v>
      </c>
      <c r="R36" s="17" t="n">
        <v>3662.27</v>
      </c>
      <c r="S36" s="18" t="n">
        <v>-0.002144</v>
      </c>
      <c r="T36" s="18" t="inlineStr">
        <is>
          <t>-</t>
        </is>
      </c>
      <c r="U36" s="18" t="n">
        <v>-0.000688</v>
      </c>
      <c r="V36" s="18" t="n">
        <v>-0.002509</v>
      </c>
      <c r="W36" s="18" t="n">
        <v>0.000585</v>
      </c>
      <c r="X36" s="18" t="n">
        <v>0.003125</v>
      </c>
      <c r="Y36" s="18" t="n">
        <v>0.004846</v>
      </c>
      <c r="Z36" s="18" t="n">
        <v>0.03898</v>
      </c>
      <c r="AA36" s="18" t="n">
        <v>0.073532</v>
      </c>
      <c r="AB36" s="18" t="n">
        <v>0.120351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43538132.79</v>
      </c>
      <c r="R37" s="17" t="n">
        <v>505.04</v>
      </c>
      <c r="S37" s="18" t="n">
        <v>0.016422</v>
      </c>
      <c r="T37" s="18" t="inlineStr">
        <is>
          <t>-</t>
        </is>
      </c>
      <c r="U37" s="18" t="n">
        <v>0.004335</v>
      </c>
      <c r="V37" s="18" t="n">
        <v>0.012185</v>
      </c>
      <c r="W37" s="18" t="n">
        <v>0.015523</v>
      </c>
      <c r="X37" s="18" t="n">
        <v>0.049499</v>
      </c>
      <c r="Y37" s="18" t="n">
        <v>0.084731</v>
      </c>
      <c r="Z37" s="18" t="n">
        <v>0.107884</v>
      </c>
      <c r="AA37" s="18" t="n">
        <v>0.178596</v>
      </c>
      <c r="AB37" s="18" t="n">
        <v>0.206613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8229998117.42</v>
      </c>
      <c r="R38" s="17" t="n">
        <v>1135955.57</v>
      </c>
      <c r="S38" s="18" t="n">
        <v>-0.002751</v>
      </c>
      <c r="T38" s="18" t="inlineStr">
        <is>
          <t>-</t>
        </is>
      </c>
      <c r="U38" s="18" t="n">
        <v>-0.001612</v>
      </c>
      <c r="V38" s="18" t="n">
        <v>-0.00339</v>
      </c>
      <c r="W38" s="18" t="n">
        <v>0.003645</v>
      </c>
      <c r="X38" s="18" t="n">
        <v>0.009117999999999999</v>
      </c>
      <c r="Y38" s="18" t="n">
        <v>0.018588</v>
      </c>
      <c r="Z38" s="18" t="n">
        <v>0.074197</v>
      </c>
      <c r="AA38" s="18" t="n">
        <v>0.156577</v>
      </c>
      <c r="AB38" s="18" t="n">
        <v>0.24364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711831318.5599999</v>
      </c>
      <c r="R39" s="17" t="n">
        <v>152.28</v>
      </c>
      <c r="S39" s="18" t="n">
        <v>0.001118</v>
      </c>
      <c r="T39" s="18" t="inlineStr">
        <is>
          <t>-</t>
        </is>
      </c>
      <c r="U39" s="18" t="n">
        <v>0.000197</v>
      </c>
      <c r="V39" s="18" t="n">
        <v>0.000854</v>
      </c>
      <c r="W39" s="18" t="n">
        <v>0.002766</v>
      </c>
      <c r="X39" s="18" t="n">
        <v>0.005812</v>
      </c>
      <c r="Y39" s="18" t="n">
        <v>0.011962</v>
      </c>
      <c r="Z39" s="18" t="n">
        <v>0.030102</v>
      </c>
      <c r="AA39" s="18" t="n">
        <v>0.049411</v>
      </c>
      <c r="AB39" s="18" t="n">
        <v>0.088492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3917980.98</v>
      </c>
      <c r="R40" s="17" t="n">
        <v>8265.780000000001</v>
      </c>
      <c r="S40" s="18" t="n">
        <v>0.035715</v>
      </c>
      <c r="T40" s="18" t="inlineStr">
        <is>
          <t>-</t>
        </is>
      </c>
      <c r="U40" s="18" t="n">
        <v>0.009481</v>
      </c>
      <c r="V40" s="18" t="n">
        <v>0.029775</v>
      </c>
      <c r="W40" s="18" t="n">
        <v>0.034186</v>
      </c>
      <c r="X40" s="18" t="n">
        <v>0.102713</v>
      </c>
      <c r="Y40" s="18" t="n">
        <v>0.181427</v>
      </c>
      <c r="Z40" s="18" t="n">
        <v>0.160362</v>
      </c>
      <c r="AA40" s="18" t="n">
        <v>0.254297</v>
      </c>
      <c r="AB40" s="18" t="n">
        <v>0.288804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2763793.46</v>
      </c>
      <c r="R41" s="17" t="n">
        <v>4591.01</v>
      </c>
      <c r="S41" s="18" t="n">
        <v>0.014678</v>
      </c>
      <c r="T41" s="18" t="inlineStr">
        <is>
          <t>-</t>
        </is>
      </c>
      <c r="U41" s="18" t="n">
        <v>0.004934</v>
      </c>
      <c r="V41" s="18" t="n">
        <v>0.012737</v>
      </c>
      <c r="W41" s="18" t="n">
        <v>0.014084</v>
      </c>
      <c r="X41" s="18" t="n">
        <v>0.045852</v>
      </c>
      <c r="Y41" s="18" t="n">
        <v>0.078948</v>
      </c>
      <c r="Z41" s="18" t="n">
        <v>0.083151</v>
      </c>
      <c r="AA41" s="18" t="n">
        <v>0.137433</v>
      </c>
      <c r="AB41" s="18" t="n">
        <v>0.173874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36900335.68</v>
      </c>
      <c r="R42" s="17" t="n">
        <v>1214.66</v>
      </c>
      <c r="S42" s="18" t="n">
        <v>0.012765</v>
      </c>
      <c r="T42" s="18" t="inlineStr">
        <is>
          <t>-</t>
        </is>
      </c>
      <c r="U42" s="18" t="n">
        <v>0.002724</v>
      </c>
      <c r="V42" s="18" t="n">
        <v>0.009223</v>
      </c>
      <c r="W42" s="18" t="n">
        <v>0.012293</v>
      </c>
      <c r="X42" s="18" t="n">
        <v>0.034643</v>
      </c>
      <c r="Y42" s="18" t="n">
        <v>0.061042</v>
      </c>
      <c r="Z42" s="18" t="n">
        <v>0.079496</v>
      </c>
      <c r="AA42" s="18" t="n">
        <v>0.120225</v>
      </c>
      <c r="AB42" s="18" t="n">
        <v>0.129675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1189492769.04</v>
      </c>
      <c r="R43" s="17" t="n">
        <v>194.2029</v>
      </c>
      <c r="S43" s="18" t="n">
        <v>0.0009940000000000001</v>
      </c>
      <c r="T43" s="18" t="inlineStr">
        <is>
          <t>-</t>
        </is>
      </c>
      <c r="U43" s="18" t="n">
        <v>0.000186</v>
      </c>
      <c r="V43" s="18" t="n">
        <v>0.00076</v>
      </c>
      <c r="W43" s="18" t="n">
        <v>0.002558</v>
      </c>
      <c r="X43" s="18" t="n">
        <v>0.005409</v>
      </c>
      <c r="Y43" s="18" t="n">
        <v>0.011079</v>
      </c>
      <c r="Z43" s="18" t="n">
        <v>0.030127</v>
      </c>
      <c r="AA43" s="18" t="n">
        <v>0.051186</v>
      </c>
      <c r="AB43" s="18" t="n">
        <v>0.095593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718765609.12</v>
      </c>
      <c r="R44" s="17" t="n">
        <v>220.8732</v>
      </c>
      <c r="S44" s="18" t="n">
        <v>-0.001511</v>
      </c>
      <c r="T44" s="18" t="inlineStr">
        <is>
          <t>-</t>
        </is>
      </c>
      <c r="U44" s="18" t="n">
        <v>-0.000809</v>
      </c>
      <c r="V44" s="18" t="n">
        <v>-0.002077</v>
      </c>
      <c r="W44" s="18" t="n">
        <v>0.002702</v>
      </c>
      <c r="X44" s="18" t="n">
        <v>0.007687</v>
      </c>
      <c r="Y44" s="18" t="n">
        <v>0.014971</v>
      </c>
      <c r="Z44" s="18" t="n">
        <v>0.060018</v>
      </c>
      <c r="AA44" s="18" t="n">
        <v>0.10497</v>
      </c>
      <c r="AB44" s="18" t="n">
        <v>0.173085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76425651.87</v>
      </c>
      <c r="R45" s="17" t="n">
        <v>257.68</v>
      </c>
      <c r="S45" s="18" t="n">
        <v>0.03786</v>
      </c>
      <c r="T45" s="18" t="inlineStr">
        <is>
          <t>-</t>
        </is>
      </c>
      <c r="U45" s="18" t="n">
        <v>0.009639</v>
      </c>
      <c r="V45" s="18" t="n">
        <v>0.03072</v>
      </c>
      <c r="W45" s="18" t="n">
        <v>0.028416</v>
      </c>
      <c r="X45" s="18" t="n">
        <v>0.102705</v>
      </c>
      <c r="Y45" s="18" t="n">
        <v>0.203213</v>
      </c>
      <c r="Z45" s="18" t="n">
        <v>0.169253</v>
      </c>
      <c r="AA45" s="18" t="n">
        <v>0.299839</v>
      </c>
      <c r="AB45" s="18" t="n">
        <v>0.23552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208568627.47</v>
      </c>
      <c r="R46" s="17" t="n">
        <v>324.398</v>
      </c>
      <c r="S46" s="18" t="n">
        <v>0.011105</v>
      </c>
      <c r="T46" s="18" t="inlineStr">
        <is>
          <t>-</t>
        </is>
      </c>
      <c r="U46" s="18" t="n">
        <v>0.002677</v>
      </c>
      <c r="V46" s="18" t="n">
        <v>0.008567</v>
      </c>
      <c r="W46" s="18" t="n">
        <v>0.009769</v>
      </c>
      <c r="X46" s="18" t="n">
        <v>0.036501</v>
      </c>
      <c r="Y46" s="18" t="n">
        <v>0.069258</v>
      </c>
      <c r="Z46" s="18" t="n">
        <v>0.09618500000000001</v>
      </c>
      <c r="AA46" s="18" t="n">
        <v>0.171469</v>
      </c>
      <c r="AB46" s="18" t="n">
        <v>0.176611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236133050.77</v>
      </c>
      <c r="R47" s="17" t="n">
        <v>5073.87</v>
      </c>
      <c r="S47" s="18" t="n">
        <v>0.009018999999999999</v>
      </c>
      <c r="T47" s="18" t="inlineStr">
        <is>
          <t>-</t>
        </is>
      </c>
      <c r="U47" s="18" t="n">
        <v>0.002145</v>
      </c>
      <c r="V47" s="18" t="n">
        <v>0.007784</v>
      </c>
      <c r="W47" s="18" t="n">
        <v>0.015971</v>
      </c>
      <c r="X47" s="18" t="n">
        <v>0.039821</v>
      </c>
      <c r="Y47" s="18" t="n">
        <v>0.072201</v>
      </c>
      <c r="Z47" s="18" t="n">
        <v>0.106588</v>
      </c>
      <c r="AA47" s="18" t="n">
        <v>0.172355</v>
      </c>
      <c r="AB47" s="18" t="n">
        <v>0.238248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1757915047.66</v>
      </c>
      <c r="R48" s="17" t="n">
        <v>3871.74</v>
      </c>
      <c r="S48" s="18" t="n">
        <v>0.003866</v>
      </c>
      <c r="T48" s="18" t="inlineStr">
        <is>
          <t>-</t>
        </is>
      </c>
      <c r="U48" s="18" t="n">
        <v>0.000419</v>
      </c>
      <c r="V48" s="18" t="n">
        <v>0.002179</v>
      </c>
      <c r="W48" s="18" t="n">
        <v>0.00745</v>
      </c>
      <c r="X48" s="18" t="n">
        <v>0.021753</v>
      </c>
      <c r="Y48" s="18" t="n">
        <v>0.039089</v>
      </c>
      <c r="Z48" s="18" t="n">
        <v>0.078954</v>
      </c>
      <c r="AA48" s="18" t="n">
        <v>0.158094</v>
      </c>
      <c r="AB48" s="18" t="n">
        <v>0.218947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4290493803.19</v>
      </c>
      <c r="R49" s="17" t="n">
        <v>3944.13</v>
      </c>
      <c r="S49" s="18" t="n">
        <v>-0.000889</v>
      </c>
      <c r="T49" s="18" t="inlineStr">
        <is>
          <t>-</t>
        </is>
      </c>
      <c r="U49" s="18" t="n">
        <v>-0.000469</v>
      </c>
      <c r="V49" s="18" t="n">
        <v>-0.001362</v>
      </c>
      <c r="W49" s="18" t="n">
        <v>0.004971</v>
      </c>
      <c r="X49" s="18" t="n">
        <v>0.010748</v>
      </c>
      <c r="Y49" s="18" t="n">
        <v>0.023822</v>
      </c>
      <c r="Z49" s="18" t="n">
        <v>0.07993</v>
      </c>
      <c r="AA49" s="18" t="n">
        <v>0.156026</v>
      </c>
      <c r="AB49" s="18" t="n">
        <v>0.240168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8312399.22</v>
      </c>
      <c r="R50" s="17" t="n">
        <v>3593.77</v>
      </c>
      <c r="S50" s="18" t="n">
        <v>0.033946</v>
      </c>
      <c r="T50" s="18" t="inlineStr">
        <is>
          <t>-</t>
        </is>
      </c>
      <c r="U50" s="18" t="n">
        <v>0.004657</v>
      </c>
      <c r="V50" s="18" t="n">
        <v>0.026522</v>
      </c>
      <c r="W50" s="18" t="n">
        <v>0.018155</v>
      </c>
      <c r="X50" s="18" t="n">
        <v>0.09983300000000001</v>
      </c>
      <c r="Y50" s="18" t="n">
        <v>0.176006</v>
      </c>
      <c r="Z50" s="18" t="n">
        <v>0.162822</v>
      </c>
      <c r="AA50" s="18" t="n">
        <v>0.269161</v>
      </c>
      <c r="AB50" s="18" t="n">
        <v>0.300253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705691911.08</v>
      </c>
      <c r="R51" s="17" t="n">
        <v>3259.91</v>
      </c>
      <c r="S51" s="18" t="n">
        <v>0.000519</v>
      </c>
      <c r="T51" s="18" t="inlineStr">
        <is>
          <t>-</t>
        </is>
      </c>
      <c r="U51" s="18" t="n">
        <v>-0.001186</v>
      </c>
      <c r="V51" s="18" t="n">
        <v>-0.001391</v>
      </c>
      <c r="W51" s="18" t="n">
        <v>0.004332</v>
      </c>
      <c r="X51" s="18" t="n">
        <v>0.009372999999999999</v>
      </c>
      <c r="Y51" s="18" t="n">
        <v>0.018757</v>
      </c>
      <c r="Z51" s="18" t="n">
        <v>0.062438</v>
      </c>
      <c r="AA51" s="18" t="n">
        <v>0.114983</v>
      </c>
      <c r="AB51" s="18" t="n">
        <v>0.179857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5341760.99</v>
      </c>
      <c r="R52" s="17" t="n">
        <v>2821.85</v>
      </c>
      <c r="S52" s="18" t="n">
        <v>0.032563</v>
      </c>
      <c r="T52" s="18" t="inlineStr">
        <is>
          <t>-</t>
        </is>
      </c>
      <c r="U52" s="18" t="n">
        <v>0.003896</v>
      </c>
      <c r="V52" s="18" t="n">
        <v>0.024038</v>
      </c>
      <c r="W52" s="18" t="n">
        <v>0.018468</v>
      </c>
      <c r="X52" s="18" t="n">
        <v>0.089366</v>
      </c>
      <c r="Y52" s="18" t="n">
        <v>0.15989</v>
      </c>
      <c r="Z52" s="18" t="n">
        <v>0.148116</v>
      </c>
      <c r="AA52" s="18" t="n">
        <v>0.126186</v>
      </c>
      <c r="AB52" s="18" t="n">
        <v>0.129558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333717566.19</v>
      </c>
      <c r="R53" s="17" t="n">
        <v>128008.27</v>
      </c>
      <c r="S53" s="18" t="n">
        <v>0.013976</v>
      </c>
      <c r="T53" s="18" t="inlineStr">
        <is>
          <t>-</t>
        </is>
      </c>
      <c r="U53" s="18" t="n">
        <v>0.005041</v>
      </c>
      <c r="V53" s="18" t="n">
        <v>0.011106</v>
      </c>
      <c r="W53" s="18" t="n">
        <v>0.014559</v>
      </c>
      <c r="X53" s="18" t="n">
        <v>0.036872</v>
      </c>
      <c r="Y53" s="18" t="n">
        <v>0.067259</v>
      </c>
      <c r="Z53" s="18" t="n">
        <v>0.078814</v>
      </c>
      <c r="AA53" s="18" t="n">
        <v>0.156585</v>
      </c>
      <c r="AB53" s="18" t="n">
        <v>0.254871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346444653.93</v>
      </c>
      <c r="R54" s="17" t="n">
        <v>1474232.57</v>
      </c>
      <c r="S54" s="18" t="n">
        <v>-0.001638</v>
      </c>
      <c r="T54" s="18" t="inlineStr">
        <is>
          <t>-</t>
        </is>
      </c>
      <c r="U54" s="18" t="n">
        <v>-0.001694</v>
      </c>
      <c r="V54" s="18" t="n">
        <v>-0.002221</v>
      </c>
      <c r="W54" s="18" t="n">
        <v>0.002747</v>
      </c>
      <c r="X54" s="18" t="n">
        <v>0.007771</v>
      </c>
      <c r="Y54" s="18" t="n">
        <v>0.016943</v>
      </c>
      <c r="Z54" s="18" t="n">
        <v>0.065206</v>
      </c>
      <c r="AA54" s="18" t="n">
        <v>0.123213</v>
      </c>
      <c r="AB54" s="18" t="n">
        <v>0.190285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478326443.03</v>
      </c>
      <c r="R55" s="17" t="n">
        <v>2916624.65</v>
      </c>
      <c r="S55" s="18" t="n">
        <v>-0.002304</v>
      </c>
      <c r="T55" s="18" t="inlineStr">
        <is>
          <t>-</t>
        </is>
      </c>
      <c r="U55" s="18" t="n">
        <v>-0.001236</v>
      </c>
      <c r="V55" s="18" t="n">
        <v>-0.001823</v>
      </c>
      <c r="W55" s="18" t="n">
        <v>0.003399</v>
      </c>
      <c r="X55" s="18" t="n">
        <v>0.008577</v>
      </c>
      <c r="Y55" s="18" t="n">
        <v>0.018153</v>
      </c>
      <c r="Z55" s="18" t="n">
        <v>0.06562</v>
      </c>
      <c r="AA55" s="18" t="n">
        <v>0.124761</v>
      </c>
      <c r="AB55" s="18" t="n">
        <v>0.191163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2853509.51</v>
      </c>
      <c r="R56" s="17" t="n">
        <v>237792.46</v>
      </c>
      <c r="S56" s="18" t="n">
        <v>0.000365</v>
      </c>
      <c r="T56" s="18" t="inlineStr">
        <is>
          <t>-</t>
        </is>
      </c>
      <c r="U56" s="18" t="n">
        <v>0</v>
      </c>
      <c r="V56" s="18" t="n">
        <v>0.000108</v>
      </c>
      <c r="W56" s="18" t="n">
        <v>0.002371</v>
      </c>
      <c r="X56" s="18" t="n">
        <v>0.006628</v>
      </c>
      <c r="Y56" s="18" t="n">
        <v>0.013115</v>
      </c>
      <c r="Z56" s="18" t="n">
        <v>0.04747</v>
      </c>
      <c r="AA56" s="18" t="n">
        <v>0.072502</v>
      </c>
      <c r="AB56" s="18" t="n">
        <v>0.122892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192349378.14</v>
      </c>
      <c r="R57" s="17" t="n">
        <v>5586.67</v>
      </c>
      <c r="S57" s="18" t="n">
        <v>0.037071</v>
      </c>
      <c r="T57" s="18" t="inlineStr">
        <is>
          <t>-</t>
        </is>
      </c>
      <c r="U57" s="18" t="n">
        <v>0.010942</v>
      </c>
      <c r="V57" s="18" t="n">
        <v>0.030949</v>
      </c>
      <c r="W57" s="18" t="n">
        <v>0.031575</v>
      </c>
      <c r="X57" s="18" t="n">
        <v>0.11385</v>
      </c>
      <c r="Y57" s="18" t="n">
        <v>0.17683</v>
      </c>
      <c r="Z57" s="18" t="n">
        <v>0.133606</v>
      </c>
      <c r="AA57" s="18" t="n">
        <v>0.26409</v>
      </c>
      <c r="AB57" s="18" t="n">
        <v>0.252723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2821482836.18</v>
      </c>
      <c r="R58" s="17" t="n">
        <v>2898.59</v>
      </c>
      <c r="S58" s="18" t="n">
        <v>-0.000528</v>
      </c>
      <c r="T58" s="18" t="inlineStr">
        <is>
          <t>-</t>
        </is>
      </c>
      <c r="U58" s="18" t="n">
        <v>0.000183</v>
      </c>
      <c r="V58" s="18" t="n">
        <v>-0.000882</v>
      </c>
      <c r="W58" s="18" t="n">
        <v>0.001282</v>
      </c>
      <c r="X58" s="18" t="n">
        <v>0.007865</v>
      </c>
      <c r="Y58" s="18" t="n">
        <v>-0.013937</v>
      </c>
      <c r="Z58" s="18" t="n">
        <v>0.005565</v>
      </c>
      <c r="AA58" s="18" t="n">
        <v>0.07998</v>
      </c>
      <c r="AB58" s="18" t="n">
        <v>0.15415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2260166020.64</v>
      </c>
      <c r="R59" s="17" t="n">
        <v>6827.96</v>
      </c>
      <c r="S59" s="18" t="n">
        <v>0.02853</v>
      </c>
      <c r="T59" s="18" t="inlineStr">
        <is>
          <t>-</t>
        </is>
      </c>
      <c r="U59" s="18" t="n">
        <v>0.008595999999999999</v>
      </c>
      <c r="V59" s="18" t="n">
        <v>0.021867</v>
      </c>
      <c r="W59" s="18" t="n">
        <v>0.025002</v>
      </c>
      <c r="X59" s="18" t="n">
        <v>0.091298</v>
      </c>
      <c r="Y59" s="18" t="n">
        <v>0.129025</v>
      </c>
      <c r="Z59" s="18" t="n">
        <v>0.075332</v>
      </c>
      <c r="AA59" s="18" t="n">
        <v>0.21626</v>
      </c>
      <c r="AB59" s="18" t="n">
        <v>0.214589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31194613.57</v>
      </c>
      <c r="R60" s="17" t="n">
        <v>29794.28</v>
      </c>
      <c r="S60" s="18" t="n">
        <v>0.003271</v>
      </c>
      <c r="T60" s="18" t="inlineStr">
        <is>
          <t>-</t>
        </is>
      </c>
      <c r="U60" s="18" t="n">
        <v>0.000426</v>
      </c>
      <c r="V60" s="18" t="n">
        <v>0.002345</v>
      </c>
      <c r="W60" s="18" t="n">
        <v>0.00749</v>
      </c>
      <c r="X60" s="18" t="n">
        <v>0.016306</v>
      </c>
      <c r="Y60" s="18" t="n">
        <v>0.031757</v>
      </c>
      <c r="Z60" s="18" t="n">
        <v>0.05349</v>
      </c>
      <c r="AA60" s="18" t="n">
        <v>0.087741</v>
      </c>
      <c r="AB60" s="18" t="n">
        <v>0.142872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3345211.12</v>
      </c>
      <c r="R61" s="17" t="n">
        <v>238943.65</v>
      </c>
      <c r="S61" s="18" t="n">
        <v>-0.000616</v>
      </c>
      <c r="T61" s="18" t="inlineStr">
        <is>
          <t>-</t>
        </is>
      </c>
      <c r="U61" s="18" t="n">
        <v>-7.1e-05</v>
      </c>
      <c r="V61" s="18" t="n">
        <v>-0.00056</v>
      </c>
      <c r="W61" s="18" t="n">
        <v>-0.001494</v>
      </c>
      <c r="X61" s="18" t="n">
        <v>-0.001738</v>
      </c>
      <c r="Y61" s="18" t="n">
        <v>-0.003962</v>
      </c>
      <c r="Z61" s="18" t="n">
        <v>-0.002161</v>
      </c>
      <c r="AA61" s="18" t="n">
        <v>0.003603</v>
      </c>
      <c r="AB61" s="18" t="n">
        <v>0.034578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209509212</v>
      </c>
      <c r="R62" s="17" t="n">
        <v>231757.98</v>
      </c>
      <c r="S62" s="18" t="n">
        <v>0.016306</v>
      </c>
      <c r="T62" s="18" t="inlineStr">
        <is>
          <t>-</t>
        </is>
      </c>
      <c r="U62" s="18" t="n">
        <v>0.006876</v>
      </c>
      <c r="V62" s="18" t="n">
        <v>0.013094</v>
      </c>
      <c r="W62" s="18" t="n">
        <v>0.015566</v>
      </c>
      <c r="X62" s="18" t="n">
        <v>0.036386</v>
      </c>
      <c r="Y62" s="18" t="n">
        <v>0.067939</v>
      </c>
      <c r="Z62" s="18" t="n">
        <v>0.069184</v>
      </c>
      <c r="AA62" s="18" t="n">
        <v>0.145334</v>
      </c>
      <c r="AB62" s="18" t="n">
        <v>0.243729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708059202.25</v>
      </c>
      <c r="R63" s="17" t="n">
        <v>173161.95</v>
      </c>
      <c r="S63" s="18" t="n">
        <v>0.009646</v>
      </c>
      <c r="T63" s="18" t="inlineStr">
        <is>
          <t>-</t>
        </is>
      </c>
      <c r="U63" s="18" t="n">
        <v>0.001248</v>
      </c>
      <c r="V63" s="18" t="n">
        <v>0.007758</v>
      </c>
      <c r="W63" s="18" t="n">
        <v>0.012065</v>
      </c>
      <c r="X63" s="18" t="n">
        <v>0.032212</v>
      </c>
      <c r="Y63" s="18" t="n">
        <v>0.058596</v>
      </c>
      <c r="Z63" s="18" t="n">
        <v>0.075854</v>
      </c>
      <c r="AA63" s="18" t="n">
        <v>0.139162</v>
      </c>
      <c r="AB63" s="18" t="n">
        <v>0.196735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768842631.25</v>
      </c>
      <c r="R64" s="17" t="n">
        <v>346013.79</v>
      </c>
      <c r="S64" s="18" t="n">
        <v>0.041273</v>
      </c>
      <c r="T64" s="18" t="inlineStr">
        <is>
          <t>-</t>
        </is>
      </c>
      <c r="U64" s="18" t="n">
        <v>0.010503</v>
      </c>
      <c r="V64" s="18" t="n">
        <v>0.032327</v>
      </c>
      <c r="W64" s="18" t="n">
        <v>0.037864</v>
      </c>
      <c r="X64" s="18" t="n">
        <v>0.121003</v>
      </c>
      <c r="Y64" s="18" t="n">
        <v>0.215375</v>
      </c>
      <c r="Z64" s="18" t="n">
        <v>0.211119</v>
      </c>
      <c r="AA64" s="18" t="n">
        <v>0.363075</v>
      </c>
      <c r="AB64" s="18" t="n">
        <v>0.361583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916677.3</v>
      </c>
      <c r="R65" s="17" t="n">
        <v>229.17</v>
      </c>
      <c r="S65" s="18" t="n">
        <v>0.009426</v>
      </c>
      <c r="T65" s="18" t="inlineStr">
        <is>
          <t>-</t>
        </is>
      </c>
      <c r="U65" s="18" t="n">
        <v>0.001792</v>
      </c>
      <c r="V65" s="18" t="n">
        <v>0.009292999999999999</v>
      </c>
      <c r="W65" s="18" t="n">
        <v>0.00681</v>
      </c>
      <c r="X65" s="18" t="n">
        <v>0.009559</v>
      </c>
      <c r="Y65" s="18" t="n">
        <v>0.01982</v>
      </c>
      <c r="Z65" s="18" t="n">
        <v>0.020136</v>
      </c>
      <c r="AA65" s="18" t="n">
        <v>0.047155</v>
      </c>
      <c r="AB65" s="18" t="n">
        <v>0.074611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905334492.1799999</v>
      </c>
      <c r="R66" s="17" t="n">
        <v>3725.18</v>
      </c>
      <c r="S66" s="18" t="n">
        <v>0.011444</v>
      </c>
      <c r="T66" s="18" t="inlineStr">
        <is>
          <t>-</t>
        </is>
      </c>
      <c r="U66" s="18" t="n">
        <v>0.002406</v>
      </c>
      <c r="V66" s="18" t="n">
        <v>0.010188</v>
      </c>
      <c r="W66" s="18" t="n">
        <v>0.01411</v>
      </c>
      <c r="X66" s="18" t="n">
        <v>0.040972</v>
      </c>
      <c r="Y66" s="18" t="n">
        <v>0.072056</v>
      </c>
      <c r="Z66" s="18" t="n">
        <v>0.056435</v>
      </c>
      <c r="AA66" s="18" t="n">
        <v>0.13502</v>
      </c>
      <c r="AB66" s="18" t="n">
        <v>0.043602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1112693.63</v>
      </c>
      <c r="R67" s="17" t="n">
        <v>92724.46000000001</v>
      </c>
      <c r="S67" s="18" t="n">
        <v>0.011578</v>
      </c>
      <c r="T67" s="18" t="inlineStr">
        <is>
          <t>-</t>
        </is>
      </c>
      <c r="U67" s="18" t="n">
        <v>0.002899</v>
      </c>
      <c r="V67" s="18" t="n">
        <v>0.009278</v>
      </c>
      <c r="W67" s="18" t="n">
        <v>0.035516</v>
      </c>
      <c r="X67" s="18" t="n">
        <v>0.065854</v>
      </c>
      <c r="Y67" s="18" t="n">
        <v>0.105244</v>
      </c>
      <c r="Z67" s="18" t="n">
        <v>0.09257799999999999</v>
      </c>
      <c r="AA67" s="18" t="n">
        <v>0.150564</v>
      </c>
      <c r="AB67" s="18" t="n">
        <v>0.197614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675294.7</v>
      </c>
      <c r="R68" s="17" t="n">
        <v>499.1</v>
      </c>
      <c r="S68" s="18" t="n">
        <v>0.033911</v>
      </c>
      <c r="T68" s="18" t="inlineStr">
        <is>
          <t>-</t>
        </is>
      </c>
      <c r="U68" s="18" t="n">
        <v>0.008874</v>
      </c>
      <c r="V68" s="18" t="n">
        <v>0.025899</v>
      </c>
      <c r="W68" s="18" t="n">
        <v>0.027187</v>
      </c>
      <c r="X68" s="18" t="n">
        <v>0.090643</v>
      </c>
      <c r="Y68" s="18" t="n">
        <v>0.17358</v>
      </c>
      <c r="Z68" s="18" t="n">
        <v>0.147567</v>
      </c>
      <c r="AA68" s="18" t="n">
        <v>0.210438</v>
      </c>
      <c r="AB68" s="18" t="n">
        <v>0.195106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1458420786.53</v>
      </c>
      <c r="R69" s="17" t="n">
        <v>2011.41</v>
      </c>
      <c r="S69" s="18" t="n">
        <v>-0.000169</v>
      </c>
      <c r="T69" s="18" t="inlineStr">
        <is>
          <t>-</t>
        </is>
      </c>
      <c r="U69" s="18" t="n">
        <v>-0.000253</v>
      </c>
      <c r="V69" s="18" t="n">
        <v>-0.000954</v>
      </c>
      <c r="W69" s="18" t="n">
        <v>0.003718</v>
      </c>
      <c r="X69" s="18" t="n">
        <v>0.008711</v>
      </c>
      <c r="Y69" s="18" t="n">
        <v>0.015433</v>
      </c>
      <c r="Z69" s="18" t="n">
        <v>0.049254</v>
      </c>
      <c r="AA69" s="18" t="n">
        <v>0.086092</v>
      </c>
      <c r="AB69" s="18" t="n">
        <v>0.163627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1908619838.18</v>
      </c>
      <c r="R70" s="17" t="n">
        <v>28412.23</v>
      </c>
      <c r="S70" s="18" t="n">
        <v>-0.002027</v>
      </c>
      <c r="T70" s="18" t="inlineStr">
        <is>
          <t>-</t>
        </is>
      </c>
      <c r="U70" s="18" t="n">
        <v>-0.001199</v>
      </c>
      <c r="V70" s="18" t="n">
        <v>-0.001977</v>
      </c>
      <c r="W70" s="18" t="n">
        <v>0.004415</v>
      </c>
      <c r="X70" s="18" t="n">
        <v>0.007951</v>
      </c>
      <c r="Y70" s="18" t="n">
        <v>0.019163</v>
      </c>
      <c r="Z70" s="18" t="n">
        <v>0.06618</v>
      </c>
      <c r="AA70" s="18" t="n">
        <v>0.12711</v>
      </c>
      <c r="AB70" s="18" t="n">
        <v>0.187575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1196329.22</v>
      </c>
      <c r="R71" s="17" t="n">
        <v>299082.31</v>
      </c>
      <c r="S71" s="18" t="n">
        <v>-0.001403</v>
      </c>
      <c r="T71" s="18" t="inlineStr">
        <is>
          <t>-</t>
        </is>
      </c>
      <c r="U71" s="18" t="n">
        <v>-0.000474</v>
      </c>
      <c r="V71" s="18" t="n">
        <v>-0.004801</v>
      </c>
      <c r="W71" s="18" t="n">
        <v>-0.000424</v>
      </c>
      <c r="X71" s="18" t="n">
        <v>0.004272</v>
      </c>
      <c r="Y71" s="18" t="n">
        <v>0.0121</v>
      </c>
      <c r="Z71" s="18" t="n">
        <v>0.063107</v>
      </c>
      <c r="AA71" s="18" t="n">
        <v>0.073708</v>
      </c>
      <c r="AB71" s="18" t="n">
        <v>0.14096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56435987.23</v>
      </c>
      <c r="R72" s="17" t="n">
        <v>621.96</v>
      </c>
      <c r="S72" s="18" t="n">
        <v>0.03295</v>
      </c>
      <c r="T72" s="18" t="inlineStr">
        <is>
          <t>-</t>
        </is>
      </c>
      <c r="U72" s="18" t="n">
        <v>0.00644</v>
      </c>
      <c r="V72" s="18" t="n">
        <v>0.027167</v>
      </c>
      <c r="W72" s="18" t="n">
        <v>0.025643</v>
      </c>
      <c r="X72" s="18" t="n">
        <v>0.08616500000000001</v>
      </c>
      <c r="Y72" s="18" t="n">
        <v>0.142784</v>
      </c>
      <c r="Z72" s="18" t="n">
        <v>0.120305</v>
      </c>
      <c r="AA72" s="18" t="n">
        <v>0.205396</v>
      </c>
      <c r="AB72" s="18" t="n">
        <v>0.149373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59621189.35</v>
      </c>
      <c r="R73" s="17" t="n">
        <v>4258.96</v>
      </c>
      <c r="S73" s="18" t="n">
        <v>0.012657</v>
      </c>
      <c r="T73" s="18" t="inlineStr">
        <is>
          <t>-</t>
        </is>
      </c>
      <c r="U73" s="18" t="n">
        <v>-0.00039</v>
      </c>
      <c r="V73" s="18" t="n">
        <v>0.01007</v>
      </c>
      <c r="W73" s="18" t="n">
        <v>0.014649</v>
      </c>
      <c r="X73" s="18" t="n">
        <v>0.045744</v>
      </c>
      <c r="Y73" s="18" t="n">
        <v>0.07517500000000001</v>
      </c>
      <c r="Z73" s="18" t="n">
        <v>0.109384</v>
      </c>
      <c r="AA73" s="18" t="n">
        <v>0.152653</v>
      </c>
      <c r="AB73" s="18" t="n">
        <v>0.185006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14731636.91</v>
      </c>
      <c r="R74" s="17" t="n">
        <v>3029.33</v>
      </c>
      <c r="S74" s="18" t="n">
        <v>0.041426</v>
      </c>
      <c r="T74" s="18" t="inlineStr">
        <is>
          <t>-</t>
        </is>
      </c>
      <c r="U74" s="18" t="n">
        <v>0.008892000000000001</v>
      </c>
      <c r="V74" s="18" t="n">
        <v>0.033728</v>
      </c>
      <c r="W74" s="18" t="n">
        <v>0.037396</v>
      </c>
      <c r="X74" s="18" t="n">
        <v>0.122302</v>
      </c>
      <c r="Y74" s="18" t="n">
        <v>0.226534</v>
      </c>
      <c r="Z74" s="18" t="n">
        <v>0.225546</v>
      </c>
      <c r="AA74" s="18" t="n">
        <v>0.378811</v>
      </c>
      <c r="AB74" s="18" t="n">
        <v>0.376255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331608729.09</v>
      </c>
      <c r="R75" s="17" t="n">
        <v>859.0599999999999</v>
      </c>
      <c r="S75" s="18" t="n">
        <v>0.041487</v>
      </c>
      <c r="T75" s="18" t="inlineStr">
        <is>
          <t>-</t>
        </is>
      </c>
      <c r="U75" s="18" t="n">
        <v>0.009649</v>
      </c>
      <c r="V75" s="18" t="n">
        <v>0.032077</v>
      </c>
      <c r="W75" s="18" t="n">
        <v>0.030827</v>
      </c>
      <c r="X75" s="18" t="n">
        <v>0.105882</v>
      </c>
      <c r="Y75" s="18" t="n">
        <v>0.191269</v>
      </c>
      <c r="Z75" s="18" t="n">
        <v>0.157466</v>
      </c>
      <c r="AA75" s="18" t="n">
        <v>0.259896</v>
      </c>
      <c r="AB75" s="18" t="n">
        <v>0.182334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1010918219.6</v>
      </c>
      <c r="R76" s="17" t="n">
        <v>62840.69</v>
      </c>
      <c r="S76" s="18" t="n">
        <v>0.013386</v>
      </c>
      <c r="T76" s="18" t="inlineStr">
        <is>
          <t>-</t>
        </is>
      </c>
      <c r="U76" s="18" t="n">
        <v>0.001528</v>
      </c>
      <c r="V76" s="18" t="n">
        <v>0.012096</v>
      </c>
      <c r="W76" s="18" t="n">
        <v>0.016959</v>
      </c>
      <c r="X76" s="18" t="n">
        <v>0.039657</v>
      </c>
      <c r="Y76" s="18" t="n">
        <v>0.064114</v>
      </c>
      <c r="Z76" s="18" t="n">
        <v>0.094322</v>
      </c>
      <c r="AA76" s="18" t="n">
        <v>0.151406</v>
      </c>
      <c r="AB76" s="18" t="n">
        <v>0.308319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29102572.9</v>
      </c>
      <c r="R77" s="17" t="n">
        <v>61920.37</v>
      </c>
      <c r="S77" s="18" t="n">
        <v>0.042299</v>
      </c>
      <c r="T77" s="18" t="inlineStr">
        <is>
          <t>-</t>
        </is>
      </c>
      <c r="U77" s="18" t="n">
        <v>0.007937</v>
      </c>
      <c r="V77" s="18" t="n">
        <v>0.037098</v>
      </c>
      <c r="W77" s="18" t="n">
        <v>0.030338</v>
      </c>
      <c r="X77" s="18" t="n">
        <v>0.096688</v>
      </c>
      <c r="Y77" s="18" t="n">
        <v>0.242914</v>
      </c>
      <c r="Z77" s="18" t="n">
        <v>0.263806</v>
      </c>
      <c r="AA77" s="18" t="n">
        <v>0.384157</v>
      </c>
      <c r="AB77" s="18" t="n">
        <v>0.490364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43936804.27</v>
      </c>
      <c r="R78" s="17" t="n">
        <v>544.37</v>
      </c>
      <c r="S78" s="18" t="n">
        <v>0.041817</v>
      </c>
      <c r="T78" s="18" t="inlineStr">
        <is>
          <t>-</t>
        </is>
      </c>
      <c r="U78" s="18" t="n">
        <v>0.011953</v>
      </c>
      <c r="V78" s="18" t="n">
        <v>0.032647</v>
      </c>
      <c r="W78" s="18" t="n">
        <v>0.033686</v>
      </c>
      <c r="X78" s="18" t="n">
        <v>0.111731</v>
      </c>
      <c r="Y78" s="18" t="n">
        <v>0.195971</v>
      </c>
      <c r="Z78" s="18" t="n">
        <v>0.140257</v>
      </c>
      <c r="AA78" s="18" t="n">
        <v>0.237036</v>
      </c>
      <c r="AB78" s="18" t="n">
        <v>0.152277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102403733.84</v>
      </c>
      <c r="R79" s="17" t="n">
        <v>349.38</v>
      </c>
      <c r="S79" s="18" t="n">
        <v>-0.001201</v>
      </c>
      <c r="T79" s="18" t="inlineStr">
        <is>
          <t>-</t>
        </is>
      </c>
      <c r="U79" s="18" t="n">
        <v>-0.000629</v>
      </c>
      <c r="V79" s="18" t="n">
        <v>-0.001258</v>
      </c>
      <c r="W79" s="18" t="n">
        <v>0.002928</v>
      </c>
      <c r="X79" s="18" t="n">
        <v>-0.006399</v>
      </c>
      <c r="Y79" s="18" t="n">
        <v>-0.015498</v>
      </c>
      <c r="Z79" s="18" t="n">
        <v>0.004341</v>
      </c>
      <c r="AA79" s="18" t="n">
        <v>0.025748</v>
      </c>
      <c r="AB79" s="18" t="n">
        <v>0.045704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744938165.62</v>
      </c>
      <c r="R80" s="17" t="n">
        <v>23887.71</v>
      </c>
      <c r="S80" s="18" t="n">
        <v>-0.001658</v>
      </c>
      <c r="T80" s="18" t="inlineStr">
        <is>
          <t>-</t>
        </is>
      </c>
      <c r="U80" s="18" t="n">
        <v>-0.00029</v>
      </c>
      <c r="V80" s="18" t="n">
        <v>-0.001004</v>
      </c>
      <c r="W80" s="18" t="n">
        <v>0.005077</v>
      </c>
      <c r="X80" s="18" t="n">
        <v>0.010448</v>
      </c>
      <c r="Y80" s="18" t="n">
        <v>0.02245</v>
      </c>
      <c r="Z80" s="18" t="n">
        <v>0.080052</v>
      </c>
      <c r="AA80" s="18" t="n">
        <v>0.143901</v>
      </c>
      <c r="AB80" s="18" t="n">
        <v>0.220597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598096819.59</v>
      </c>
      <c r="R81" s="17" t="n">
        <v>209.47</v>
      </c>
      <c r="S81" s="18" t="n">
        <v>0.000621</v>
      </c>
      <c r="T81" s="18" t="inlineStr">
        <is>
          <t>-</t>
        </is>
      </c>
      <c r="U81" s="18" t="n">
        <v>0.000143</v>
      </c>
      <c r="V81" s="18" t="n">
        <v>0.000287</v>
      </c>
      <c r="W81" s="18" t="n">
        <v>0.002585</v>
      </c>
      <c r="X81" s="18" t="n">
        <v>0.005327</v>
      </c>
      <c r="Y81" s="18" t="n">
        <v>0.010224</v>
      </c>
      <c r="Z81" s="18" t="n">
        <v>0.03657</v>
      </c>
      <c r="AA81" s="18" t="n">
        <v>0.061629</v>
      </c>
      <c r="AB81" s="18" t="n">
        <v>0.112486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1879219526.29</v>
      </c>
      <c r="R82" s="17" t="n">
        <v>2315.32</v>
      </c>
      <c r="S82" s="18" t="n">
        <v>0.00115</v>
      </c>
      <c r="T82" s="18" t="inlineStr">
        <is>
          <t>-</t>
        </is>
      </c>
      <c r="U82" s="18" t="n">
        <v>0.000199</v>
      </c>
      <c r="V82" s="18" t="n">
        <v>0.00086</v>
      </c>
      <c r="W82" s="18" t="n">
        <v>0.002998</v>
      </c>
      <c r="X82" s="18" t="n">
        <v>0.005507</v>
      </c>
      <c r="Y82" s="18" t="n">
        <v>0.011291</v>
      </c>
      <c r="Z82" s="18" t="n">
        <v>0.032519</v>
      </c>
      <c r="AA82" s="18" t="n">
        <v>0.055239</v>
      </c>
      <c r="AB82" s="18" t="n">
        <v>0.101715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99727334.73</v>
      </c>
      <c r="R83" s="17" t="n">
        <v>4745.3</v>
      </c>
      <c r="S83" s="18" t="n">
        <v>0.022002</v>
      </c>
      <c r="T83" s="18" t="inlineStr">
        <is>
          <t>-</t>
        </is>
      </c>
      <c r="U83" s="18" t="n">
        <v>0.005516</v>
      </c>
      <c r="V83" s="18" t="n">
        <v>0.017949</v>
      </c>
      <c r="W83" s="18" t="n">
        <v>0.021424</v>
      </c>
      <c r="X83" s="18" t="n">
        <v>0.06628000000000001</v>
      </c>
      <c r="Y83" s="18" t="n">
        <v>0.101928</v>
      </c>
      <c r="Z83" s="18" t="n">
        <v>0.10872</v>
      </c>
      <c r="AA83" s="18" t="n">
        <v>0.209135</v>
      </c>
      <c r="AB83" s="18" t="n">
        <v>0.184176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1208906.54</v>
      </c>
      <c r="R84" s="17" t="n">
        <v>52561.15</v>
      </c>
      <c r="S84" s="18" t="n">
        <v>0.017947</v>
      </c>
      <c r="T84" s="18" t="inlineStr">
        <is>
          <t>-</t>
        </is>
      </c>
      <c r="U84" s="18" t="n">
        <v>0.003914</v>
      </c>
      <c r="V84" s="18" t="n">
        <v>0.014273</v>
      </c>
      <c r="W84" s="18" t="n">
        <v>0.032326</v>
      </c>
      <c r="X84" s="18" t="n">
        <v>0.06286</v>
      </c>
      <c r="Y84" s="18" t="n">
        <v>0.09801700000000001</v>
      </c>
      <c r="Z84" s="18" t="n">
        <v>0.120704</v>
      </c>
      <c r="AA84" s="18" t="n">
        <v>0.178409</v>
      </c>
      <c r="AB84" s="18" t="n">
        <v>0.291142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170566107.64</v>
      </c>
      <c r="R85" s="17" t="n">
        <v>6991.56</v>
      </c>
      <c r="S85" s="18" t="n">
        <v>0.049261</v>
      </c>
      <c r="T85" s="18" t="inlineStr">
        <is>
          <t>-</t>
        </is>
      </c>
      <c r="U85" s="18" t="n">
        <v>0.004662</v>
      </c>
      <c r="V85" s="18" t="n">
        <v>0.032179</v>
      </c>
      <c r="W85" s="18" t="n">
        <v>0.02983</v>
      </c>
      <c r="X85" s="18" t="n">
        <v>0.084089</v>
      </c>
      <c r="Y85" s="18" t="n">
        <v>0.222756</v>
      </c>
      <c r="Z85" s="18" t="n">
        <v>0.226404</v>
      </c>
      <c r="AA85" s="18" t="n">
        <v>0.312515</v>
      </c>
      <c r="AB85" s="18" t="n">
        <v>0.396586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3957737.16</v>
      </c>
      <c r="R86" s="17" t="n">
        <v>5996.571</v>
      </c>
      <c r="S86" s="18" t="n">
        <v>0.038805</v>
      </c>
      <c r="T86" s="18" t="inlineStr">
        <is>
          <t>-</t>
        </is>
      </c>
      <c r="U86" s="18" t="n">
        <v>0.009683000000000001</v>
      </c>
      <c r="V86" s="18" t="n">
        <v>0.032359</v>
      </c>
      <c r="W86" s="18" t="n">
        <v>0.039862</v>
      </c>
      <c r="X86" s="18" t="n">
        <v>0.117379</v>
      </c>
      <c r="Y86" s="18" t="n">
        <v>0.192053</v>
      </c>
      <c r="Z86" s="18" t="n">
        <v>0.158205</v>
      </c>
      <c r="AA86" s="18" t="n">
        <v>0.271097</v>
      </c>
      <c r="AB86" s="18" t="n">
        <v>0.190318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5548128.13</v>
      </c>
      <c r="R87" s="17" t="n">
        <v>687.33</v>
      </c>
      <c r="S87" s="18" t="n">
        <v>0.015243</v>
      </c>
      <c r="T87" s="18" t="inlineStr">
        <is>
          <t>-</t>
        </is>
      </c>
      <c r="U87" s="18" t="n">
        <v>0.003607</v>
      </c>
      <c r="V87" s="18" t="n">
        <v>0.012745</v>
      </c>
      <c r="W87" s="18" t="n">
        <v>0.019475</v>
      </c>
      <c r="X87" s="18" t="n">
        <v>0.045576</v>
      </c>
      <c r="Y87" s="18" t="n">
        <v>0.074877</v>
      </c>
      <c r="Z87" s="18" t="n">
        <v>0.040857</v>
      </c>
      <c r="AA87" s="18" t="n">
        <v>0.098744</v>
      </c>
      <c r="AB87" s="18" t="n">
        <v>0.126918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1835221476.3</v>
      </c>
      <c r="R88" s="17" t="n">
        <v>230.49</v>
      </c>
      <c r="S88" s="18" t="n">
        <v>-0.002942</v>
      </c>
      <c r="T88" s="18" t="inlineStr">
        <is>
          <t>-</t>
        </is>
      </c>
      <c r="U88" s="18" t="n">
        <v>-0.001473</v>
      </c>
      <c r="V88" s="18" t="n">
        <v>-0.003803</v>
      </c>
      <c r="W88" s="18" t="n">
        <v>0.002741</v>
      </c>
      <c r="X88" s="18" t="n">
        <v>0.009283</v>
      </c>
      <c r="Y88" s="18" t="n">
        <v>0.017571</v>
      </c>
      <c r="Z88" s="18" t="n">
        <v>0.07449500000000001</v>
      </c>
      <c r="AA88" s="18" t="n">
        <v>0.164267</v>
      </c>
      <c r="AB88" s="18" t="n">
        <v>0.249946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1555704.06</v>
      </c>
      <c r="R89" s="17" t="n">
        <v>2546.16</v>
      </c>
      <c r="S89" s="18" t="n">
        <v>0.006682</v>
      </c>
      <c r="T89" s="18" t="inlineStr">
        <is>
          <t>-</t>
        </is>
      </c>
      <c r="U89" s="18" t="n">
        <v>7.1e-05</v>
      </c>
      <c r="V89" s="18" t="n">
        <v>0.00599</v>
      </c>
      <c r="W89" s="18" t="n">
        <v>0.022657</v>
      </c>
      <c r="X89" s="18" t="n">
        <v>0.02822</v>
      </c>
      <c r="Y89" s="18" t="n">
        <v>0.037103</v>
      </c>
      <c r="Z89" s="18" t="n">
        <v>0.083915</v>
      </c>
      <c r="AA89" s="18" t="n">
        <v>0.181738</v>
      </c>
      <c r="AB89" s="18" t="n">
        <v>0.265827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543142513.95</v>
      </c>
      <c r="R90" s="17" t="n">
        <v>2135.85</v>
      </c>
      <c r="S90" s="18" t="n">
        <v>0.001303</v>
      </c>
      <c r="T90" s="18" t="inlineStr">
        <is>
          <t>-</t>
        </is>
      </c>
      <c r="U90" s="18" t="n">
        <v>0.000258</v>
      </c>
      <c r="V90" s="18" t="n">
        <v>0.000914</v>
      </c>
      <c r="W90" s="18" t="n">
        <v>0.004189</v>
      </c>
      <c r="X90" s="18" t="n">
        <v>0.008609</v>
      </c>
      <c r="Y90" s="18" t="n">
        <v>0.017566</v>
      </c>
      <c r="Z90" s="18" t="n">
        <v>0.042855</v>
      </c>
      <c r="AA90" s="18" t="n">
        <v>0.068443</v>
      </c>
      <c r="AB90" s="18" t="n">
        <v>0.116347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2033133599.5</v>
      </c>
      <c r="R91" s="17" t="n">
        <v>2349.98</v>
      </c>
      <c r="S91" s="18" t="n">
        <v>-0.001046</v>
      </c>
      <c r="T91" s="18" t="inlineStr">
        <is>
          <t>-</t>
        </is>
      </c>
      <c r="U91" s="18" t="n">
        <v>-0.000489</v>
      </c>
      <c r="V91" s="18" t="n">
        <v>-0.001504</v>
      </c>
      <c r="W91" s="18" t="n">
        <v>0.002761</v>
      </c>
      <c r="X91" s="18" t="n">
        <v>0.007568</v>
      </c>
      <c r="Y91" s="18" t="n">
        <v>0.015115</v>
      </c>
      <c r="Z91" s="18" t="n">
        <v>0.052717</v>
      </c>
      <c r="AA91" s="18" t="n">
        <v>0.098209</v>
      </c>
      <c r="AB91" s="18" t="n">
        <v>0.14217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1652640769.49</v>
      </c>
      <c r="R92" s="17" t="n">
        <v>27278.05</v>
      </c>
      <c r="S92" s="18" t="n">
        <v>-0.00101</v>
      </c>
      <c r="T92" s="18" t="inlineStr">
        <is>
          <t>-</t>
        </is>
      </c>
      <c r="U92" s="18" t="n">
        <v>-0.000617</v>
      </c>
      <c r="V92" s="18" t="n">
        <v>-0.000856</v>
      </c>
      <c r="W92" s="18" t="n">
        <v>0.003672</v>
      </c>
      <c r="X92" s="18" t="n">
        <v>0.007435</v>
      </c>
      <c r="Y92" s="18" t="n">
        <v>0.014878</v>
      </c>
      <c r="Z92" s="18" t="n">
        <v>0.051994</v>
      </c>
      <c r="AA92" s="18" t="n">
        <v>0.115496</v>
      </c>
      <c r="AB92" s="18" t="n">
        <v>0.141562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1786631962.35</v>
      </c>
      <c r="R93" s="17" t="n">
        <v>3743.92</v>
      </c>
      <c r="S93" s="18" t="n">
        <v>0.033073</v>
      </c>
      <c r="T93" s="18" t="inlineStr">
        <is>
          <t>-</t>
        </is>
      </c>
      <c r="U93" s="18" t="n">
        <v>0.009561999999999999</v>
      </c>
      <c r="V93" s="18" t="n">
        <v>0.026674</v>
      </c>
      <c r="W93" s="18" t="n">
        <v>0.028651</v>
      </c>
      <c r="X93" s="18" t="n">
        <v>0.102327</v>
      </c>
      <c r="Y93" s="18" t="n">
        <v>0.181032</v>
      </c>
      <c r="Z93" s="18" t="n">
        <v>0.08493299999999999</v>
      </c>
      <c r="AA93" s="18" t="n">
        <v>0.219355</v>
      </c>
      <c r="AB93" s="18" t="n">
        <v>0.146831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688062731.9400001</v>
      </c>
      <c r="R94" s="17" t="n">
        <v>1884.17</v>
      </c>
      <c r="S94" s="18" t="n">
        <v>0.001132</v>
      </c>
      <c r="T94" s="18" t="inlineStr">
        <is>
          <t>-</t>
        </is>
      </c>
      <c r="U94" s="18" t="n">
        <v>0.000191</v>
      </c>
      <c r="V94" s="18" t="n">
        <v>0.000876</v>
      </c>
      <c r="W94" s="18" t="n">
        <v>0.002885</v>
      </c>
      <c r="X94" s="18" t="n">
        <v>0.006055</v>
      </c>
      <c r="Y94" s="18" t="n">
        <v>0.012597</v>
      </c>
      <c r="Z94" s="18" t="n">
        <v>0.033164</v>
      </c>
      <c r="AA94" s="18" t="n">
        <v>0.047745</v>
      </c>
      <c r="AB94" s="18" t="n">
        <v>0.100804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1806402084.52</v>
      </c>
      <c r="R95" s="17" t="n">
        <v>1840.24</v>
      </c>
      <c r="S95" s="18" t="n">
        <v>9.2e-05</v>
      </c>
      <c r="T95" s="18" t="inlineStr">
        <is>
          <t>-</t>
        </is>
      </c>
      <c r="U95" s="18" t="n">
        <v>-0.000337</v>
      </c>
      <c r="V95" s="18" t="n">
        <v>-0.000717</v>
      </c>
      <c r="W95" s="18" t="n">
        <v>0.004701</v>
      </c>
      <c r="X95" s="18" t="n">
        <v>0.011477</v>
      </c>
      <c r="Y95" s="18" t="n">
        <v>0.023021</v>
      </c>
      <c r="Z95" s="18" t="n">
        <v>0.072501</v>
      </c>
      <c r="AA95" s="18" t="n">
        <v>0.122221</v>
      </c>
      <c r="AB95" s="18" t="n">
        <v>0.183883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1415679547.71</v>
      </c>
      <c r="R96" s="17" t="n">
        <v>17627.03</v>
      </c>
      <c r="S96" s="18" t="n">
        <v>0.001245</v>
      </c>
      <c r="T96" s="18" t="inlineStr">
        <is>
          <t>-</t>
        </is>
      </c>
      <c r="U96" s="18" t="n">
        <v>0.000246</v>
      </c>
      <c r="V96" s="18" t="n">
        <v>0.000995</v>
      </c>
      <c r="W96" s="18" t="n">
        <v>0.003061</v>
      </c>
      <c r="X96" s="18" t="n">
        <v>0.006056</v>
      </c>
      <c r="Y96" s="18" t="n">
        <v>0.01179</v>
      </c>
      <c r="Z96" s="18" t="n">
        <v>0.028267</v>
      </c>
      <c r="AA96" s="18" t="n">
        <v>0.049843</v>
      </c>
      <c r="AB96" s="18" t="n">
        <v>0.092973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381533543.83</v>
      </c>
      <c r="R97" s="17" t="n">
        <v>21128.23</v>
      </c>
      <c r="S97" s="18" t="n">
        <v>0.001117</v>
      </c>
      <c r="T97" s="18" t="inlineStr">
        <is>
          <t>-</t>
        </is>
      </c>
      <c r="U97" s="18" t="n">
        <v>0.000212</v>
      </c>
      <c r="V97" s="18" t="n">
        <v>0.000865</v>
      </c>
      <c r="W97" s="18" t="n">
        <v>0.002559</v>
      </c>
      <c r="X97" s="18" t="n">
        <v>0.005283</v>
      </c>
      <c r="Y97" s="18" t="n">
        <v>0.010678</v>
      </c>
      <c r="Z97" s="18" t="n">
        <v>0.027479</v>
      </c>
      <c r="AA97" s="18" t="n">
        <v>0.048674</v>
      </c>
      <c r="AB97" s="18" t="n">
        <v>0.093767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103018714.55</v>
      </c>
      <c r="R98" s="17" t="n">
        <v>4364.83</v>
      </c>
      <c r="S98" s="18" t="n">
        <v>0.017747</v>
      </c>
      <c r="T98" s="18" t="inlineStr">
        <is>
          <t>-</t>
        </is>
      </c>
      <c r="U98" s="18" t="n">
        <v>0.004277</v>
      </c>
      <c r="V98" s="18" t="n">
        <v>0.013978</v>
      </c>
      <c r="W98" s="18" t="n">
        <v>0.013406</v>
      </c>
      <c r="X98" s="18" t="n">
        <v>0.053711</v>
      </c>
      <c r="Y98" s="18" t="n">
        <v>0.096451</v>
      </c>
      <c r="Z98" s="18" t="n">
        <v>0.096917</v>
      </c>
      <c r="AA98" s="18" t="n">
        <v>0.175937</v>
      </c>
      <c r="AB98" s="18" t="n">
        <v>0.175345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2326201555.4</v>
      </c>
      <c r="R99" s="17" t="n">
        <v>208.62</v>
      </c>
      <c r="S99" s="18" t="n">
        <v>0.000816</v>
      </c>
      <c r="T99" s="18" t="inlineStr">
        <is>
          <t>-</t>
        </is>
      </c>
      <c r="U99" s="18" t="n">
        <v>0.000144</v>
      </c>
      <c r="V99" s="18" t="n">
        <v>0.00048</v>
      </c>
      <c r="W99" s="18" t="n">
        <v>0.00274</v>
      </c>
      <c r="X99" s="18" t="n">
        <v>0.006659</v>
      </c>
      <c r="Y99" s="18" t="n">
        <v>0.013998</v>
      </c>
      <c r="Z99" s="18" t="n">
        <v>0.041486</v>
      </c>
      <c r="AA99" s="18" t="n">
        <v>0.06406199999999999</v>
      </c>
      <c r="AB99" s="18" t="n">
        <v>0.112699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701033747.45</v>
      </c>
      <c r="R100" s="17" t="n">
        <v>28207.21</v>
      </c>
      <c r="S100" s="18" t="n">
        <v>-0.002291</v>
      </c>
      <c r="T100" s="18" t="inlineStr">
        <is>
          <t>-</t>
        </is>
      </c>
      <c r="U100" s="18" t="n">
        <v>-0.001523</v>
      </c>
      <c r="V100" s="18" t="n">
        <v>-0.002419</v>
      </c>
      <c r="W100" s="18" t="n">
        <v>0.005813</v>
      </c>
      <c r="X100" s="18" t="n">
        <v>0.010594</v>
      </c>
      <c r="Y100" s="18" t="n">
        <v>0.0278</v>
      </c>
      <c r="Z100" s="18" t="n">
        <v>0.026342</v>
      </c>
      <c r="AA100" s="18" t="n">
        <v>0.088745</v>
      </c>
      <c r="AB100" s="18" t="n">
        <v>0.063711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556991383.47</v>
      </c>
      <c r="R101" s="17" t="n">
        <v>720.91</v>
      </c>
      <c r="S101" s="18" t="n">
        <v>0.030843</v>
      </c>
      <c r="T101" s="18" t="inlineStr">
        <is>
          <t>-</t>
        </is>
      </c>
      <c r="U101" s="18" t="n">
        <v>0.009254</v>
      </c>
      <c r="V101" s="18" t="n">
        <v>0.023438</v>
      </c>
      <c r="W101" s="18" t="n">
        <v>0.02193</v>
      </c>
      <c r="X101" s="18" t="n">
        <v>0.102174</v>
      </c>
      <c r="Y101" s="18" t="n">
        <v>0.181703</v>
      </c>
      <c r="Z101" s="18" t="n">
        <v>0.179654</v>
      </c>
      <c r="AA101" s="18" t="n">
        <v>0.302622</v>
      </c>
      <c r="AB101" s="18" t="n">
        <v>0.278277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25742532.3</v>
      </c>
      <c r="R102" s="17" t="n">
        <v>2232.66</v>
      </c>
      <c r="S102" s="18" t="n">
        <v>0.033347</v>
      </c>
      <c r="T102" s="18" t="inlineStr">
        <is>
          <t>-</t>
        </is>
      </c>
      <c r="U102" s="18" t="n">
        <v>0.008319</v>
      </c>
      <c r="V102" s="18" t="n">
        <v>0.026794</v>
      </c>
      <c r="W102" s="18" t="n">
        <v>0.029511</v>
      </c>
      <c r="X102" s="18" t="n">
        <v>0.109281</v>
      </c>
      <c r="Y102" s="18" t="n">
        <v>0.20082</v>
      </c>
      <c r="Z102" s="18" t="n">
        <v>0.233473</v>
      </c>
      <c r="AA102" s="18" t="n">
        <v>0.39143</v>
      </c>
      <c r="AB102" s="18" t="n">
        <v>0.459512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146279784.13</v>
      </c>
      <c r="R103" s="17" t="n">
        <v>5523.33</v>
      </c>
      <c r="S103" s="18" t="n">
        <v>0.0081</v>
      </c>
      <c r="T103" s="18" t="inlineStr">
        <is>
          <t>-</t>
        </is>
      </c>
      <c r="U103" s="18" t="n">
        <v>0.002301</v>
      </c>
      <c r="V103" s="18" t="n">
        <v>0.007816999999999999</v>
      </c>
      <c r="W103" s="18" t="n">
        <v>0.009391999999999999</v>
      </c>
      <c r="X103" s="18" t="n">
        <v>0.039269</v>
      </c>
      <c r="Y103" s="18" t="n">
        <v>0.072883</v>
      </c>
      <c r="Z103" s="18" t="n">
        <v>0.083167</v>
      </c>
      <c r="AA103" s="18" t="n">
        <v>0.163181</v>
      </c>
      <c r="AB103" s="18" t="n">
        <v>0.265507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230914711.47</v>
      </c>
      <c r="R104" s="17" t="n">
        <v>1874.02</v>
      </c>
      <c r="S104" s="18" t="n">
        <v>0.000945</v>
      </c>
      <c r="T104" s="18" t="inlineStr">
        <is>
          <t>-</t>
        </is>
      </c>
      <c r="U104" s="18" t="n">
        <v>0.000187</v>
      </c>
      <c r="V104" s="18" t="n">
        <v>0.000758</v>
      </c>
      <c r="W104" s="18" t="n">
        <v>0.002348</v>
      </c>
      <c r="X104" s="18" t="n">
        <v>0.004756</v>
      </c>
      <c r="Y104" s="18" t="n">
        <v>0.009469999999999999</v>
      </c>
      <c r="Z104" s="18" t="n">
        <v>0.022736</v>
      </c>
      <c r="AA104" s="18" t="n">
        <v>0.041261</v>
      </c>
      <c r="AB104" s="18" t="n">
        <v>0.07900699999999999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689709165.14</v>
      </c>
      <c r="R105" s="17" t="n">
        <v>36581.58</v>
      </c>
      <c r="S105" s="18" t="n">
        <v>0.000531</v>
      </c>
      <c r="T105" s="18" t="inlineStr">
        <is>
          <t>-</t>
        </is>
      </c>
      <c r="U105" s="18" t="n">
        <v>1.4e-05</v>
      </c>
      <c r="V105" s="18" t="n">
        <v>0.000309</v>
      </c>
      <c r="W105" s="18" t="n">
        <v>0.001818</v>
      </c>
      <c r="X105" s="18" t="n">
        <v>0.004659</v>
      </c>
      <c r="Y105" s="18" t="n">
        <v>0.009527000000000001</v>
      </c>
      <c r="Z105" s="18" t="n">
        <v>0.032079</v>
      </c>
      <c r="AA105" s="18" t="n">
        <v>0.050868</v>
      </c>
      <c r="AB105" s="18" t="n">
        <v>0.092942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4697516.41</v>
      </c>
      <c r="R106" s="17" t="n">
        <v>209.01</v>
      </c>
      <c r="S106" s="18" t="n">
        <v>0.001437</v>
      </c>
      <c r="T106" s="18" t="inlineStr">
        <is>
          <t>-</t>
        </is>
      </c>
      <c r="U106" s="18" t="n">
        <v>0.000191</v>
      </c>
      <c r="V106" s="18" t="n">
        <v>0.001102</v>
      </c>
      <c r="W106" s="18" t="n">
        <v>0.003746</v>
      </c>
      <c r="X106" s="18" t="n">
        <v>0.008005999999999999</v>
      </c>
      <c r="Y106" s="18" t="n">
        <v>0.015598</v>
      </c>
      <c r="Z106" s="18" t="n">
        <v>0.034805</v>
      </c>
      <c r="AA106" s="18" t="n">
        <v>0.06005</v>
      </c>
      <c r="AB106" s="18" t="n">
        <v>0.101096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463571768.15</v>
      </c>
      <c r="R107" s="17" t="n">
        <v>1718.08</v>
      </c>
      <c r="S107" s="18" t="n">
        <v>0.001586</v>
      </c>
      <c r="T107" s="18" t="inlineStr">
        <is>
          <t>-</t>
        </is>
      </c>
      <c r="U107" s="18" t="n">
        <v>0.000303</v>
      </c>
      <c r="V107" s="18" t="n">
        <v>0.001235</v>
      </c>
      <c r="W107" s="18" t="n">
        <v>0.003956</v>
      </c>
      <c r="X107" s="18" t="n">
        <v>0.008233000000000001</v>
      </c>
      <c r="Y107" s="18" t="n">
        <v>0.016267</v>
      </c>
      <c r="Z107" s="18" t="n">
        <v>0.03961</v>
      </c>
      <c r="AA107" s="18" t="n">
        <v>0.06473</v>
      </c>
      <c r="AB107" s="18" t="n">
        <v>0.117036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1096487777.99</v>
      </c>
      <c r="R108" s="17" t="n">
        <v>6875.87</v>
      </c>
      <c r="S108" s="18" t="n">
        <v>0.032399</v>
      </c>
      <c r="T108" s="18" t="inlineStr">
        <is>
          <t>-</t>
        </is>
      </c>
      <c r="U108" s="18" t="n">
        <v>0.009449000000000001</v>
      </c>
      <c r="V108" s="18" t="n">
        <v>0.02523</v>
      </c>
      <c r="W108" s="18" t="n">
        <v>0.031566</v>
      </c>
      <c r="X108" s="18" t="n">
        <v>0.111298</v>
      </c>
      <c r="Y108" s="18" t="n">
        <v>0.219688</v>
      </c>
      <c r="Z108" s="18" t="n">
        <v>0.227858</v>
      </c>
      <c r="AA108" s="18" t="n">
        <v>0.390129</v>
      </c>
      <c r="AB108" s="18" t="n">
        <v>0.419529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1054699201.92</v>
      </c>
      <c r="R109" s="17" t="n">
        <v>3065.93</v>
      </c>
      <c r="S109" s="18" t="n">
        <v>0.042117</v>
      </c>
      <c r="T109" s="18" t="inlineStr">
        <is>
          <t>-</t>
        </is>
      </c>
      <c r="U109" s="18" t="n">
        <v>0.010961</v>
      </c>
      <c r="V109" s="18" t="n">
        <v>0.034463</v>
      </c>
      <c r="W109" s="18" t="n">
        <v>0.040519</v>
      </c>
      <c r="X109" s="18" t="n">
        <v>0.119692</v>
      </c>
      <c r="Y109" s="18" t="n">
        <v>0.200311</v>
      </c>
      <c r="Z109" s="18" t="n">
        <v>0.172866</v>
      </c>
      <c r="AA109" s="18" t="n">
        <v>0.319531</v>
      </c>
      <c r="AB109" s="18" t="n">
        <v>0.282816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203548478.49</v>
      </c>
      <c r="R110" s="17" t="n">
        <v>1509.38</v>
      </c>
      <c r="S110" s="18" t="n">
        <v>0.001088</v>
      </c>
      <c r="T110" s="18" t="inlineStr">
        <is>
          <t>-</t>
        </is>
      </c>
      <c r="U110" s="18" t="n">
        <v>0.000219</v>
      </c>
      <c r="V110" s="18" t="n">
        <v>0.000869</v>
      </c>
      <c r="W110" s="18" t="n">
        <v>0.002657</v>
      </c>
      <c r="X110" s="18" t="n">
        <v>0.005282</v>
      </c>
      <c r="Y110" s="18" t="n">
        <v>0.010213</v>
      </c>
      <c r="Z110" s="18" t="n">
        <v>0.025129</v>
      </c>
      <c r="AA110" s="18" t="n">
        <v>0.044872</v>
      </c>
      <c r="AB110" s="18" t="n">
        <v>0.083858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463594408.15</v>
      </c>
      <c r="R111" s="17" t="n">
        <v>2027.39</v>
      </c>
      <c r="S111" s="18" t="n">
        <v>0.000923</v>
      </c>
      <c r="T111" s="18" t="inlineStr">
        <is>
          <t>-</t>
        </is>
      </c>
      <c r="U111" s="18" t="n">
        <v>0.000187</v>
      </c>
      <c r="V111" s="18" t="n">
        <v>0.000632</v>
      </c>
      <c r="W111" s="18" t="n">
        <v>0.003053</v>
      </c>
      <c r="X111" s="18" t="n">
        <v>0.007204</v>
      </c>
      <c r="Y111" s="18" t="n">
        <v>0.013999</v>
      </c>
      <c r="Z111" s="18" t="n">
        <v>0.036853</v>
      </c>
      <c r="AA111" s="18" t="n">
        <v>0.061355</v>
      </c>
      <c r="AB111" s="18" t="n">
        <v>0.113565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236793201.08</v>
      </c>
      <c r="R112" s="17" t="n">
        <v>8782.48</v>
      </c>
      <c r="S112" s="18" t="n">
        <v>-0.003183</v>
      </c>
      <c r="T112" s="18" t="inlineStr">
        <is>
          <t>-</t>
        </is>
      </c>
      <c r="U112" s="18" t="n">
        <v>-0.001069</v>
      </c>
      <c r="V112" s="18" t="n">
        <v>-0.003397</v>
      </c>
      <c r="W112" s="18" t="n">
        <v>0.003365</v>
      </c>
      <c r="X112" s="18" t="n">
        <v>0.007848000000000001</v>
      </c>
      <c r="Y112" s="18" t="n">
        <v>0.015181</v>
      </c>
      <c r="Z112" s="18" t="n">
        <v>0.063869</v>
      </c>
      <c r="AA112" s="18" t="n">
        <v>0.118601</v>
      </c>
      <c r="AB112" s="18" t="n">
        <v>0.183363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9326089560.82</v>
      </c>
      <c r="R113" s="17" t="n">
        <v>16815.61</v>
      </c>
      <c r="S113" s="18" t="n">
        <v>0.001543</v>
      </c>
      <c r="T113" s="18" t="inlineStr">
        <is>
          <t>-</t>
        </is>
      </c>
      <c r="U113" s="18" t="n">
        <v>0.000311</v>
      </c>
      <c r="V113" s="18" t="n">
        <v>0.001044</v>
      </c>
      <c r="W113" s="18" t="n">
        <v>0.004821</v>
      </c>
      <c r="X113" s="18" t="n">
        <v>0.01034</v>
      </c>
      <c r="Y113" s="18" t="n">
        <v>0.020951</v>
      </c>
      <c r="Z113" s="18" t="n">
        <v>0.054534</v>
      </c>
      <c r="AA113" s="18" t="n">
        <v>0.08561299999999999</v>
      </c>
      <c r="AB113" s="18" t="n">
        <v>0.147613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1199278138.3</v>
      </c>
      <c r="R114" s="17" t="n">
        <v>2165.79</v>
      </c>
      <c r="S114" s="18" t="n">
        <v>0.001591</v>
      </c>
      <c r="T114" s="18" t="inlineStr">
        <is>
          <t>-</t>
        </is>
      </c>
      <c r="U114" s="18" t="n">
        <v>0.000296</v>
      </c>
      <c r="V114" s="18" t="n">
        <v>0.001174</v>
      </c>
      <c r="W114" s="18" t="n">
        <v>0.00442</v>
      </c>
      <c r="X114" s="18" t="n">
        <v>0.009702000000000001</v>
      </c>
      <c r="Y114" s="18" t="n">
        <v>0.019723</v>
      </c>
      <c r="Z114" s="18" t="n">
        <v>0.049647</v>
      </c>
      <c r="AA114" s="18" t="n">
        <v>0.07715900000000001</v>
      </c>
      <c r="AB114" s="18" t="n">
        <v>0.137214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1332000.63</v>
      </c>
      <c r="R115" s="17" t="n">
        <v>133.2</v>
      </c>
      <c r="S115" s="18" t="n">
        <v>-0.000525</v>
      </c>
      <c r="T115" s="18" t="inlineStr">
        <is>
          <t>-</t>
        </is>
      </c>
      <c r="U115" s="18" t="n">
        <v>-0.000225</v>
      </c>
      <c r="V115" s="18" t="n">
        <v>-0.0005999999999999999</v>
      </c>
      <c r="W115" s="18" t="n">
        <v>0.000526</v>
      </c>
      <c r="X115" s="18" t="n">
        <v>0.002107</v>
      </c>
      <c r="Y115" s="18" t="n">
        <v>0.003541</v>
      </c>
      <c r="Z115" s="18" t="n">
        <v>0.030162</v>
      </c>
      <c r="AA115" s="18" t="n">
        <v>0.045526</v>
      </c>
      <c r="AB115" s="18" t="n">
        <v>0.073241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489013223.42</v>
      </c>
      <c r="R116" s="17" t="n">
        <v>193.73</v>
      </c>
      <c r="S116" s="18" t="n">
        <v>0.040329</v>
      </c>
      <c r="T116" s="18" t="inlineStr">
        <is>
          <t>-</t>
        </is>
      </c>
      <c r="U116" s="18" t="n">
        <v>0.010853</v>
      </c>
      <c r="V116" s="18" t="n">
        <v>0.032951</v>
      </c>
      <c r="W116" s="18" t="n">
        <v>0.032346</v>
      </c>
      <c r="X116" s="18" t="n">
        <v>0.10356</v>
      </c>
      <c r="Y116" s="18" t="n">
        <v>0.181569</v>
      </c>
      <c r="Z116" s="18" t="n">
        <v>0.160894</v>
      </c>
      <c r="AA116" s="18" t="n">
        <v>0.275127</v>
      </c>
      <c r="AB116" s="18" t="n">
        <v>0.157495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2105106.37</v>
      </c>
      <c r="R117" s="17" t="n">
        <v>237.83</v>
      </c>
      <c r="S117" s="18" t="n">
        <v>0.038877</v>
      </c>
      <c r="T117" s="18" t="inlineStr">
        <is>
          <t>-</t>
        </is>
      </c>
      <c r="U117" s="18" t="n">
        <v>0.009851</v>
      </c>
      <c r="V117" s="18" t="n">
        <v>0.032607</v>
      </c>
      <c r="W117" s="18" t="n">
        <v>0.040832</v>
      </c>
      <c r="X117" s="18" t="n">
        <v>0.112915</v>
      </c>
      <c r="Y117" s="18" t="n">
        <v>0.189566</v>
      </c>
      <c r="Z117" s="18" t="n">
        <v>0.156761</v>
      </c>
      <c r="AA117" s="18" t="n">
        <v>0.264851</v>
      </c>
      <c r="AB117" s="18" t="n">
        <v>0.214286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101669226.15</v>
      </c>
      <c r="R118" s="17" t="n">
        <v>203.74</v>
      </c>
      <c r="S118" s="18" t="n">
        <v>0.008414</v>
      </c>
      <c r="T118" s="18" t="inlineStr">
        <is>
          <t>-</t>
        </is>
      </c>
      <c r="U118" s="18" t="n">
        <v>0.002806</v>
      </c>
      <c r="V118" s="18" t="n">
        <v>0.007168</v>
      </c>
      <c r="W118" s="18" t="n">
        <v>0.013581</v>
      </c>
      <c r="X118" s="18" t="n">
        <v>0.033793</v>
      </c>
      <c r="Y118" s="18" t="n">
        <v>0.059766</v>
      </c>
      <c r="Z118" s="18" t="n">
        <v>0.098981</v>
      </c>
      <c r="AA118" s="18" t="n">
        <v>0.16164</v>
      </c>
      <c r="AB118" s="18" t="n">
        <v>0.219927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1396289.38</v>
      </c>
      <c r="R119" s="17" t="n">
        <v>139.63</v>
      </c>
      <c r="S119" s="18" t="n">
        <v>-0.00143</v>
      </c>
      <c r="T119" s="18" t="inlineStr">
        <is>
          <t>-</t>
        </is>
      </c>
      <c r="U119" s="18" t="n">
        <v>-0.000358</v>
      </c>
      <c r="V119" s="18" t="n">
        <v>-0.00143</v>
      </c>
      <c r="W119" s="18" t="n">
        <v>-0.0009300000000000001</v>
      </c>
      <c r="X119" s="18" t="n">
        <v>0.001363</v>
      </c>
      <c r="Y119" s="18" t="n">
        <v>0.001578</v>
      </c>
      <c r="Z119" s="18" t="n">
        <v>0.028128</v>
      </c>
      <c r="AA119" s="18" t="n">
        <v>0.053652</v>
      </c>
      <c r="AB119" s="18" t="n">
        <v>0.086192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967973524.6900001</v>
      </c>
      <c r="R120" s="17" t="n">
        <v>152.94</v>
      </c>
      <c r="S120" s="18" t="n">
        <v>0.001375</v>
      </c>
      <c r="T120" s="18" t="inlineStr">
        <is>
          <t>-</t>
        </is>
      </c>
      <c r="U120" s="18" t="n">
        <v>6.499999999999999e-05</v>
      </c>
      <c r="V120" s="18" t="n">
        <v>0.000916</v>
      </c>
      <c r="W120" s="18" t="n">
        <v>0.004004</v>
      </c>
      <c r="X120" s="18" t="n">
        <v>0.009172</v>
      </c>
      <c r="Y120" s="18" t="n">
        <v>0.018175</v>
      </c>
      <c r="Z120" s="18" t="n">
        <v>0.05034</v>
      </c>
      <c r="AA120" s="18" t="n">
        <v>0.077498</v>
      </c>
      <c r="AB120" s="18" t="n">
        <v>0.109145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71936260.13</v>
      </c>
      <c r="R121" s="17" t="n">
        <v>26982.84</v>
      </c>
      <c r="S121" s="18" t="n">
        <v>0.031498</v>
      </c>
      <c r="T121" s="18" t="inlineStr">
        <is>
          <t>-</t>
        </is>
      </c>
      <c r="U121" s="18" t="n">
        <v>0.007244</v>
      </c>
      <c r="V121" s="18" t="n">
        <v>0.025606</v>
      </c>
      <c r="W121" s="18" t="n">
        <v>0.026252</v>
      </c>
      <c r="X121" s="18" t="n">
        <v>0.08792899999999999</v>
      </c>
      <c r="Y121" s="18" t="n">
        <v>0.154805</v>
      </c>
      <c r="Z121" s="18" t="n">
        <v>0.143466</v>
      </c>
      <c r="AA121" s="18" t="n">
        <v>0.249159</v>
      </c>
      <c r="AB121" s="18" t="n">
        <v>0.21071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3442366762.84</v>
      </c>
      <c r="R122" s="17" t="n">
        <v>2059.7</v>
      </c>
      <c r="S122" s="18" t="n">
        <v>-0.000655</v>
      </c>
      <c r="T122" s="18" t="inlineStr">
        <is>
          <t>-</t>
        </is>
      </c>
      <c r="U122" s="18" t="n">
        <v>-0.000776</v>
      </c>
      <c r="V122" s="18" t="n">
        <v>-0.001624</v>
      </c>
      <c r="W122" s="18" t="n">
        <v>0.005261</v>
      </c>
      <c r="X122" s="18" t="n">
        <v>0.015726</v>
      </c>
      <c r="Y122" s="18" t="n">
        <v>0.028554</v>
      </c>
      <c r="Z122" s="18" t="n">
        <v>0.08223</v>
      </c>
      <c r="AA122" s="18" t="n">
        <v>0.168671</v>
      </c>
      <c r="AB122" s="18" t="n">
        <v>0.248613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757563.97</v>
      </c>
      <c r="R123" s="17" t="n">
        <v>143.56</v>
      </c>
      <c r="S123" s="18" t="n">
        <v>0.000209</v>
      </c>
      <c r="T123" s="18" t="inlineStr">
        <is>
          <t>-</t>
        </is>
      </c>
      <c r="U123" s="18" t="n">
        <v>0.000906</v>
      </c>
      <c r="V123" s="18" t="n">
        <v>0.000488</v>
      </c>
      <c r="W123" s="18" t="n">
        <v>0.001814</v>
      </c>
      <c r="X123" s="18" t="n">
        <v>0.002514</v>
      </c>
      <c r="Y123" s="18" t="n">
        <v>0.006168</v>
      </c>
      <c r="Z123" s="18" t="n">
        <v>0.031026</v>
      </c>
      <c r="AA123" s="18" t="n">
        <v>0.053806</v>
      </c>
      <c r="AB123" s="18" t="n">
        <v>0.087493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999253693.53</v>
      </c>
      <c r="R124" s="17" t="n">
        <v>1632.93</v>
      </c>
      <c r="S124" s="18" t="n">
        <v>0.001202</v>
      </c>
      <c r="T124" s="18" t="inlineStr">
        <is>
          <t>-</t>
        </is>
      </c>
      <c r="U124" s="18" t="n">
        <v>8.000000000000001e-05</v>
      </c>
      <c r="V124" s="18" t="n">
        <v>0.00041</v>
      </c>
      <c r="W124" s="18" t="n">
        <v>0.004021</v>
      </c>
      <c r="X124" s="18" t="n">
        <v>0.009022000000000001</v>
      </c>
      <c r="Y124" s="18" t="n">
        <v>0.017174</v>
      </c>
      <c r="Z124" s="18" t="n">
        <v>0.052003</v>
      </c>
      <c r="AA124" s="18" t="n">
        <v>0.088228</v>
      </c>
      <c r="AB124" s="18" t="n">
        <v>0.14294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8031869175.88</v>
      </c>
      <c r="R125" s="17" t="n">
        <v>190188.94</v>
      </c>
      <c r="S125" s="18" t="n">
        <v>0.000681</v>
      </c>
      <c r="T125" s="18" t="inlineStr">
        <is>
          <t>-</t>
        </is>
      </c>
      <c r="U125" s="18" t="n">
        <v>-6.9e-05</v>
      </c>
      <c r="V125" s="18" t="n">
        <v>0.000217</v>
      </c>
      <c r="W125" s="18" t="n">
        <v>0.005622</v>
      </c>
      <c r="X125" s="18" t="n">
        <v>0.0128</v>
      </c>
      <c r="Y125" s="18" t="n">
        <v>0.02703</v>
      </c>
      <c r="Z125" s="18" t="n">
        <v>0.086257</v>
      </c>
      <c r="AA125" s="18" t="n">
        <v>0.163052</v>
      </c>
      <c r="AB125" s="18" t="n">
        <v>0.244463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17482121.16</v>
      </c>
      <c r="R126" s="17" t="n">
        <v>126.15</v>
      </c>
      <c r="S126" s="18" t="n">
        <v>0.000555</v>
      </c>
      <c r="T126" s="18" t="inlineStr">
        <is>
          <t>-</t>
        </is>
      </c>
      <c r="U126" s="18" t="n">
        <v>7.9e-05</v>
      </c>
      <c r="V126" s="18" t="n">
        <v>0.000397</v>
      </c>
      <c r="W126" s="18" t="n">
        <v>0.001508</v>
      </c>
      <c r="X126" s="18" t="n">
        <v>0.003261</v>
      </c>
      <c r="Y126" s="18" t="n">
        <v>0.006462</v>
      </c>
      <c r="Z126" s="18" t="n">
        <v>0.018653</v>
      </c>
      <c r="AA126" s="18" t="n">
        <v>0.033847</v>
      </c>
      <c r="AB126" s="18" t="n">
        <v>0.063032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426387571.82</v>
      </c>
      <c r="R127" s="17" t="n">
        <v>411968.67</v>
      </c>
      <c r="S127" s="18" t="n">
        <v>0.041429</v>
      </c>
      <c r="T127" s="18" t="inlineStr">
        <is>
          <t>-</t>
        </is>
      </c>
      <c r="U127" s="18" t="n">
        <v>0.010336</v>
      </c>
      <c r="V127" s="18" t="n">
        <v>0.032471</v>
      </c>
      <c r="W127" s="18" t="n">
        <v>0.036805</v>
      </c>
      <c r="X127" s="18" t="n">
        <v>0.119797</v>
      </c>
      <c r="Y127" s="18" t="n">
        <v>0.212404</v>
      </c>
      <c r="Z127" s="18" t="n">
        <v>0.196839</v>
      </c>
      <c r="AA127" s="18" t="n">
        <v>0.34162</v>
      </c>
      <c r="AB127" s="18" t="n">
        <v>0.335963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689823540.23</v>
      </c>
      <c r="R128" s="17" t="n">
        <v>1207.68</v>
      </c>
      <c r="S128" s="18" t="n">
        <v>0.042514</v>
      </c>
      <c r="T128" s="18" t="inlineStr">
        <is>
          <t>-</t>
        </is>
      </c>
      <c r="U128" s="18" t="n">
        <v>0.011881</v>
      </c>
      <c r="V128" s="18" t="n">
        <v>0.035222</v>
      </c>
      <c r="W128" s="18" t="n">
        <v>0.038311</v>
      </c>
      <c r="X128" s="18" t="n">
        <v>0.116909</v>
      </c>
      <c r="Y128" s="18" t="n">
        <v>0.200465</v>
      </c>
      <c r="Z128" s="18" t="n">
        <v>0.197062</v>
      </c>
      <c r="AA128" s="18" t="n">
        <v>0.338075</v>
      </c>
      <c r="AB128" s="18" t="n">
        <v>0.212554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1374521246.26</v>
      </c>
      <c r="R129" s="17" t="n">
        <v>474.52</v>
      </c>
      <c r="S129" s="18" t="n">
        <v>0.005211</v>
      </c>
      <c r="T129" s="18" t="inlineStr">
        <is>
          <t>-</t>
        </is>
      </c>
      <c r="U129" s="18" t="n">
        <v>0.001013</v>
      </c>
      <c r="V129" s="18" t="n">
        <v>0.004105</v>
      </c>
      <c r="W129" s="18" t="n">
        <v>0.007752</v>
      </c>
      <c r="X129" s="18" t="n">
        <v>0.024173</v>
      </c>
      <c r="Y129" s="18" t="n">
        <v>0.047714</v>
      </c>
      <c r="Z129" s="18" t="n">
        <v>0.058393</v>
      </c>
      <c r="AA129" s="18" t="n">
        <v>0.133534</v>
      </c>
      <c r="AB129" s="18" t="n">
        <v>0.116649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5482872868.15</v>
      </c>
      <c r="R130" s="17" t="n">
        <v>198087.82</v>
      </c>
      <c r="S130" s="18" t="n">
        <v>-0.000274</v>
      </c>
      <c r="T130" s="18" t="inlineStr">
        <is>
          <t>-</t>
        </is>
      </c>
      <c r="U130" s="18" t="n">
        <v>-0.00026</v>
      </c>
      <c r="V130" s="18" t="n">
        <v>-3.5e-05</v>
      </c>
      <c r="W130" s="18" t="n">
        <v>0.006656</v>
      </c>
      <c r="X130" s="18" t="n">
        <v>0.013593</v>
      </c>
      <c r="Y130" s="18" t="n">
        <v>0.026572</v>
      </c>
      <c r="Z130" s="18" t="n">
        <v>0.085853</v>
      </c>
      <c r="AA130" s="18" t="n">
        <v>0.16302</v>
      </c>
      <c r="AB130" s="18" t="n">
        <v>0.254251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5723413577.46</v>
      </c>
      <c r="R131" s="17" t="n">
        <v>192701.04</v>
      </c>
      <c r="S131" s="18" t="n">
        <v>-0.00042</v>
      </c>
      <c r="T131" s="18" t="inlineStr">
        <is>
          <t>-</t>
        </is>
      </c>
      <c r="U131" s="18" t="n">
        <v>-0.0009300000000000001</v>
      </c>
      <c r="V131" s="18" t="n">
        <v>-0.001392</v>
      </c>
      <c r="W131" s="18" t="n">
        <v>0.006868</v>
      </c>
      <c r="X131" s="18" t="n">
        <v>0.013047</v>
      </c>
      <c r="Y131" s="18" t="n">
        <v>0.026183</v>
      </c>
      <c r="Z131" s="18" t="n">
        <v>0.084511</v>
      </c>
      <c r="AA131" s="18" t="n">
        <v>0.16367</v>
      </c>
      <c r="AB131" s="18" t="n">
        <v>0.250266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7287272416.09</v>
      </c>
      <c r="R132" s="17" t="n">
        <v>196953.31</v>
      </c>
      <c r="S132" s="18" t="n">
        <v>-0.001477</v>
      </c>
      <c r="T132" s="18" t="inlineStr">
        <is>
          <t>-</t>
        </is>
      </c>
      <c r="U132" s="18" t="n">
        <v>-0.001527</v>
      </c>
      <c r="V132" s="18" t="n">
        <v>-0.002152</v>
      </c>
      <c r="W132" s="18" t="n">
        <v>0.005719</v>
      </c>
      <c r="X132" s="18" t="n">
        <v>0.012911</v>
      </c>
      <c r="Y132" s="18" t="n">
        <v>0.027716</v>
      </c>
      <c r="Z132" s="18" t="n">
        <v>0.085538</v>
      </c>
      <c r="AA132" s="18" t="n">
        <v>0.159394</v>
      </c>
      <c r="AB132" s="18" t="n">
        <v>0.243691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1550623205.74</v>
      </c>
      <c r="R133" s="17" t="n">
        <v>209657</v>
      </c>
      <c r="S133" s="18" t="n">
        <v>-0.0008720000000000001</v>
      </c>
      <c r="T133" s="18" t="inlineStr">
        <is>
          <t>-</t>
        </is>
      </c>
      <c r="U133" s="18" t="n">
        <v>-0.000976</v>
      </c>
      <c r="V133" s="18" t="n">
        <v>-0.001444</v>
      </c>
      <c r="W133" s="18" t="n">
        <v>0.00457</v>
      </c>
      <c r="X133" s="18" t="n">
        <v>0.011624</v>
      </c>
      <c r="Y133" s="18" t="n">
        <v>0.025213</v>
      </c>
      <c r="Z133" s="18" t="n">
        <v>0.081813</v>
      </c>
      <c r="AA133" s="18" t="n">
        <v>0.157558</v>
      </c>
      <c r="AB133" s="18" t="n">
        <v>0.240258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7136166266.79</v>
      </c>
      <c r="R134" s="17" t="n">
        <v>123067.06</v>
      </c>
      <c r="S134" s="18" t="n">
        <v>-0.001051</v>
      </c>
      <c r="T134" s="18" t="inlineStr">
        <is>
          <t>-</t>
        </is>
      </c>
      <c r="U134" s="18" t="n">
        <v>-0.0007649999999999999</v>
      </c>
      <c r="V134" s="18" t="n">
        <v>-0.001574</v>
      </c>
      <c r="W134" s="18" t="n">
        <v>0.005107</v>
      </c>
      <c r="X134" s="18" t="n">
        <v>0.011603</v>
      </c>
      <c r="Y134" s="18" t="n">
        <v>0.023896</v>
      </c>
      <c r="Z134" s="18" t="n">
        <v>0.08368399999999999</v>
      </c>
      <c r="AA134" s="18" t="n">
        <v>0.157939</v>
      </c>
      <c r="AB134" s="18" t="n">
        <v>0.241204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8315138059.06</v>
      </c>
      <c r="R135" s="17" t="n">
        <v>1527.14</v>
      </c>
      <c r="S135" s="18" t="n">
        <v>-0.001034</v>
      </c>
      <c r="T135" s="18" t="inlineStr">
        <is>
          <t>-</t>
        </is>
      </c>
      <c r="U135" s="18" t="n">
        <v>-0.000465</v>
      </c>
      <c r="V135" s="18" t="n">
        <v>-0.000929</v>
      </c>
      <c r="W135" s="18" t="n">
        <v>0.004565</v>
      </c>
      <c r="X135" s="18" t="n">
        <v>0.01012</v>
      </c>
      <c r="Y135" s="18" t="n">
        <v>0.021984</v>
      </c>
      <c r="Z135" s="18" t="n">
        <v>0.069066</v>
      </c>
      <c r="AA135" s="18" t="n">
        <v>0.120549</v>
      </c>
      <c r="AB135" s="18" t="n">
        <v>0.186118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10410757.72</v>
      </c>
      <c r="R136" s="17" t="n">
        <v>3008.02</v>
      </c>
      <c r="S136" s="18" t="n">
        <v>0.037903</v>
      </c>
      <c r="T136" s="18" t="inlineStr">
        <is>
          <t>-</t>
        </is>
      </c>
      <c r="U136" s="18" t="n">
        <v>0.009948</v>
      </c>
      <c r="V136" s="18" t="n">
        <v>0.029657</v>
      </c>
      <c r="W136" s="18" t="n">
        <v>0.035263</v>
      </c>
      <c r="X136" s="18" t="n">
        <v>0.078</v>
      </c>
      <c r="Y136" s="18" t="n">
        <v>0.156419</v>
      </c>
      <c r="Z136" s="18" t="n">
        <v>0.112014</v>
      </c>
      <c r="AA136" s="18" t="n">
        <v>0.200715</v>
      </c>
      <c r="AB136" s="18" t="n">
        <v>0.235012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1396677.14</v>
      </c>
      <c r="R137" s="17" t="n">
        <v>1396.67</v>
      </c>
      <c r="S137" s="18" t="n">
        <v>0.000788</v>
      </c>
      <c r="T137" s="18" t="inlineStr">
        <is>
          <t>-</t>
        </is>
      </c>
      <c r="U137" s="18" t="n">
        <v>0.000136</v>
      </c>
      <c r="V137" s="18" t="n">
        <v>0.000602</v>
      </c>
      <c r="W137" s="18" t="n">
        <v>0.001901</v>
      </c>
      <c r="X137" s="18" t="n">
        <v>0.003881</v>
      </c>
      <c r="Y137" s="18" t="n">
        <v>0.00788</v>
      </c>
      <c r="Z137" s="18" t="n">
        <v>0.023239</v>
      </c>
      <c r="AA137" s="18" t="n">
        <v>0.041095</v>
      </c>
      <c r="AB137" s="18" t="n">
        <v>0.074725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774140.11</v>
      </c>
      <c r="R138" s="17" t="n">
        <v>1277.45</v>
      </c>
      <c r="S138" s="18" t="n">
        <v>0.040726</v>
      </c>
      <c r="T138" s="18" t="inlineStr">
        <is>
          <t>-</t>
        </is>
      </c>
      <c r="U138" s="18" t="n">
        <v>0.008893</v>
      </c>
      <c r="V138" s="18" t="n">
        <v>0.028874</v>
      </c>
      <c r="W138" s="18" t="n">
        <v>0.049275</v>
      </c>
      <c r="X138" s="18" t="n">
        <v>0.116496</v>
      </c>
      <c r="Y138" s="18" t="n">
        <v>0.203665</v>
      </c>
      <c r="Z138" s="18" t="n">
        <v>0.139268</v>
      </c>
      <c r="AA138" s="18" t="n">
        <v>0.16693</v>
      </c>
      <c r="AB138" s="18" t="n">
        <v>0.040735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1310603373.7</v>
      </c>
      <c r="R139" s="17" t="n">
        <v>1591.3</v>
      </c>
      <c r="S139" s="18" t="n">
        <v>-0.001644</v>
      </c>
      <c r="T139" s="18" t="inlineStr">
        <is>
          <t>-</t>
        </is>
      </c>
      <c r="U139" s="18" t="n">
        <v>-0.000251</v>
      </c>
      <c r="V139" s="18" t="n">
        <v>-0.002238</v>
      </c>
      <c r="W139" s="18" t="n">
        <v>0.004539</v>
      </c>
      <c r="X139" s="18" t="n">
        <v>0.010567</v>
      </c>
      <c r="Y139" s="18" t="n">
        <v>0.020182</v>
      </c>
      <c r="Z139" s="18" t="n">
        <v>0.07611900000000001</v>
      </c>
      <c r="AA139" s="18" t="n">
        <v>0.143471</v>
      </c>
      <c r="AB139" s="18" t="n">
        <v>0.198124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3221537308.86</v>
      </c>
      <c r="R140" s="17" t="n">
        <v>1584.41</v>
      </c>
      <c r="S140" s="18" t="n">
        <v>0.001644</v>
      </c>
      <c r="T140" s="18" t="inlineStr">
        <is>
          <t>-</t>
        </is>
      </c>
      <c r="U140" s="18" t="n">
        <v>0.000316</v>
      </c>
      <c r="V140" s="18" t="n">
        <v>0.001264</v>
      </c>
      <c r="W140" s="18" t="n">
        <v>0.004285</v>
      </c>
      <c r="X140" s="18" t="n">
        <v>0.008761</v>
      </c>
      <c r="Y140" s="18" t="n">
        <v>0.017866</v>
      </c>
      <c r="Z140" s="18" t="n">
        <v>0.042931</v>
      </c>
      <c r="AA140" s="18" t="n">
        <v>0.070692</v>
      </c>
      <c r="AB140" s="18" t="n">
        <v>0.130696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408378969.67</v>
      </c>
      <c r="R141" s="17" t="n">
        <v>8617.77</v>
      </c>
      <c r="S141" s="18" t="n">
        <v>0.045067</v>
      </c>
      <c r="T141" s="18" t="inlineStr">
        <is>
          <t>-</t>
        </is>
      </c>
      <c r="U141" s="18" t="n">
        <v>0.010168</v>
      </c>
      <c r="V141" s="18" t="n">
        <v>0.035355</v>
      </c>
      <c r="W141" s="18" t="n">
        <v>0.042773</v>
      </c>
      <c r="X141" s="18" t="n">
        <v>0.123255</v>
      </c>
      <c r="Y141" s="18" t="n">
        <v>0.216502</v>
      </c>
      <c r="Z141" s="18" t="n">
        <v>0.219518</v>
      </c>
      <c r="AA141" s="18" t="n">
        <v>0.31243</v>
      </c>
      <c r="AB141" s="18" t="n">
        <v>0.307333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2029643373.96</v>
      </c>
      <c r="R142" s="17" t="n">
        <v>3468.7</v>
      </c>
      <c r="S142" s="18" t="n">
        <v>0.014652</v>
      </c>
      <c r="T142" s="18" t="inlineStr">
        <is>
          <t>-</t>
        </is>
      </c>
      <c r="U142" s="18" t="n">
        <v>0.003135</v>
      </c>
      <c r="V142" s="18" t="n">
        <v>0.010611</v>
      </c>
      <c r="W142" s="18" t="n">
        <v>0.014447</v>
      </c>
      <c r="X142" s="18" t="n">
        <v>0.039</v>
      </c>
      <c r="Y142" s="18" t="n">
        <v>0.075143</v>
      </c>
      <c r="Z142" s="18" t="n">
        <v>0.079731</v>
      </c>
      <c r="AA142" s="18" t="n">
        <v>0.135837</v>
      </c>
      <c r="AB142" s="18" t="n">
        <v>0.176728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556296972.36</v>
      </c>
      <c r="R143" s="17" t="n">
        <v>119969.16</v>
      </c>
      <c r="S143" s="18" t="n">
        <v>-0.002419</v>
      </c>
      <c r="T143" s="18" t="inlineStr">
        <is>
          <t>-</t>
        </is>
      </c>
      <c r="U143" s="18" t="n">
        <v>-0.001447</v>
      </c>
      <c r="V143" s="18" t="n">
        <v>-0.002264</v>
      </c>
      <c r="W143" s="18" t="n">
        <v>0.002831</v>
      </c>
      <c r="X143" s="18" t="n">
        <v>0.007731</v>
      </c>
      <c r="Y143" s="18" t="n">
        <v>0.016631</v>
      </c>
      <c r="Z143" s="18" t="n">
        <v>0.057862</v>
      </c>
      <c r="AA143" s="18" t="n">
        <v>0.109612</v>
      </c>
      <c r="AB143" s="18" t="n">
        <v>0.167414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1732217327.52</v>
      </c>
      <c r="R144" s="17" t="n">
        <v>1446.07</v>
      </c>
      <c r="S144" s="18" t="n">
        <v>0.001101</v>
      </c>
      <c r="T144" s="18" t="inlineStr">
        <is>
          <t>-</t>
        </is>
      </c>
      <c r="U144" s="18" t="n">
        <v>0.000214</v>
      </c>
      <c r="V144" s="18" t="n">
        <v>0.0008720000000000001</v>
      </c>
      <c r="W144" s="18" t="n">
        <v>0.002788</v>
      </c>
      <c r="X144" s="18" t="n">
        <v>0.005815</v>
      </c>
      <c r="Y144" s="18" t="n">
        <v>0.011868</v>
      </c>
      <c r="Z144" s="18" t="n">
        <v>0.027659</v>
      </c>
      <c r="AA144" s="18" t="n">
        <v>0.048143</v>
      </c>
      <c r="AB144" s="18" t="n">
        <v>0.091044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534094659.27</v>
      </c>
      <c r="R145" s="17" t="n">
        <v>104806.64</v>
      </c>
      <c r="S145" s="18" t="n">
        <v>-0.002259</v>
      </c>
      <c r="T145" s="18" t="inlineStr">
        <is>
          <t>-</t>
        </is>
      </c>
      <c r="U145" s="18" t="n">
        <v>-0.001578</v>
      </c>
      <c r="V145" s="18" t="n">
        <v>-0.002231</v>
      </c>
      <c r="W145" s="18" t="n">
        <v>0.003166</v>
      </c>
      <c r="X145" s="18" t="n">
        <v>0.007867000000000001</v>
      </c>
      <c r="Y145" s="18" t="n">
        <v>0.016534</v>
      </c>
      <c r="Z145" s="18" t="n">
        <v>0.055258</v>
      </c>
      <c r="AA145" s="18" t="n">
        <v>0.106692</v>
      </c>
      <c r="AB145" s="18" t="n">
        <v>0.162716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399968116.31</v>
      </c>
      <c r="R146" s="17" t="n">
        <v>1776.13</v>
      </c>
      <c r="S146" s="18" t="n">
        <v>0.014369</v>
      </c>
      <c r="T146" s="18" t="inlineStr">
        <is>
          <t>-</t>
        </is>
      </c>
      <c r="U146" s="18" t="n">
        <v>0.003384</v>
      </c>
      <c r="V146" s="18" t="n">
        <v>0.010871</v>
      </c>
      <c r="W146" s="18" t="n">
        <v>0.015351</v>
      </c>
      <c r="X146" s="18" t="n">
        <v>0.037508</v>
      </c>
      <c r="Y146" s="18" t="n">
        <v>0.065832</v>
      </c>
      <c r="Z146" s="18" t="n">
        <v>0.116977</v>
      </c>
      <c r="AA146" s="18" t="n">
        <v>0.208526</v>
      </c>
      <c r="AB146" s="18" t="n">
        <v>0.250971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1145835999.15</v>
      </c>
      <c r="R147" s="17" t="n">
        <v>161.08</v>
      </c>
      <c r="S147" s="18" t="n">
        <v>0.000311</v>
      </c>
      <c r="T147" s="18" t="inlineStr">
        <is>
          <t>-</t>
        </is>
      </c>
      <c r="U147" s="18" t="n">
        <v>-0.001673</v>
      </c>
      <c r="V147" s="18" t="n">
        <v>-0.002662</v>
      </c>
      <c r="W147" s="18" t="n">
        <v>0.004803</v>
      </c>
      <c r="X147" s="18" t="n">
        <v>0.009526</v>
      </c>
      <c r="Y147" s="18" t="n">
        <v>0.019429</v>
      </c>
      <c r="Z147" s="18" t="n">
        <v>0.061833</v>
      </c>
      <c r="AA147" s="18" t="n">
        <v>0.12204</v>
      </c>
      <c r="AB147" s="18" t="n">
        <v>0.179555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115056996.23</v>
      </c>
      <c r="R148" s="17" t="n">
        <v>155.56</v>
      </c>
      <c r="S148" s="18" t="n">
        <v>-0.000578</v>
      </c>
      <c r="T148" s="18" t="inlineStr">
        <is>
          <t>-</t>
        </is>
      </c>
      <c r="U148" s="18" t="n">
        <v>-0.00154</v>
      </c>
      <c r="V148" s="18" t="n">
        <v>-0.001284</v>
      </c>
      <c r="W148" s="18" t="n">
        <v>0.003613</v>
      </c>
      <c r="X148" s="18" t="n">
        <v>0.008231</v>
      </c>
      <c r="Y148" s="18" t="n">
        <v>0.016134</v>
      </c>
      <c r="Z148" s="18" t="n">
        <v>0.058663</v>
      </c>
      <c r="AA148" s="18" t="n">
        <v>0.105693</v>
      </c>
      <c r="AB148" s="18" t="n">
        <v>0.166204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5169182.42</v>
      </c>
      <c r="R149" s="17" t="n">
        <v>1715.63</v>
      </c>
      <c r="S149" s="18" t="n">
        <v>0.000105</v>
      </c>
      <c r="T149" s="18" t="inlineStr">
        <is>
          <t>-</t>
        </is>
      </c>
      <c r="U149" s="18" t="n">
        <v>0.000385</v>
      </c>
      <c r="V149" s="18" t="n">
        <v>5.8e-05</v>
      </c>
      <c r="W149" s="18" t="n">
        <v>0.006376</v>
      </c>
      <c r="X149" s="18" t="n">
        <v>0.012924</v>
      </c>
      <c r="Y149" s="18" t="n">
        <v>0.021938</v>
      </c>
      <c r="Z149" s="18" t="n">
        <v>0.065271</v>
      </c>
      <c r="AA149" s="18" t="n">
        <v>0.125158</v>
      </c>
      <c r="AB149" s="18" t="n">
        <v>0.214339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12241794.68</v>
      </c>
      <c r="R150" s="17" t="n">
        <v>122.41</v>
      </c>
      <c r="S150" s="18" t="n">
        <v>0.042497</v>
      </c>
      <c r="T150" s="18" t="inlineStr">
        <is>
          <t>-</t>
        </is>
      </c>
      <c r="U150" s="18" t="n">
        <v>0.008486</v>
      </c>
      <c r="V150" s="18" t="n">
        <v>0.03413</v>
      </c>
      <c r="W150" s="18" t="n">
        <v>0.033083</v>
      </c>
      <c r="X150" s="18" t="n">
        <v>0.08702600000000001</v>
      </c>
      <c r="Y150" s="18" t="n">
        <v>0.208391</v>
      </c>
      <c r="Z150" s="18" t="n">
        <v>0.270077</v>
      </c>
      <c r="AA150" s="18" t="n">
        <v>0.343541</v>
      </c>
      <c r="AB150" s="18" t="n">
        <v>0.330833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40455487.96</v>
      </c>
      <c r="R151" s="17" t="n">
        <v>1417.4</v>
      </c>
      <c r="S151" s="18" t="n">
        <v>0.001286</v>
      </c>
      <c r="T151" s="18" t="inlineStr">
        <is>
          <t>-</t>
        </is>
      </c>
      <c r="U151" s="18" t="n">
        <v>0.000205</v>
      </c>
      <c r="V151" s="18" t="n">
        <v>0.000982</v>
      </c>
      <c r="W151" s="18" t="n">
        <v>0.00332</v>
      </c>
      <c r="X151" s="18" t="n">
        <v>0.006798</v>
      </c>
      <c r="Y151" s="18" t="n">
        <v>0.013065</v>
      </c>
      <c r="Z151" s="18" t="n">
        <v>0.034395</v>
      </c>
      <c r="AA151" s="18" t="n">
        <v>0.056413</v>
      </c>
      <c r="AB151" s="18" t="n">
        <v>0.108565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1364521340.71</v>
      </c>
      <c r="R152" s="17" t="n">
        <v>2244.42</v>
      </c>
      <c r="S152" s="18" t="n">
        <v>0.009041</v>
      </c>
      <c r="T152" s="18" t="inlineStr">
        <is>
          <t>-</t>
        </is>
      </c>
      <c r="U152" s="18" t="n">
        <v>0.000758</v>
      </c>
      <c r="V152" s="18" t="n">
        <v>0.004835</v>
      </c>
      <c r="W152" s="18" t="n">
        <v>0.005375</v>
      </c>
      <c r="X152" s="18" t="n">
        <v>0.031685</v>
      </c>
      <c r="Y152" s="18" t="n">
        <v>0.060921</v>
      </c>
      <c r="Z152" s="18" t="n">
        <v>0.080919</v>
      </c>
      <c r="AA152" s="18" t="n">
        <v>0.161816</v>
      </c>
      <c r="AB152" s="18" t="n">
        <v>0.170529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128611728.14</v>
      </c>
      <c r="R153" s="17" t="n">
        <v>2168.65</v>
      </c>
      <c r="S153" s="18" t="n">
        <v>0.036352</v>
      </c>
      <c r="T153" s="18" t="inlineStr">
        <is>
          <t>-</t>
        </is>
      </c>
      <c r="U153" s="18" t="n">
        <v>0.008337000000000001</v>
      </c>
      <c r="V153" s="18" t="n">
        <v>0.026012</v>
      </c>
      <c r="W153" s="18" t="n">
        <v>0.024296</v>
      </c>
      <c r="X153" s="18" t="n">
        <v>0.093775</v>
      </c>
      <c r="Y153" s="18" t="n">
        <v>0.15825</v>
      </c>
      <c r="Z153" s="18" t="n">
        <v>0.176428</v>
      </c>
      <c r="AA153" s="18" t="n">
        <v>0.284578</v>
      </c>
      <c r="AB153" s="18" t="n">
        <v>0.311456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1742249558.22</v>
      </c>
      <c r="R154" s="17" t="n">
        <v>2355.7</v>
      </c>
      <c r="S154" s="18" t="n">
        <v>0.010185</v>
      </c>
      <c r="T154" s="18" t="inlineStr">
        <is>
          <t>-</t>
        </is>
      </c>
      <c r="U154" s="18" t="n">
        <v>0.00182</v>
      </c>
      <c r="V154" s="18" t="n">
        <v>0.008325000000000001</v>
      </c>
      <c r="W154" s="18" t="n">
        <v>0.0158</v>
      </c>
      <c r="X154" s="18" t="n">
        <v>0.043791</v>
      </c>
      <c r="Y154" s="18" t="n">
        <v>0.076862</v>
      </c>
      <c r="Z154" s="18" t="n">
        <v>0.134588</v>
      </c>
      <c r="AA154" s="18" t="n">
        <v>0.266519</v>
      </c>
      <c r="AB154" s="18" t="n">
        <v>0.346622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1631268036.87</v>
      </c>
      <c r="R155" s="17" t="n">
        <v>218492.91</v>
      </c>
      <c r="S155" s="18" t="n">
        <v>0.00645</v>
      </c>
      <c r="T155" s="18" t="inlineStr">
        <is>
          <t>-</t>
        </is>
      </c>
      <c r="U155" s="18" t="n">
        <v>0.0007560000000000001</v>
      </c>
      <c r="V155" s="18" t="n">
        <v>0.00449</v>
      </c>
      <c r="W155" s="18" t="n">
        <v>0.01208</v>
      </c>
      <c r="X155" s="18" t="n">
        <v>0.040013</v>
      </c>
      <c r="Y155" s="18" t="n">
        <v>0.07463400000000001</v>
      </c>
      <c r="Z155" s="18" t="n">
        <v>0.128974</v>
      </c>
      <c r="AA155" s="18" t="n">
        <v>0.254471</v>
      </c>
      <c r="AB155" s="18" t="n">
        <v>0.342979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273253718.49</v>
      </c>
      <c r="R156" s="17" t="n">
        <v>1474.72</v>
      </c>
      <c r="S156" s="18" t="n">
        <v>-0.007691</v>
      </c>
      <c r="T156" s="18" t="inlineStr">
        <is>
          <t>-</t>
        </is>
      </c>
      <c r="U156" s="18" t="n">
        <v>-0.002172</v>
      </c>
      <c r="V156" s="18" t="n">
        <v>-0.008612</v>
      </c>
      <c r="W156" s="18" t="n">
        <v>-0.004281</v>
      </c>
      <c r="X156" s="18" t="n">
        <v>0.002781</v>
      </c>
      <c r="Y156" s="18" t="n">
        <v>0.011641</v>
      </c>
      <c r="Z156" s="18" t="n">
        <v>0.051426</v>
      </c>
      <c r="AA156" s="18" t="n">
        <v>0.109254</v>
      </c>
      <c r="AB156" s="18" t="n">
        <v>0.161654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399898686.83</v>
      </c>
      <c r="R157" s="17" t="n">
        <v>1411.05</v>
      </c>
      <c r="S157" s="18" t="n">
        <v>0.001029</v>
      </c>
      <c r="T157" s="18" t="inlineStr">
        <is>
          <t>-</t>
        </is>
      </c>
      <c r="U157" s="18" t="n">
        <v>-4.3e-05</v>
      </c>
      <c r="V157" s="18" t="n">
        <v>0.000695</v>
      </c>
      <c r="W157" s="18" t="n">
        <v>0.003442</v>
      </c>
      <c r="X157" s="18" t="n">
        <v>0.008433</v>
      </c>
      <c r="Y157" s="18" t="n">
        <v>0.017039</v>
      </c>
      <c r="Z157" s="18" t="n">
        <v>0.046649</v>
      </c>
      <c r="AA157" s="18" t="n">
        <v>0.07561</v>
      </c>
      <c r="AB157" s="18" t="n">
        <v>0.13496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1803010.09</v>
      </c>
      <c r="R158" s="17" t="n">
        <v>138693.08</v>
      </c>
      <c r="S158" s="18" t="n">
        <v>0.000937</v>
      </c>
      <c r="T158" s="18" t="inlineStr">
        <is>
          <t>-</t>
        </is>
      </c>
      <c r="U158" s="18" t="n">
        <v>0.000188</v>
      </c>
      <c r="V158" s="18" t="n">
        <v>0.000701</v>
      </c>
      <c r="W158" s="18" t="n">
        <v>0.00266</v>
      </c>
      <c r="X158" s="18" t="n">
        <v>0.006</v>
      </c>
      <c r="Y158" s="18" t="n">
        <v>0.011763</v>
      </c>
      <c r="Z158" s="18" t="n">
        <v>0.0352</v>
      </c>
      <c r="AA158" s="18" t="n">
        <v>0.05612</v>
      </c>
      <c r="AB158" s="18" t="n">
        <v>0.101572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705836951.87</v>
      </c>
      <c r="R159" s="17" t="n">
        <v>143.47</v>
      </c>
      <c r="S159" s="18" t="n">
        <v>0.001536</v>
      </c>
      <c r="T159" s="18" t="inlineStr">
        <is>
          <t>-</t>
        </is>
      </c>
      <c r="U159" s="18" t="n">
        <v>0.000279</v>
      </c>
      <c r="V159" s="18" t="n">
        <v>0.001186</v>
      </c>
      <c r="W159" s="18" t="n">
        <v>0.004059</v>
      </c>
      <c r="X159" s="18" t="n">
        <v>0.008222</v>
      </c>
      <c r="Y159" s="18" t="n">
        <v>0.016436</v>
      </c>
      <c r="Z159" s="18" t="n">
        <v>0.040769</v>
      </c>
      <c r="AA159" s="18" t="n">
        <v>0.066771</v>
      </c>
      <c r="AB159" s="18" t="n">
        <v>0.124021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1261471504.31</v>
      </c>
      <c r="R160" s="17" t="n">
        <v>167.28</v>
      </c>
      <c r="S160" s="18" t="n">
        <v>-0.001611</v>
      </c>
      <c r="T160" s="18" t="inlineStr">
        <is>
          <t>-</t>
        </is>
      </c>
      <c r="U160" s="18" t="n">
        <v>-0.001492</v>
      </c>
      <c r="V160" s="18" t="n">
        <v>-0.002207</v>
      </c>
      <c r="W160" s="18" t="n">
        <v>0.003841</v>
      </c>
      <c r="X160" s="18" t="n">
        <v>0.009231</v>
      </c>
      <c r="Y160" s="18" t="n">
        <v>0.018076</v>
      </c>
      <c r="Z160" s="18" t="n">
        <v>0.063446</v>
      </c>
      <c r="AA160" s="18" t="n">
        <v>0.13464</v>
      </c>
      <c r="AB160" s="18" t="n">
        <v>0.186383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536372875.94</v>
      </c>
      <c r="R161" s="17" t="n">
        <v>196.39</v>
      </c>
      <c r="S161" s="18" t="n">
        <v>0.040532</v>
      </c>
      <c r="T161" s="18" t="inlineStr">
        <is>
          <t>-</t>
        </is>
      </c>
      <c r="U161" s="18" t="n">
        <v>0.009561999999999999</v>
      </c>
      <c r="V161" s="18" t="n">
        <v>0.031677</v>
      </c>
      <c r="W161" s="18" t="n">
        <v>0.033142</v>
      </c>
      <c r="X161" s="18" t="n">
        <v>0.102262</v>
      </c>
      <c r="Y161" s="18" t="n">
        <v>0.179307</v>
      </c>
      <c r="Z161" s="18" t="n">
        <v>0.146134</v>
      </c>
      <c r="AA161" s="18" t="n">
        <v>0.238897</v>
      </c>
      <c r="AB161" s="18" t="n">
        <v>0.09764100000000001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408444405.08</v>
      </c>
      <c r="R162" s="17" t="n">
        <v>1809.25</v>
      </c>
      <c r="S162" s="18" t="n">
        <v>0.039578</v>
      </c>
      <c r="T162" s="18" t="inlineStr">
        <is>
          <t>-</t>
        </is>
      </c>
      <c r="U162" s="18" t="n">
        <v>0.010754</v>
      </c>
      <c r="V162" s="18" t="n">
        <v>0.032742</v>
      </c>
      <c r="W162" s="18" t="n">
        <v>0.035076</v>
      </c>
      <c r="X162" s="18" t="n">
        <v>0.112946</v>
      </c>
      <c r="Y162" s="18" t="n">
        <v>0.193468</v>
      </c>
      <c r="Z162" s="18" t="n">
        <v>0.19879</v>
      </c>
      <c r="AA162" s="18" t="n">
        <v>0.281783</v>
      </c>
      <c r="AB162" s="18" t="n">
        <v>0.241321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725067490.77</v>
      </c>
      <c r="R163" s="17" t="n">
        <v>161.65</v>
      </c>
      <c r="S163" s="18" t="n">
        <v>-0.002715</v>
      </c>
      <c r="T163" s="18" t="inlineStr">
        <is>
          <t>-</t>
        </is>
      </c>
      <c r="U163" s="18" t="n">
        <v>-0.001482</v>
      </c>
      <c r="V163" s="18" t="n">
        <v>-0.002345</v>
      </c>
      <c r="W163" s="18" t="n">
        <v>0.004037</v>
      </c>
      <c r="X163" s="18" t="n">
        <v>0.011134</v>
      </c>
      <c r="Y163" s="18" t="n">
        <v>0.023555</v>
      </c>
      <c r="Z163" s="18" t="n">
        <v>0.08018699999999999</v>
      </c>
      <c r="AA163" s="18" t="n">
        <v>0.151353</v>
      </c>
      <c r="AB163" s="18" t="n">
        <v>0.286408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111807758.65</v>
      </c>
      <c r="R164" s="17" t="n">
        <v>15997.67</v>
      </c>
      <c r="S164" s="18" t="n">
        <v>-0.001853</v>
      </c>
      <c r="T164" s="18" t="inlineStr">
        <is>
          <t>-</t>
        </is>
      </c>
      <c r="U164" s="18" t="n">
        <v>-0.001426</v>
      </c>
      <c r="V164" s="18" t="n">
        <v>-0.002474</v>
      </c>
      <c r="W164" s="18" t="n">
        <v>0.004065</v>
      </c>
      <c r="X164" s="18" t="n">
        <v>0.009112</v>
      </c>
      <c r="Y164" s="18" t="n">
        <v>0.019749</v>
      </c>
      <c r="Z164" s="18" t="n">
        <v>0.074457</v>
      </c>
      <c r="AA164" s="18" t="n">
        <v>0.132157</v>
      </c>
      <c r="AB164" s="18" t="n">
        <v>0.19724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69871718.08</v>
      </c>
      <c r="R165" s="17" t="n">
        <v>152892.16</v>
      </c>
      <c r="S165" s="18" t="n">
        <v>0.02978</v>
      </c>
      <c r="T165" s="18" t="inlineStr">
        <is>
          <t>-</t>
        </is>
      </c>
      <c r="U165" s="18" t="n">
        <v>0.008184</v>
      </c>
      <c r="V165" s="18" t="n">
        <v>0.023768</v>
      </c>
      <c r="W165" s="18" t="n">
        <v>0.023338</v>
      </c>
      <c r="X165" s="18" t="n">
        <v>0.093269</v>
      </c>
      <c r="Y165" s="18" t="n">
        <v>0.160892</v>
      </c>
      <c r="Z165" s="18" t="n">
        <v>0.158787</v>
      </c>
      <c r="AA165" s="18" t="n">
        <v>0.291626</v>
      </c>
      <c r="AB165" s="18" t="n">
        <v>0.256918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82755073.98</v>
      </c>
      <c r="R166" s="17" t="n">
        <v>152.24</v>
      </c>
      <c r="S166" s="18" t="n">
        <v>0.000592</v>
      </c>
      <c r="T166" s="18" t="inlineStr">
        <is>
          <t>-</t>
        </is>
      </c>
      <c r="U166" s="18" t="n">
        <v>-0.000328</v>
      </c>
      <c r="V166" s="18" t="n">
        <v>-0.000197</v>
      </c>
      <c r="W166" s="18" t="n">
        <v>0.007545</v>
      </c>
      <c r="X166" s="18" t="n">
        <v>0.011427</v>
      </c>
      <c r="Y166" s="18" t="n">
        <v>0.017987</v>
      </c>
      <c r="Z166" s="18" t="n">
        <v>0.05444</v>
      </c>
      <c r="AA166" s="18" t="n">
        <v>0.094071</v>
      </c>
      <c r="AB166" s="18" t="n">
        <v>0.145092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1268736095.79</v>
      </c>
      <c r="R167" s="17" t="n">
        <v>143457.27</v>
      </c>
      <c r="S167" s="18" t="n">
        <v>0.001294</v>
      </c>
      <c r="T167" s="18" t="inlineStr">
        <is>
          <t>-</t>
        </is>
      </c>
      <c r="U167" s="18" t="n">
        <v>0.000256</v>
      </c>
      <c r="V167" s="18" t="n">
        <v>0.001014</v>
      </c>
      <c r="W167" s="18" t="n">
        <v>0.003244</v>
      </c>
      <c r="X167" s="18" t="n">
        <v>0.006669</v>
      </c>
      <c r="Y167" s="18" t="n">
        <v>0.01354</v>
      </c>
      <c r="Z167" s="18" t="n">
        <v>0.034394</v>
      </c>
      <c r="AA167" s="18" t="n">
        <v>0.057485</v>
      </c>
      <c r="AB167" s="18" t="n">
        <v>0.105947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2040242099.93</v>
      </c>
      <c r="R168" s="17" t="n">
        <v>1447.02</v>
      </c>
      <c r="S168" s="18" t="n">
        <v>0.007513</v>
      </c>
      <c r="T168" s="18" t="inlineStr">
        <is>
          <t>-</t>
        </is>
      </c>
      <c r="U168" s="18" t="n">
        <v>0.002682</v>
      </c>
      <c r="V168" s="18" t="n">
        <v>0.006623</v>
      </c>
      <c r="W168" s="18" t="n">
        <v>0.014435</v>
      </c>
      <c r="X168" s="18" t="n">
        <v>0.021575</v>
      </c>
      <c r="Y168" s="18" t="n">
        <v>0.027947</v>
      </c>
      <c r="Z168" s="18" t="n">
        <v>0.054941</v>
      </c>
      <c r="AA168" s="18" t="n">
        <v>0.078731</v>
      </c>
      <c r="AB168" s="18" t="n">
        <v>0.118634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399834940.9</v>
      </c>
      <c r="R169" s="17" t="n">
        <v>1396.08</v>
      </c>
      <c r="S169" s="18" t="n">
        <v>0.046443</v>
      </c>
      <c r="T169" s="18" t="inlineStr">
        <is>
          <t>-</t>
        </is>
      </c>
      <c r="U169" s="18" t="n">
        <v>0.007018</v>
      </c>
      <c r="V169" s="18" t="n">
        <v>0.03398</v>
      </c>
      <c r="W169" s="18" t="n">
        <v>0.034202</v>
      </c>
      <c r="X169" s="18" t="n">
        <v>0.088214</v>
      </c>
      <c r="Y169" s="18" t="n">
        <v>0.173068</v>
      </c>
      <c r="Z169" s="18" t="n">
        <v>0.123868</v>
      </c>
      <c r="AA169" s="18" t="n">
        <v>0.184695</v>
      </c>
      <c r="AB169" s="18" t="n">
        <v>0.186044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1374658578.07</v>
      </c>
      <c r="R170" s="17" t="n">
        <v>1602.06</v>
      </c>
      <c r="S170" s="18" t="n">
        <v>0.002415</v>
      </c>
      <c r="T170" s="18" t="inlineStr">
        <is>
          <t>-</t>
        </is>
      </c>
      <c r="U170" s="18" t="n">
        <v>0.000131</v>
      </c>
      <c r="V170" s="18" t="n">
        <v>0.0015</v>
      </c>
      <c r="W170" s="18" t="n">
        <v>0.006035</v>
      </c>
      <c r="X170" s="18" t="n">
        <v>0.012911</v>
      </c>
      <c r="Y170" s="18" t="n">
        <v>0.024119</v>
      </c>
      <c r="Z170" s="18" t="n">
        <v>0.07154000000000001</v>
      </c>
      <c r="AA170" s="18" t="n">
        <v>0.134041</v>
      </c>
      <c r="AB170" s="18" t="n">
        <v>0.204584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702157888.25</v>
      </c>
      <c r="R171" s="17" t="n">
        <v>1398.25</v>
      </c>
      <c r="S171" s="18" t="n">
        <v>0.00177</v>
      </c>
      <c r="T171" s="18" t="inlineStr">
        <is>
          <t>-</t>
        </is>
      </c>
      <c r="U171" s="18" t="n">
        <v>0.000343</v>
      </c>
      <c r="V171" s="18" t="n">
        <v>0.001368</v>
      </c>
      <c r="W171" s="18" t="n">
        <v>0.004454</v>
      </c>
      <c r="X171" s="18" t="n">
        <v>0.009297</v>
      </c>
      <c r="Y171" s="18" t="n">
        <v>0.018005</v>
      </c>
      <c r="Z171" s="18" t="n">
        <v>0.042684</v>
      </c>
      <c r="AA171" s="18" t="n">
        <v>0.068149</v>
      </c>
      <c r="AB171" s="18" t="n">
        <v>0.118833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245444814.64</v>
      </c>
      <c r="R172" s="17" t="n">
        <v>78.18000000000001</v>
      </c>
      <c r="S172" s="18" t="n">
        <v>0.044349</v>
      </c>
      <c r="T172" s="18" t="inlineStr">
        <is>
          <t>-</t>
        </is>
      </c>
      <c r="U172" s="18" t="n">
        <v>0.0106</v>
      </c>
      <c r="V172" s="18" t="n">
        <v>0.033717</v>
      </c>
      <c r="W172" s="18" t="n">
        <v>0.042937</v>
      </c>
      <c r="X172" s="18" t="n">
        <v>0.127137</v>
      </c>
      <c r="Y172" s="18" t="n">
        <v>0.226127</v>
      </c>
      <c r="Z172" s="18" t="n">
        <v>-0.234493</v>
      </c>
      <c r="AA172" s="18" t="n">
        <v>-0.425815</v>
      </c>
      <c r="AB172" s="18" t="n">
        <v>-0.423285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238592021.54</v>
      </c>
      <c r="R173" s="17" t="n">
        <v>16627.78</v>
      </c>
      <c r="S173" s="18" t="n">
        <v>0.013043</v>
      </c>
      <c r="T173" s="18" t="inlineStr">
        <is>
          <t>-</t>
        </is>
      </c>
      <c r="U173" s="18" t="n">
        <v>0.002628</v>
      </c>
      <c r="V173" s="18" t="n">
        <v>0.010106</v>
      </c>
      <c r="W173" s="18" t="n">
        <v>0.014726</v>
      </c>
      <c r="X173" s="18" t="n">
        <v>0.046455</v>
      </c>
      <c r="Y173" s="18" t="n">
        <v>0.089435</v>
      </c>
      <c r="Z173" s="18" t="n">
        <v>0.121435</v>
      </c>
      <c r="AA173" s="18" t="n">
        <v>0.21607</v>
      </c>
      <c r="AB173" s="18" t="n">
        <v>0.250486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1764614296.51</v>
      </c>
      <c r="R174" s="17" t="n">
        <v>143.5</v>
      </c>
      <c r="S174" s="18" t="n">
        <v>-0.000766</v>
      </c>
      <c r="T174" s="18" t="inlineStr">
        <is>
          <t>-</t>
        </is>
      </c>
      <c r="U174" s="18" t="n">
        <v>0</v>
      </c>
      <c r="V174" s="18" t="n">
        <v>-0.001461</v>
      </c>
      <c r="W174" s="18" t="n">
        <v>0.002095</v>
      </c>
      <c r="X174" s="18" t="n">
        <v>0.007371</v>
      </c>
      <c r="Y174" s="18" t="n">
        <v>0.014206</v>
      </c>
      <c r="Z174" s="18" t="n">
        <v>0.049437</v>
      </c>
      <c r="AA174" s="18" t="n">
        <v>0.102998</v>
      </c>
      <c r="AB174" s="18" t="n">
        <v>0.143062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450185852.06</v>
      </c>
      <c r="R175" s="17" t="n">
        <v>1652.68</v>
      </c>
      <c r="S175" s="18" t="n">
        <v>-0.001372</v>
      </c>
      <c r="T175" s="18" t="inlineStr">
        <is>
          <t>-</t>
        </is>
      </c>
      <c r="U175" s="18" t="n">
        <v>-0.000907</v>
      </c>
      <c r="V175" s="18" t="n">
        <v>-0.001782</v>
      </c>
      <c r="W175" s="18" t="n">
        <v>0.004565</v>
      </c>
      <c r="X175" s="18" t="n">
        <v>0.009572000000000001</v>
      </c>
      <c r="Y175" s="18" t="n">
        <v>0.020904</v>
      </c>
      <c r="Z175" s="18" t="n">
        <v>0.08071299999999999</v>
      </c>
      <c r="AA175" s="18" t="n">
        <v>0.153671</v>
      </c>
      <c r="AB175" s="18" t="n">
        <v>0.223473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1306944495.27</v>
      </c>
      <c r="R176" s="17" t="n">
        <v>1566.6</v>
      </c>
      <c r="S176" s="18" t="n">
        <v>-0.001485</v>
      </c>
      <c r="T176" s="18" t="inlineStr">
        <is>
          <t>-</t>
        </is>
      </c>
      <c r="U176" s="18" t="n">
        <v>-0.000683</v>
      </c>
      <c r="V176" s="18" t="n">
        <v>-0.002115</v>
      </c>
      <c r="W176" s="18" t="n">
        <v>0.004598</v>
      </c>
      <c r="X176" s="18" t="n">
        <v>0.010827</v>
      </c>
      <c r="Y176" s="18" t="n">
        <v>0.019006</v>
      </c>
      <c r="Z176" s="18" t="n">
        <v>0.078473</v>
      </c>
      <c r="AA176" s="18" t="n">
        <v>0.141737</v>
      </c>
      <c r="AB176" s="18" t="n">
        <v>0.204725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771676.84</v>
      </c>
      <c r="R177" s="17" t="n">
        <v>146.37</v>
      </c>
      <c r="S177" s="18" t="n">
        <v>0.037349</v>
      </c>
      <c r="T177" s="18" t="inlineStr">
        <is>
          <t>-</t>
        </is>
      </c>
      <c r="U177" s="18" t="n">
        <v>0.009448</v>
      </c>
      <c r="V177" s="18" t="n">
        <v>0.029542</v>
      </c>
      <c r="W177" s="18" t="n">
        <v>0.030267</v>
      </c>
      <c r="X177" s="18" t="n">
        <v>0.10518</v>
      </c>
      <c r="Y177" s="18" t="n">
        <v>0.176513</v>
      </c>
      <c r="Z177" s="18" t="n">
        <v>0.138446</v>
      </c>
      <c r="AA177" s="18" t="n">
        <v>0.254027</v>
      </c>
      <c r="AB177" s="18" t="n">
        <v>0.210069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6683440.22</v>
      </c>
      <c r="R178" s="17" t="n">
        <v>128.51</v>
      </c>
      <c r="S178" s="18" t="n">
        <v>0.001247</v>
      </c>
      <c r="T178" s="18" t="inlineStr">
        <is>
          <t>-</t>
        </is>
      </c>
      <c r="U178" s="18" t="n">
        <v>0.000156</v>
      </c>
      <c r="V178" s="18" t="n">
        <v>0.000857</v>
      </c>
      <c r="W178" s="18" t="n">
        <v>0.004298</v>
      </c>
      <c r="X178" s="18" t="n">
        <v>0.009109000000000001</v>
      </c>
      <c r="Y178" s="18" t="n">
        <v>0.017579</v>
      </c>
      <c r="Z178" s="18" t="n">
        <v>0.048291</v>
      </c>
      <c r="AA178" s="18" t="n">
        <v>0.076659</v>
      </c>
      <c r="AB178" s="18" t="n">
        <v>0.134846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82277351.81999999</v>
      </c>
      <c r="R179" s="17" t="n">
        <v>148.51</v>
      </c>
      <c r="S179" s="18" t="n">
        <v>-0.001412</v>
      </c>
      <c r="T179" s="18" t="inlineStr">
        <is>
          <t>-</t>
        </is>
      </c>
      <c r="U179" s="18" t="n">
        <v>-0.001143</v>
      </c>
      <c r="V179" s="18" t="n">
        <v>-0.001815</v>
      </c>
      <c r="W179" s="18" t="n">
        <v>0.002227</v>
      </c>
      <c r="X179" s="18" t="n">
        <v>0.005961</v>
      </c>
      <c r="Y179" s="18" t="n">
        <v>0.012545</v>
      </c>
      <c r="Z179" s="18" t="n">
        <v>0.052143</v>
      </c>
      <c r="AA179" s="18" t="n">
        <v>0.088464</v>
      </c>
      <c r="AB179" s="18" t="n">
        <v>0.147504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72903640.69</v>
      </c>
      <c r="R180" s="17" t="n">
        <v>121.68</v>
      </c>
      <c r="S180" s="18" t="n">
        <v>0.001399</v>
      </c>
      <c r="T180" s="18" t="inlineStr">
        <is>
          <t>-</t>
        </is>
      </c>
      <c r="U180" s="18" t="n">
        <v>0.000247</v>
      </c>
      <c r="V180" s="18" t="n">
        <v>0.00107</v>
      </c>
      <c r="W180" s="18" t="n">
        <v>0.003712</v>
      </c>
      <c r="X180" s="18" t="n">
        <v>0.007618</v>
      </c>
      <c r="Y180" s="18" t="n">
        <v>0.015523</v>
      </c>
      <c r="Z180" s="18" t="n">
        <v>0.020634</v>
      </c>
      <c r="AA180" s="18" t="n">
        <v>0.027616</v>
      </c>
      <c r="AB180" s="18" t="n">
        <v>0.076624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1767089059.56</v>
      </c>
      <c r="R181" s="17" t="n">
        <v>1602.69</v>
      </c>
      <c r="S181" s="18" t="n">
        <v>-0.000405</v>
      </c>
      <c r="T181" s="18" t="inlineStr">
        <is>
          <t>-</t>
        </is>
      </c>
      <c r="U181" s="18" t="n">
        <v>-0.001134</v>
      </c>
      <c r="V181" s="18" t="n">
        <v>-0.001309</v>
      </c>
      <c r="W181" s="18" t="n">
        <v>0.005231</v>
      </c>
      <c r="X181" s="18" t="n">
        <v>0.01224</v>
      </c>
      <c r="Y181" s="18" t="n">
        <v>0.024633</v>
      </c>
      <c r="Z181" s="18" t="n">
        <v>0.076722</v>
      </c>
      <c r="AA181" s="18" t="n">
        <v>0.143374</v>
      </c>
      <c r="AB181" s="18" t="n">
        <v>0.207427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800370089.4400001</v>
      </c>
      <c r="R182" s="17" t="n">
        <v>1498.29</v>
      </c>
      <c r="S182" s="18" t="n">
        <v>-0.000527</v>
      </c>
      <c r="T182" s="18" t="inlineStr">
        <is>
          <t>-</t>
        </is>
      </c>
      <c r="U182" s="18" t="n">
        <v>-0.000634</v>
      </c>
      <c r="V182" s="18" t="n">
        <v>-0.001692</v>
      </c>
      <c r="W182" s="18" t="n">
        <v>0.002335</v>
      </c>
      <c r="X182" s="18" t="n">
        <v>0.007396</v>
      </c>
      <c r="Y182" s="18" t="n">
        <v>0.015618</v>
      </c>
      <c r="Z182" s="18" t="n">
        <v>0.057801</v>
      </c>
      <c r="AA182" s="18" t="n">
        <v>0.110396</v>
      </c>
      <c r="AB182" s="18" t="n">
        <v>0.158116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133721709.62</v>
      </c>
      <c r="R183" s="17" t="n">
        <v>1311.22</v>
      </c>
      <c r="S183" s="18" t="n">
        <v>0.001306</v>
      </c>
      <c r="T183" s="18" t="inlineStr">
        <is>
          <t>-</t>
        </is>
      </c>
      <c r="U183" s="18" t="n">
        <v>0.000252</v>
      </c>
      <c r="V183" s="18" t="n">
        <v>0.001023</v>
      </c>
      <c r="W183" s="18" t="n">
        <v>0.003244</v>
      </c>
      <c r="X183" s="18" t="n">
        <v>0.006811</v>
      </c>
      <c r="Y183" s="18" t="n">
        <v>0.013198</v>
      </c>
      <c r="Z183" s="18" t="n">
        <v>0.037965</v>
      </c>
      <c r="AA183" s="18" t="n">
        <v>0.062654</v>
      </c>
      <c r="AB183" s="18" t="n">
        <v>0.115818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1514790256.56</v>
      </c>
      <c r="R184" s="17" t="n">
        <v>201461.66</v>
      </c>
      <c r="S184" s="18" t="n">
        <v>0.035414</v>
      </c>
      <c r="T184" s="18" t="inlineStr">
        <is>
          <t>-</t>
        </is>
      </c>
      <c r="U184" s="18" t="n">
        <v>0.010126</v>
      </c>
      <c r="V184" s="18" t="n">
        <v>0.027805</v>
      </c>
      <c r="W184" s="18" t="n">
        <v>0.035833</v>
      </c>
      <c r="X184" s="18" t="n">
        <v>0.123449</v>
      </c>
      <c r="Y184" s="18" t="n">
        <v>0.225927</v>
      </c>
      <c r="Z184" s="18" t="n">
        <v>0.234969</v>
      </c>
      <c r="AA184" s="18" t="n">
        <v>0.383879</v>
      </c>
      <c r="AB184" s="18" t="n">
        <v>0.429387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754752.96</v>
      </c>
      <c r="R185" s="17" t="n">
        <v>11793.02</v>
      </c>
      <c r="S185" s="18" t="n">
        <v>-0.003278</v>
      </c>
      <c r="T185" s="18" t="inlineStr">
        <is>
          <t>-</t>
        </is>
      </c>
      <c r="U185" s="18" t="n">
        <v>-0.000265</v>
      </c>
      <c r="V185" s="18" t="n">
        <v>-0.003453</v>
      </c>
      <c r="W185" s="18" t="n">
        <v>-0.002208</v>
      </c>
      <c r="X185" s="18" t="n">
        <v>-0.000271</v>
      </c>
      <c r="Y185" s="18" t="n">
        <v>0.003629</v>
      </c>
      <c r="Z185" s="18" t="n">
        <v>0.022213</v>
      </c>
      <c r="AA185" s="18" t="n">
        <v>0.039466</v>
      </c>
      <c r="AB185" s="18" t="n">
        <v>0.07500900000000001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983103037.77</v>
      </c>
      <c r="R186" s="17" t="n">
        <v>12003.99</v>
      </c>
      <c r="S186" s="18" t="n">
        <v>0.001083</v>
      </c>
      <c r="T186" s="18" t="inlineStr">
        <is>
          <t>-</t>
        </is>
      </c>
      <c r="U186" s="18" t="n">
        <v>0.000216</v>
      </c>
      <c r="V186" s="18" t="n">
        <v>0.000865</v>
      </c>
      <c r="W186" s="18" t="n">
        <v>0.002814</v>
      </c>
      <c r="X186" s="18" t="n">
        <v>0.005647</v>
      </c>
      <c r="Y186" s="18" t="n">
        <v>0.011332</v>
      </c>
      <c r="Z186" s="18" t="n">
        <v>0.025006</v>
      </c>
      <c r="AA186" s="18" t="n">
        <v>0.045138</v>
      </c>
      <c r="AB186" s="18" t="n">
        <v>0.08777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10228966675.23</v>
      </c>
      <c r="R187" s="17" t="n">
        <v>14475.03</v>
      </c>
      <c r="S187" s="18" t="n">
        <v>-0.001005</v>
      </c>
      <c r="T187" s="18" t="inlineStr">
        <is>
          <t>-</t>
        </is>
      </c>
      <c r="U187" s="18" t="n">
        <v>-0.000318</v>
      </c>
      <c r="V187" s="18" t="n">
        <v>-0.00138</v>
      </c>
      <c r="W187" s="18" t="n">
        <v>0.003509</v>
      </c>
      <c r="X187" s="18" t="n">
        <v>0.009641</v>
      </c>
      <c r="Y187" s="18" t="n">
        <v>0.019732</v>
      </c>
      <c r="Z187" s="18" t="n">
        <v>0.065248</v>
      </c>
      <c r="AA187" s="18" t="n">
        <v>0.104523</v>
      </c>
      <c r="AB187" s="18" t="n">
        <v>0.168307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3916760820.32</v>
      </c>
      <c r="R188" s="17" t="n">
        <v>1535.17</v>
      </c>
      <c r="S188" s="18" t="n">
        <v>-9.1e-05</v>
      </c>
      <c r="T188" s="18" t="inlineStr">
        <is>
          <t>-</t>
        </is>
      </c>
      <c r="U188" s="18" t="n">
        <v>-0.000391</v>
      </c>
      <c r="V188" s="18" t="n">
        <v>-0.000625</v>
      </c>
      <c r="W188" s="18" t="n">
        <v>0.003195</v>
      </c>
      <c r="X188" s="18" t="n">
        <v>0.008859000000000001</v>
      </c>
      <c r="Y188" s="18" t="n">
        <v>0.015579</v>
      </c>
      <c r="Z188" s="18" t="n">
        <v>0.056959</v>
      </c>
      <c r="AA188" s="18" t="n">
        <v>0.096957</v>
      </c>
      <c r="AB188" s="18" t="n">
        <v>0.166046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1997911859.22</v>
      </c>
      <c r="R189" s="17" t="n">
        <v>16395.01</v>
      </c>
      <c r="S189" s="18" t="n">
        <v>0.009273999999999999</v>
      </c>
      <c r="T189" s="18" t="inlineStr">
        <is>
          <t>-</t>
        </is>
      </c>
      <c r="U189" s="18" t="n">
        <v>0.001607</v>
      </c>
      <c r="V189" s="18" t="n">
        <v>0.007107</v>
      </c>
      <c r="W189" s="18" t="n">
        <v>0.012623</v>
      </c>
      <c r="X189" s="18" t="n">
        <v>0.035631</v>
      </c>
      <c r="Y189" s="18" t="n">
        <v>0.066009</v>
      </c>
      <c r="Z189" s="18" t="n">
        <v>0.112846</v>
      </c>
      <c r="AA189" s="18" t="n">
        <v>0.174479</v>
      </c>
      <c r="AB189" s="18" t="n">
        <v>0.221357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1775350014.9</v>
      </c>
      <c r="R190" s="17" t="n">
        <v>1335.37</v>
      </c>
      <c r="S190" s="18" t="n">
        <v>0.001492</v>
      </c>
      <c r="T190" s="18" t="inlineStr">
        <is>
          <t>-</t>
        </is>
      </c>
      <c r="U190" s="18" t="n">
        <v>0.000285</v>
      </c>
      <c r="V190" s="18" t="n">
        <v>0.001004</v>
      </c>
      <c r="W190" s="18" t="n">
        <v>0.004491</v>
      </c>
      <c r="X190" s="18" t="n">
        <v>0.009632</v>
      </c>
      <c r="Y190" s="18" t="n">
        <v>0.019055</v>
      </c>
      <c r="Z190" s="18" t="n">
        <v>0.050703</v>
      </c>
      <c r="AA190" s="18" t="n">
        <v>0.080327</v>
      </c>
      <c r="AB190" s="18" t="n">
        <v>0.138006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3072658.61</v>
      </c>
      <c r="R191" s="17" t="n">
        <v>166.97</v>
      </c>
      <c r="S191" s="18" t="n">
        <v>0.044476</v>
      </c>
      <c r="T191" s="18" t="inlineStr">
        <is>
          <t>-</t>
        </is>
      </c>
      <c r="U191" s="18" t="n">
        <v>0.010775</v>
      </c>
      <c r="V191" s="18" t="n">
        <v>0.036437</v>
      </c>
      <c r="W191" s="18" t="n">
        <v>0.044019</v>
      </c>
      <c r="X191" s="18" t="n">
        <v>0.120228</v>
      </c>
      <c r="Y191" s="18" t="n">
        <v>0.215742</v>
      </c>
      <c r="Z191" s="18" t="n">
        <v>0.178168</v>
      </c>
      <c r="AA191" s="18" t="n">
        <v>0.296754</v>
      </c>
      <c r="AB191" s="18" t="n">
        <v>0.175762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934520900.3099999</v>
      </c>
      <c r="R192" s="17" t="n">
        <v>2149.22</v>
      </c>
      <c r="S192" s="18" t="n">
        <v>0.043483</v>
      </c>
      <c r="T192" s="18" t="inlineStr">
        <is>
          <t>-</t>
        </is>
      </c>
      <c r="U192" s="18" t="n">
        <v>0.011188</v>
      </c>
      <c r="V192" s="18" t="n">
        <v>0.034458</v>
      </c>
      <c r="W192" s="18" t="n">
        <v>0.037654</v>
      </c>
      <c r="X192" s="18" t="n">
        <v>0.114457</v>
      </c>
      <c r="Y192" s="18" t="n">
        <v>0.211654</v>
      </c>
      <c r="Z192" s="18" t="n">
        <v>0.217737</v>
      </c>
      <c r="AA192" s="18" t="n">
        <v>0.378863</v>
      </c>
      <c r="AB192" s="18" t="n">
        <v>0.46301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1922729.17</v>
      </c>
      <c r="R193" s="17" t="n">
        <v>193.55</v>
      </c>
      <c r="S193" s="18" t="n">
        <v>0.034805</v>
      </c>
      <c r="T193" s="18" t="inlineStr">
        <is>
          <t>-</t>
        </is>
      </c>
      <c r="U193" s="18" t="n">
        <v>0.009650000000000001</v>
      </c>
      <c r="V193" s="18" t="n">
        <v>0.027008</v>
      </c>
      <c r="W193" s="18" t="n">
        <v>0.025322</v>
      </c>
      <c r="X193" s="18" t="n">
        <v>0.100341</v>
      </c>
      <c r="Y193" s="18" t="n">
        <v>0.17853</v>
      </c>
      <c r="Z193" s="18" t="n">
        <v>0.172959</v>
      </c>
      <c r="AA193" s="18" t="n">
        <v>0.287586</v>
      </c>
      <c r="AB193" s="18" t="n">
        <v>0.25788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5517404905.54</v>
      </c>
      <c r="R194" s="17" t="n">
        <v>128115.1</v>
      </c>
      <c r="S194" s="18" t="n">
        <v>0.001587</v>
      </c>
      <c r="T194" s="18" t="inlineStr">
        <is>
          <t>-</t>
        </is>
      </c>
      <c r="U194" s="18" t="n">
        <v>0.000353</v>
      </c>
      <c r="V194" s="18" t="n">
        <v>0.001214</v>
      </c>
      <c r="W194" s="18" t="n">
        <v>0.004078</v>
      </c>
      <c r="X194" s="18" t="n">
        <v>0.008538</v>
      </c>
      <c r="Y194" s="18" t="n">
        <v>0.017332</v>
      </c>
      <c r="Z194" s="18" t="n">
        <v>0.043718</v>
      </c>
      <c r="AA194" s="18" t="n">
        <v>0.070641</v>
      </c>
      <c r="AB194" s="18" t="n">
        <v>0.12396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5133398.78</v>
      </c>
      <c r="R195" s="17" t="n">
        <v>1007.93</v>
      </c>
      <c r="S195" s="18" t="n">
        <v>0.001063</v>
      </c>
      <c r="T195" s="18" t="inlineStr">
        <is>
          <t>-</t>
        </is>
      </c>
      <c r="U195" s="18" t="n">
        <v>0.000218</v>
      </c>
      <c r="V195" s="18" t="n">
        <v>0.000715</v>
      </c>
      <c r="W195" s="18" t="n">
        <v>0.002995</v>
      </c>
      <c r="X195" s="18" t="n">
        <v>0.006993</v>
      </c>
      <c r="Y195" s="18" t="n">
        <v>0.016843</v>
      </c>
      <c r="Z195" s="18" t="n">
        <v>0.061064</v>
      </c>
      <c r="AA195" s="18" t="n">
        <v>0.08305999999999999</v>
      </c>
      <c r="AB195" s="18" t="n">
        <v>0.097621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2617010.12</v>
      </c>
      <c r="R196" s="17" t="n">
        <v>250.38</v>
      </c>
      <c r="S196" s="18" t="n">
        <v>0.0264</v>
      </c>
      <c r="T196" s="18" t="inlineStr">
        <is>
          <t>-</t>
        </is>
      </c>
      <c r="U196" s="18" t="n">
        <v>0.004775</v>
      </c>
      <c r="V196" s="18" t="n">
        <v>0.018923</v>
      </c>
      <c r="W196" s="18" t="n">
        <v>0.014506</v>
      </c>
      <c r="X196" s="18" t="n">
        <v>0.09217</v>
      </c>
      <c r="Y196" s="18" t="n">
        <v>0.169071</v>
      </c>
      <c r="Z196" s="18" t="n">
        <v>0.115527</v>
      </c>
      <c r="AA196" s="18" t="n">
        <v>0.201728</v>
      </c>
      <c r="AB196" s="18" t="n">
        <v>0.128041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1205470489.19</v>
      </c>
      <c r="R197" s="17" t="n">
        <v>1568.45</v>
      </c>
      <c r="S197" s="18" t="n">
        <v>-8.899999999999999e-05</v>
      </c>
      <c r="T197" s="18" t="inlineStr">
        <is>
          <t>-</t>
        </is>
      </c>
      <c r="U197" s="18" t="n">
        <v>-0.000274</v>
      </c>
      <c r="V197" s="18" t="n">
        <v>-0.000898</v>
      </c>
      <c r="W197" s="18" t="n">
        <v>0.003898</v>
      </c>
      <c r="X197" s="18" t="n">
        <v>0.008397</v>
      </c>
      <c r="Y197" s="18" t="n">
        <v>0.016889</v>
      </c>
      <c r="Z197" s="18" t="n">
        <v>0.055868</v>
      </c>
      <c r="AA197" s="18" t="n">
        <v>0.104496</v>
      </c>
      <c r="AB197" s="18" t="n">
        <v>0.161316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695783143.38</v>
      </c>
      <c r="R198" s="17" t="n">
        <v>1296.27</v>
      </c>
      <c r="S198" s="18" t="n">
        <v>0.001538</v>
      </c>
      <c r="T198" s="18" t="inlineStr">
        <is>
          <t>-</t>
        </is>
      </c>
      <c r="U198" s="18" t="n">
        <v>0.00027</v>
      </c>
      <c r="V198" s="18" t="n">
        <v>0.001089</v>
      </c>
      <c r="W198" s="18" t="n">
        <v>0.004596</v>
      </c>
      <c r="X198" s="18" t="n">
        <v>0.009493</v>
      </c>
      <c r="Y198" s="18" t="n">
        <v>0.018064</v>
      </c>
      <c r="Z198" s="18" t="n">
        <v>0.049501</v>
      </c>
      <c r="AA198" s="18" t="n">
        <v>0.078069</v>
      </c>
      <c r="AB198" s="18" t="n">
        <v>0.1366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194712045.72</v>
      </c>
      <c r="R199" s="17" t="n">
        <v>1281.86</v>
      </c>
      <c r="S199" s="18" t="n">
        <v>-0.000374</v>
      </c>
      <c r="T199" s="18" t="inlineStr">
        <is>
          <t>-</t>
        </is>
      </c>
      <c r="U199" s="18" t="n">
        <v>-0.000242</v>
      </c>
      <c r="V199" s="18" t="n">
        <v>-0.000709</v>
      </c>
      <c r="W199" s="18" t="n">
        <v>0.002667</v>
      </c>
      <c r="X199" s="18" t="n">
        <v>0.007451</v>
      </c>
      <c r="Y199" s="18" t="n">
        <v>0.013793</v>
      </c>
      <c r="Z199" s="18" t="n">
        <v>0.050447</v>
      </c>
      <c r="AA199" s="18" t="n">
        <v>0.083622</v>
      </c>
      <c r="AB199" s="18" t="n">
        <v>0.141725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16641422.67</v>
      </c>
      <c r="R200" s="17" t="n">
        <v>1260.52</v>
      </c>
      <c r="S200" s="18" t="n">
        <v>-0.000246</v>
      </c>
      <c r="T200" s="18" t="inlineStr">
        <is>
          <t>-</t>
        </is>
      </c>
      <c r="U200" s="18" t="n">
        <v>-0.000484</v>
      </c>
      <c r="V200" s="18" t="n">
        <v>-0.001086</v>
      </c>
      <c r="W200" s="18" t="n">
        <v>0.002178</v>
      </c>
      <c r="X200" s="18" t="n">
        <v>0.007022</v>
      </c>
      <c r="Y200" s="18" t="n">
        <v>0.013182</v>
      </c>
      <c r="Z200" s="18" t="n">
        <v>0.04927</v>
      </c>
      <c r="AA200" s="18" t="n">
        <v>0.07551099999999999</v>
      </c>
      <c r="AB200" s="18" t="n">
        <v>0.126349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136508823.94</v>
      </c>
      <c r="R201" s="17" t="n">
        <v>2353600.41</v>
      </c>
      <c r="S201" s="18" t="n">
        <v>-9.2e-05</v>
      </c>
      <c r="T201" s="18" t="inlineStr">
        <is>
          <t>-</t>
        </is>
      </c>
      <c r="U201" s="18" t="n">
        <v>-2e-05</v>
      </c>
      <c r="V201" s="18" t="n">
        <v>-6.4e-05</v>
      </c>
      <c r="W201" s="18" t="n">
        <v>-0.001903</v>
      </c>
      <c r="X201" s="18" t="n">
        <v>-0.011394</v>
      </c>
      <c r="Y201" s="18" t="n">
        <v>-0.019713</v>
      </c>
      <c r="Z201" s="18" t="n">
        <v>-0.014326</v>
      </c>
      <c r="AA201" s="18" t="n">
        <v>-0.000337</v>
      </c>
      <c r="AB201" s="18" t="n">
        <v>0.041707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493960818.66</v>
      </c>
      <c r="R202" s="17" t="n">
        <v>164.36</v>
      </c>
      <c r="S202" s="18" t="n">
        <v>0.046546</v>
      </c>
      <c r="T202" s="18" t="inlineStr">
        <is>
          <t>-</t>
        </is>
      </c>
      <c r="U202" s="18" t="n">
        <v>0.003725</v>
      </c>
      <c r="V202" s="18" t="n">
        <v>0.034882</v>
      </c>
      <c r="W202" s="18" t="n">
        <v>0.036056</v>
      </c>
      <c r="X202" s="18" t="n">
        <v>0.107622</v>
      </c>
      <c r="Y202" s="18" t="n">
        <v>0.183166</v>
      </c>
      <c r="Z202" s="18" t="n">
        <v>0.129568</v>
      </c>
      <c r="AA202" s="18" t="n">
        <v>0.251092</v>
      </c>
      <c r="AB202" s="18" t="n">
        <v>0.288896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323699422.58</v>
      </c>
      <c r="R203" s="17" t="n">
        <v>1251.99</v>
      </c>
      <c r="S203" s="18" t="n">
        <v>0.001224</v>
      </c>
      <c r="T203" s="18" t="inlineStr">
        <is>
          <t>-</t>
        </is>
      </c>
      <c r="U203" s="18" t="n">
        <v>0.000272</v>
      </c>
      <c r="V203" s="18" t="n">
        <v>0.000895</v>
      </c>
      <c r="W203" s="18" t="n">
        <v>0.003342</v>
      </c>
      <c r="X203" s="18" t="n">
        <v>0.007289</v>
      </c>
      <c r="Y203" s="18" t="n">
        <v>0.014784</v>
      </c>
      <c r="Z203" s="18" t="n">
        <v>0.041615</v>
      </c>
      <c r="AA203" s="18" t="n">
        <v>0.064789</v>
      </c>
      <c r="AB203" s="18" t="n">
        <v>0.114902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102522383.23</v>
      </c>
      <c r="R204" s="17" t="n">
        <v>117571.54</v>
      </c>
      <c r="S204" s="18" t="n">
        <v>0.00135</v>
      </c>
      <c r="T204" s="18" t="inlineStr">
        <is>
          <t>-</t>
        </is>
      </c>
      <c r="U204" s="18" t="n">
        <v>0.000266</v>
      </c>
      <c r="V204" s="18" t="n">
        <v>0.001054</v>
      </c>
      <c r="W204" s="18" t="n">
        <v>0.003247</v>
      </c>
      <c r="X204" s="18" t="n">
        <v>0.006677</v>
      </c>
      <c r="Y204" s="18" t="n">
        <v>0.012966</v>
      </c>
      <c r="Z204" s="18" t="n">
        <v>0.031334</v>
      </c>
      <c r="AA204" s="18" t="n">
        <v>0.054606</v>
      </c>
      <c r="AB204" s="18" t="n">
        <v>0.102891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2004161076.57</v>
      </c>
      <c r="R205" s="17" t="n">
        <v>1383.17</v>
      </c>
      <c r="S205" s="18" t="n">
        <v>-0.000434</v>
      </c>
      <c r="T205" s="18" t="inlineStr">
        <is>
          <t>-</t>
        </is>
      </c>
      <c r="U205" s="18" t="n">
        <v>-8.7e-05</v>
      </c>
      <c r="V205" s="18" t="n">
        <v>-0.001127</v>
      </c>
      <c r="W205" s="18" t="n">
        <v>0.006755</v>
      </c>
      <c r="X205" s="18" t="n">
        <v>0.014203</v>
      </c>
      <c r="Y205" s="18" t="n">
        <v>0.024677</v>
      </c>
      <c r="Z205" s="18" t="n">
        <v>0.083514</v>
      </c>
      <c r="AA205" s="18" t="n">
        <v>0.135477</v>
      </c>
      <c r="AB205" s="18" t="n">
        <v>0.212967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3126487664.74</v>
      </c>
      <c r="R206" s="17" t="n">
        <v>1400.36</v>
      </c>
      <c r="S206" s="18" t="n">
        <v>0.0005999999999999999</v>
      </c>
      <c r="T206" s="18" t="inlineStr">
        <is>
          <t>-</t>
        </is>
      </c>
      <c r="U206" s="18" t="n">
        <v>-3.6e-05</v>
      </c>
      <c r="V206" s="18" t="n">
        <v>-0.000129</v>
      </c>
      <c r="W206" s="18" t="n">
        <v>0.007671</v>
      </c>
      <c r="X206" s="18" t="n">
        <v>0.01454</v>
      </c>
      <c r="Y206" s="18" t="n">
        <v>0.026303</v>
      </c>
      <c r="Z206" s="18" t="n">
        <v>0.07754</v>
      </c>
      <c r="AA206" s="18" t="n">
        <v>0.130198</v>
      </c>
      <c r="AB206" s="18" t="n">
        <v>0.215253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1369071195.29</v>
      </c>
      <c r="R207" s="17" t="n">
        <v>1337.35</v>
      </c>
      <c r="S207" s="18" t="n">
        <v>0.000344</v>
      </c>
      <c r="T207" s="18" t="inlineStr">
        <is>
          <t>-</t>
        </is>
      </c>
      <c r="U207" s="18" t="n">
        <v>-0.000284</v>
      </c>
      <c r="V207" s="18" t="n">
        <v>-0.000224</v>
      </c>
      <c r="W207" s="18" t="n">
        <v>0.004907</v>
      </c>
      <c r="X207" s="18" t="n">
        <v>0.01306</v>
      </c>
      <c r="Y207" s="18" t="n">
        <v>0.024342</v>
      </c>
      <c r="Z207" s="18" t="n">
        <v>0.075775</v>
      </c>
      <c r="AA207" s="18" t="n">
        <v>0.125185</v>
      </c>
      <c r="AB207" s="18" t="n">
        <v>0.203995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2377285016.9</v>
      </c>
      <c r="R208" s="17" t="n">
        <v>1250.48</v>
      </c>
      <c r="S208" s="18" t="n">
        <v>0.001626</v>
      </c>
      <c r="T208" s="18" t="inlineStr">
        <is>
          <t>-</t>
        </is>
      </c>
      <c r="U208" s="18" t="n">
        <v>0.000288</v>
      </c>
      <c r="V208" s="18" t="n">
        <v>0.001153</v>
      </c>
      <c r="W208" s="18" t="n">
        <v>0.004434</v>
      </c>
      <c r="X208" s="18" t="n">
        <v>0.009323</v>
      </c>
      <c r="Y208" s="18" t="n">
        <v>0.01956</v>
      </c>
      <c r="Z208" s="18" t="n">
        <v>0.051743</v>
      </c>
      <c r="AA208" s="18" t="n">
        <v>0.08128100000000001</v>
      </c>
      <c r="AB208" s="18" t="n">
        <v>0.140814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1111087448.52</v>
      </c>
      <c r="R209" s="17" t="n">
        <v>1199.49</v>
      </c>
      <c r="S209" s="18" t="n">
        <v>0.001386</v>
      </c>
      <c r="T209" s="18" t="inlineStr">
        <is>
          <t>-</t>
        </is>
      </c>
      <c r="U209" s="18" t="n">
        <v>0.000208</v>
      </c>
      <c r="V209" s="18" t="n">
        <v>0.00096</v>
      </c>
      <c r="W209" s="18" t="n">
        <v>0.004909</v>
      </c>
      <c r="X209" s="18" t="n">
        <v>0.009867000000000001</v>
      </c>
      <c r="Y209" s="18" t="n">
        <v>0.018926</v>
      </c>
      <c r="Z209" s="18" t="n">
        <v>0.05117</v>
      </c>
      <c r="AA209" s="18" t="n">
        <v>0.080086</v>
      </c>
      <c r="AB209" s="18" t="n">
        <v>0.130752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293314830.34</v>
      </c>
      <c r="R210" s="17" t="n">
        <v>1155.48</v>
      </c>
      <c r="S210" s="18" t="n">
        <v>0.001517</v>
      </c>
      <c r="T210" s="18" t="inlineStr">
        <is>
          <t>-</t>
        </is>
      </c>
      <c r="U210" s="18" t="n">
        <v>0.000303</v>
      </c>
      <c r="V210" s="18" t="n">
        <v>0.00117</v>
      </c>
      <c r="W210" s="18" t="n">
        <v>0.00384</v>
      </c>
      <c r="X210" s="18" t="n">
        <v>0.007736</v>
      </c>
      <c r="Y210" s="18" t="n">
        <v>0.014941</v>
      </c>
      <c r="Z210" s="18" t="n">
        <v>0.03249</v>
      </c>
      <c r="AA210" s="18" t="n">
        <v>0.053021</v>
      </c>
      <c r="AB210" s="18" t="n">
        <v>0.09343799999999999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446669536.43</v>
      </c>
      <c r="R211" s="17" t="n">
        <v>1134.94</v>
      </c>
      <c r="S211" s="18" t="n">
        <v>0.025036</v>
      </c>
      <c r="T211" s="18" t="inlineStr">
        <is>
          <t>-</t>
        </is>
      </c>
      <c r="U211" s="18" t="n">
        <v>0.003413</v>
      </c>
      <c r="V211" s="18" t="n">
        <v>0.018294</v>
      </c>
      <c r="W211" s="18" t="n">
        <v>0.020015</v>
      </c>
      <c r="X211" s="18" t="n">
        <v>0.065441</v>
      </c>
      <c r="Y211" s="18" t="n">
        <v>0.106244</v>
      </c>
      <c r="Z211" s="18" t="n">
        <v>0.073321</v>
      </c>
      <c r="AA211" s="18" t="n">
        <v>0.122636</v>
      </c>
      <c r="AB211" s="18" t="n">
        <v>0.124226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740431738.01</v>
      </c>
      <c r="R212" s="17" t="n">
        <v>1758.61</v>
      </c>
      <c r="S212" s="18" t="n">
        <v>0.035536</v>
      </c>
      <c r="T212" s="18" t="inlineStr">
        <is>
          <t>-</t>
        </is>
      </c>
      <c r="U212" s="18" t="n">
        <v>0.008163</v>
      </c>
      <c r="V212" s="18" t="n">
        <v>0.026021</v>
      </c>
      <c r="W212" s="18" t="n">
        <v>0.033297</v>
      </c>
      <c r="X212" s="18" t="n">
        <v>0.09986</v>
      </c>
      <c r="Y212" s="18" t="n">
        <v>0.180259</v>
      </c>
      <c r="Z212" s="18" t="n">
        <v>0.121913</v>
      </c>
      <c r="AA212" s="18" t="n">
        <v>0.231416</v>
      </c>
      <c r="AB212" s="18" t="n">
        <v>0.203192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418380808.09</v>
      </c>
      <c r="R213" s="17" t="n">
        <v>1284.29</v>
      </c>
      <c r="S213" s="18" t="n">
        <v>0.015297</v>
      </c>
      <c r="T213" s="18" t="inlineStr">
        <is>
          <t>-</t>
        </is>
      </c>
      <c r="U213" s="18" t="n">
        <v>0.002529</v>
      </c>
      <c r="V213" s="18" t="n">
        <v>0.010313</v>
      </c>
      <c r="W213" s="18" t="n">
        <v>0.018599</v>
      </c>
      <c r="X213" s="18" t="n">
        <v>0.049445</v>
      </c>
      <c r="Y213" s="18" t="n">
        <v>0.08108899999999999</v>
      </c>
      <c r="Z213" s="18" t="n">
        <v>0.11219</v>
      </c>
      <c r="AA213" s="18" t="n">
        <v>0.153506</v>
      </c>
      <c r="AB213" s="18" t="n">
        <v>0.220309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198625082.57</v>
      </c>
      <c r="R214" s="17" t="n">
        <v>1165.66</v>
      </c>
      <c r="S214" s="18" t="n">
        <v>0.001504</v>
      </c>
      <c r="T214" s="18" t="inlineStr">
        <is>
          <t>-</t>
        </is>
      </c>
      <c r="U214" s="18" t="n">
        <v>0.000283</v>
      </c>
      <c r="V214" s="18" t="n">
        <v>0.001151</v>
      </c>
      <c r="W214" s="18" t="n">
        <v>0.003772</v>
      </c>
      <c r="X214" s="18" t="n">
        <v>0.007816</v>
      </c>
      <c r="Y214" s="18" t="n">
        <v>0.015366</v>
      </c>
      <c r="Z214" s="18" t="n">
        <v>0.039886</v>
      </c>
      <c r="AA214" s="18" t="n">
        <v>0.065191</v>
      </c>
      <c r="AB214" s="18" t="n">
        <v>0.113472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208075061.08</v>
      </c>
      <c r="R215" s="17" t="n">
        <v>1420.05</v>
      </c>
      <c r="S215" s="18" t="n">
        <v>-0.002389</v>
      </c>
      <c r="T215" s="18" t="inlineStr">
        <is>
          <t>-</t>
        </is>
      </c>
      <c r="U215" s="18" t="n">
        <v>-0.001961</v>
      </c>
      <c r="V215" s="18" t="n">
        <v>-0.002949</v>
      </c>
      <c r="W215" s="18" t="n">
        <v>0.00337</v>
      </c>
      <c r="X215" s="18" t="n">
        <v>0.009512</v>
      </c>
      <c r="Y215" s="18" t="n">
        <v>0.023755</v>
      </c>
      <c r="Z215" s="18" t="n">
        <v>0.08140699999999999</v>
      </c>
      <c r="AA215" s="18" t="n">
        <v>0.16267</v>
      </c>
      <c r="AB215" s="18" t="n">
        <v>0.246325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1156792.77</v>
      </c>
      <c r="R216" s="17" t="n">
        <v>115.68</v>
      </c>
      <c r="S216" s="18" t="n">
        <v>0.010041</v>
      </c>
      <c r="T216" s="18" t="inlineStr">
        <is>
          <t>-</t>
        </is>
      </c>
      <c r="U216" s="18" t="n">
        <v>0.003557</v>
      </c>
      <c r="V216" s="18" t="n">
        <v>0.00749</v>
      </c>
      <c r="W216" s="18" t="n">
        <v>0.008456</v>
      </c>
      <c r="X216" s="18" t="n">
        <v>0.029273</v>
      </c>
      <c r="Y216" s="18" t="n">
        <v>0.043478</v>
      </c>
      <c r="Z216" s="18" t="n">
        <v>0.034427</v>
      </c>
      <c r="AA216" s="18" t="n">
        <v>0.083755</v>
      </c>
      <c r="AB216" s="18" t="n">
        <v>0.103922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4254109636.64</v>
      </c>
      <c r="R217" s="17" t="n">
        <v>2264.54</v>
      </c>
      <c r="S217" s="18" t="n">
        <v>0.00142</v>
      </c>
      <c r="T217" s="18" t="inlineStr">
        <is>
          <t>-</t>
        </is>
      </c>
      <c r="U217" s="18" t="n">
        <v>0.000269</v>
      </c>
      <c r="V217" s="18" t="n">
        <v>0.000955</v>
      </c>
      <c r="W217" s="18" t="n">
        <v>0.00456</v>
      </c>
      <c r="X217" s="18" t="n">
        <v>0.010004</v>
      </c>
      <c r="Y217" s="18" t="n">
        <v>0.019815</v>
      </c>
      <c r="Z217" s="18" t="n">
        <v>0.052985</v>
      </c>
      <c r="AA217" s="18" t="n">
        <v>0.08300399999999999</v>
      </c>
      <c r="AB217" s="18" t="n">
        <v>0.144921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3223163054.03</v>
      </c>
      <c r="R218" s="17" t="n">
        <v>130852.67</v>
      </c>
      <c r="S218" s="18" t="n">
        <v>0.001805</v>
      </c>
      <c r="T218" s="18" t="inlineStr">
        <is>
          <t>-</t>
        </is>
      </c>
      <c r="U218" s="18" t="n">
        <v>7.3e-05</v>
      </c>
      <c r="V218" s="18" t="n">
        <v>0.000917</v>
      </c>
      <c r="W218" s="18" t="n">
        <v>0.005545</v>
      </c>
      <c r="X218" s="18" t="n">
        <v>0.012398</v>
      </c>
      <c r="Y218" s="18" t="n">
        <v>0.021329</v>
      </c>
      <c r="Z218" s="18" t="n">
        <v>0.055972</v>
      </c>
      <c r="AA218" s="18" t="n">
        <v>0.109219</v>
      </c>
      <c r="AB218" s="18" t="n">
        <v>0.161681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34770988.07</v>
      </c>
      <c r="R219" s="17" t="n">
        <v>142504.04</v>
      </c>
      <c r="S219" s="18" t="n">
        <v>0.007613</v>
      </c>
      <c r="T219" s="18" t="inlineStr">
        <is>
          <t>-</t>
        </is>
      </c>
      <c r="U219" s="18" t="n">
        <v>0.001851</v>
      </c>
      <c r="V219" s="18" t="n">
        <v>0.006119</v>
      </c>
      <c r="W219" s="18" t="n">
        <v>0.01096</v>
      </c>
      <c r="X219" s="18" t="n">
        <v>0.030134</v>
      </c>
      <c r="Y219" s="18" t="n">
        <v>0.050749</v>
      </c>
      <c r="Z219" s="18" t="n">
        <v>0.080776</v>
      </c>
      <c r="AA219" s="18" t="n">
        <v>0.159535</v>
      </c>
      <c r="AB219" s="18" t="n">
        <v>0.137495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1392472.1</v>
      </c>
      <c r="R220" s="17" t="n">
        <v>1374.6</v>
      </c>
      <c r="S220" s="18" t="n">
        <v>0.043419</v>
      </c>
      <c r="T220" s="18" t="inlineStr">
        <is>
          <t>-</t>
        </is>
      </c>
      <c r="U220" s="18" t="n">
        <v>0.010126</v>
      </c>
      <c r="V220" s="18" t="n">
        <v>0.033899</v>
      </c>
      <c r="W220" s="18" t="n">
        <v>0.048145</v>
      </c>
      <c r="X220" s="18" t="n">
        <v>0.107298</v>
      </c>
      <c r="Y220" s="18" t="n">
        <v>0.172827</v>
      </c>
      <c r="Z220" s="18" t="n">
        <v>0.147978</v>
      </c>
      <c r="AA220" s="18" t="n">
        <v>0.196772</v>
      </c>
      <c r="AB220" s="18" t="n">
        <v>0.063454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3451117508.57</v>
      </c>
      <c r="R221" s="17" t="n">
        <v>2455.96</v>
      </c>
      <c r="S221" s="18" t="n">
        <v>0.001243</v>
      </c>
      <c r="T221" s="18" t="inlineStr">
        <is>
          <t>-</t>
        </is>
      </c>
      <c r="U221" s="18" t="n">
        <v>0.000179</v>
      </c>
      <c r="V221" s="18" t="n">
        <v>0.000852</v>
      </c>
      <c r="W221" s="18" t="n">
        <v>0.003891</v>
      </c>
      <c r="X221" s="18" t="n">
        <v>0.008855999999999999</v>
      </c>
      <c r="Y221" s="18" t="n">
        <v>0.01747</v>
      </c>
      <c r="Z221" s="18" t="n">
        <v>0.048382</v>
      </c>
      <c r="AA221" s="18" t="n">
        <v>0.075727</v>
      </c>
      <c r="AB221" s="18" t="n">
        <v>0.131967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690218914.9</v>
      </c>
      <c r="R222" s="17" t="n">
        <v>1355.88</v>
      </c>
      <c r="S222" s="18" t="n">
        <v>0.000893</v>
      </c>
      <c r="T222" s="18" t="inlineStr">
        <is>
          <t>-</t>
        </is>
      </c>
      <c r="U222" s="18" t="n">
        <v>-0.000155</v>
      </c>
      <c r="V222" s="18" t="n">
        <v>-9.6e-05</v>
      </c>
      <c r="W222" s="18" t="n">
        <v>0.004899</v>
      </c>
      <c r="X222" s="18" t="n">
        <v>0.013204</v>
      </c>
      <c r="Y222" s="18" t="n">
        <v>0.023947</v>
      </c>
      <c r="Z222" s="18" t="n">
        <v>0.0819</v>
      </c>
      <c r="AA222" s="18" t="n">
        <v>0.156618</v>
      </c>
      <c r="AB222" s="18" t="n">
        <v>0.228764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432096919.48</v>
      </c>
      <c r="R223" s="17" t="n">
        <v>1126.85</v>
      </c>
      <c r="S223" s="18" t="n">
        <v>0.001235</v>
      </c>
      <c r="T223" s="18" t="inlineStr">
        <is>
          <t>-</t>
        </is>
      </c>
      <c r="U223" s="18" t="n">
        <v>0.000231</v>
      </c>
      <c r="V223" s="18" t="n">
        <v>0.00095</v>
      </c>
      <c r="W223" s="18" t="n">
        <v>0.003276</v>
      </c>
      <c r="X223" s="18" t="n">
        <v>0.006628</v>
      </c>
      <c r="Y223" s="18" t="n">
        <v>0.011698</v>
      </c>
      <c r="Z223" s="18" t="n">
        <v>0.028645</v>
      </c>
      <c r="AA223" s="18" t="n">
        <v>0.047697</v>
      </c>
      <c r="AB223" s="18" t="n">
        <v>0.087704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203271407.63</v>
      </c>
      <c r="R224" s="17" t="n">
        <v>1008.75</v>
      </c>
      <c r="S224" s="18" t="n">
        <v>-0.001623</v>
      </c>
      <c r="T224" s="18" t="inlineStr">
        <is>
          <t>-</t>
        </is>
      </c>
      <c r="U224" s="18" t="n">
        <v>-0.000367</v>
      </c>
      <c r="V224" s="18" t="n">
        <v>-0.001475</v>
      </c>
      <c r="W224" s="18" t="n">
        <v>-0.002561</v>
      </c>
      <c r="X224" s="18" t="n">
        <v>-0.0033</v>
      </c>
      <c r="Y224" s="18" t="n">
        <v>-0.007058</v>
      </c>
      <c r="Z224" s="18" t="n">
        <v>0.000377</v>
      </c>
      <c r="AA224" s="18" t="n">
        <v>0.002973</v>
      </c>
      <c r="AB224" s="18" t="n">
        <v>0.008155000000000001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387456200.61</v>
      </c>
      <c r="R225" s="17" t="n">
        <v>1201.77</v>
      </c>
      <c r="S225" s="18" t="n">
        <v>-0.000266</v>
      </c>
      <c r="T225" s="18" t="inlineStr">
        <is>
          <t>-</t>
        </is>
      </c>
      <c r="U225" s="18" t="n">
        <v>-0.000399</v>
      </c>
      <c r="V225" s="18" t="n">
        <v>-0.000998</v>
      </c>
      <c r="W225" s="18" t="n">
        <v>0.001984</v>
      </c>
      <c r="X225" s="18" t="n">
        <v>0.005362</v>
      </c>
      <c r="Y225" s="18" t="n">
        <v>0.010851</v>
      </c>
      <c r="Z225" s="18" t="n">
        <v>0.046373</v>
      </c>
      <c r="AA225" s="18" t="n">
        <v>0.096035</v>
      </c>
      <c r="AB225" s="18" t="n">
        <v>0.139767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810805290.33</v>
      </c>
      <c r="R226" s="17" t="n">
        <v>121.97</v>
      </c>
      <c r="S226" s="18" t="n">
        <v>-0.001474</v>
      </c>
      <c r="T226" s="18" t="inlineStr">
        <is>
          <t>-</t>
        </is>
      </c>
      <c r="U226" s="18" t="n">
        <v>-0.001474</v>
      </c>
      <c r="V226" s="18" t="n">
        <v>-0.002535</v>
      </c>
      <c r="W226" s="18" t="n">
        <v>0.001149</v>
      </c>
      <c r="X226" s="18" t="n">
        <v>0.004778</v>
      </c>
      <c r="Y226" s="18" t="n">
        <v>0.010522</v>
      </c>
      <c r="Z226" s="18" t="n">
        <v>0.038308</v>
      </c>
      <c r="AA226" s="18" t="n">
        <v>0.088143</v>
      </c>
      <c r="AB226" s="18" t="n">
        <v>0.123112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1283636302.93</v>
      </c>
      <c r="R227" s="17" t="n">
        <v>116.64</v>
      </c>
      <c r="S227" s="18" t="n">
        <v>0.001288</v>
      </c>
      <c r="T227" s="18" t="inlineStr">
        <is>
          <t>-</t>
        </is>
      </c>
      <c r="U227" s="18" t="n">
        <v>0.000257</v>
      </c>
      <c r="V227" s="18" t="n">
        <v>0.000858</v>
      </c>
      <c r="W227" s="18" t="n">
        <v>0.004046</v>
      </c>
      <c r="X227" s="18" t="n">
        <v>0.008997</v>
      </c>
      <c r="Y227" s="18" t="n">
        <v>0.016914</v>
      </c>
      <c r="Z227" s="18" t="n">
        <v>0.045817</v>
      </c>
      <c r="AA227" s="18" t="n">
        <v>0.073341</v>
      </c>
      <c r="AB227" s="18" t="n">
        <v>0.130123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441484551.87</v>
      </c>
      <c r="R228" s="17" t="n">
        <v>348723.97</v>
      </c>
      <c r="S228" s="18" t="n">
        <v>0.003065</v>
      </c>
      <c r="T228" s="18" t="inlineStr">
        <is>
          <t>-</t>
        </is>
      </c>
      <c r="U228" s="18" t="n">
        <v>0.001624</v>
      </c>
      <c r="V228" s="18" t="n">
        <v>0.003058</v>
      </c>
      <c r="W228" s="18" t="n">
        <v>0.004181</v>
      </c>
      <c r="X228" s="18" t="n">
        <v>0.019944</v>
      </c>
      <c r="Y228" s="18" t="n">
        <v>0.030906</v>
      </c>
      <c r="Z228" s="18" t="n">
        <v>0.001251</v>
      </c>
      <c r="AA228" s="18" t="n">
        <v>0.061497</v>
      </c>
      <c r="AB228" s="18" t="n">
        <v>0.153467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1614248.34</v>
      </c>
      <c r="R229" s="17" t="n">
        <v>1161.32</v>
      </c>
      <c r="S229" s="18" t="n">
        <v>0.003266</v>
      </c>
      <c r="T229" s="18" t="inlineStr">
        <is>
          <t>-</t>
        </is>
      </c>
      <c r="U229" s="18" t="n">
        <v>0.000146</v>
      </c>
      <c r="V229" s="18" t="n">
        <v>0.002928</v>
      </c>
      <c r="W229" s="18" t="n">
        <v>0.016953</v>
      </c>
      <c r="X229" s="18" t="n">
        <v>0.019471</v>
      </c>
      <c r="Y229" s="18" t="n">
        <v>0.023767</v>
      </c>
      <c r="Z229" s="18" t="n">
        <v>0.036967</v>
      </c>
      <c r="AA229" s="18" t="n">
        <v>0.081706</v>
      </c>
      <c r="AB229" s="18" t="n">
        <v>0.120014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3968115.05</v>
      </c>
      <c r="R230" s="17" t="n">
        <v>1129.55</v>
      </c>
      <c r="S230" s="18" t="n">
        <v>0.000913</v>
      </c>
      <c r="T230" s="18" t="inlineStr">
        <is>
          <t>-</t>
        </is>
      </c>
      <c r="U230" s="18" t="n">
        <v>0.000195</v>
      </c>
      <c r="V230" s="18" t="n">
        <v>0.000709</v>
      </c>
      <c r="W230" s="18" t="n">
        <v>0.002414</v>
      </c>
      <c r="X230" s="18" t="n">
        <v>0.004866</v>
      </c>
      <c r="Y230" s="18" t="n">
        <v>0.009988</v>
      </c>
      <c r="Z230" s="18" t="n">
        <v>0.037046</v>
      </c>
      <c r="AA230" s="18" t="n">
        <v>0.06499000000000001</v>
      </c>
      <c r="AB230" s="18" t="n">
        <v>0.115572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1358793553.43</v>
      </c>
      <c r="R231" s="17" t="n">
        <v>1153.62</v>
      </c>
      <c r="S231" s="18" t="n">
        <v>0.001493</v>
      </c>
      <c r="T231" s="18" t="inlineStr">
        <is>
          <t>-</t>
        </is>
      </c>
      <c r="U231" s="18" t="n">
        <v>0.000208</v>
      </c>
      <c r="V231" s="18" t="n">
        <v>0.001085</v>
      </c>
      <c r="W231" s="18" t="n">
        <v>0.004239</v>
      </c>
      <c r="X231" s="18" t="n">
        <v>0.009424</v>
      </c>
      <c r="Y231" s="18" t="n">
        <v>0.018065</v>
      </c>
      <c r="Z231" s="18" t="n">
        <v>0.049432</v>
      </c>
      <c r="AA231" s="18" t="n">
        <v>0.078987</v>
      </c>
      <c r="AB231" s="18" t="n">
        <v>0.138287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551733856.08</v>
      </c>
      <c r="R232" s="17" t="n">
        <v>1211.26</v>
      </c>
      <c r="S232" s="18" t="n">
        <v>0.011035</v>
      </c>
      <c r="T232" s="18" t="inlineStr">
        <is>
          <t>-</t>
        </is>
      </c>
      <c r="U232" s="18" t="n">
        <v>0.002126</v>
      </c>
      <c r="V232" s="18" t="n">
        <v>0.007486</v>
      </c>
      <c r="W232" s="18" t="n">
        <v>0.010065</v>
      </c>
      <c r="X232" s="18" t="n">
        <v>0.030956</v>
      </c>
      <c r="Y232" s="18" t="n">
        <v>0.056218</v>
      </c>
      <c r="Z232" s="18" t="n">
        <v>0.056402</v>
      </c>
      <c r="AA232" s="18" t="n">
        <v>0.119102</v>
      </c>
      <c r="AB232" s="18" t="n">
        <v>0.103483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874288963.4400001</v>
      </c>
      <c r="R233" s="17" t="n">
        <v>1182.06</v>
      </c>
      <c r="S233" s="18" t="n">
        <v>-0.001773</v>
      </c>
      <c r="T233" s="18" t="inlineStr">
        <is>
          <t>-</t>
        </is>
      </c>
      <c r="U233" s="18" t="n">
        <v>-0.00136</v>
      </c>
      <c r="V233" s="18" t="n">
        <v>-0.002296</v>
      </c>
      <c r="W233" s="18" t="n">
        <v>0.001601</v>
      </c>
      <c r="X233" s="18" t="n">
        <v>0.006026</v>
      </c>
      <c r="Y233" s="18" t="n">
        <v>0.014774</v>
      </c>
      <c r="Z233" s="18" t="n">
        <v>0.053088</v>
      </c>
      <c r="AA233" s="18" t="n">
        <v>0.113334</v>
      </c>
      <c r="AB233" s="18" t="n">
        <v>0.173482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1312114768.04</v>
      </c>
      <c r="R234" s="17" t="n">
        <v>1121465.61</v>
      </c>
      <c r="S234" s="18" t="n">
        <v>0.001663</v>
      </c>
      <c r="T234" s="18" t="inlineStr">
        <is>
          <t>-</t>
        </is>
      </c>
      <c r="U234" s="18" t="n">
        <v>0.00015</v>
      </c>
      <c r="V234" s="18" t="n">
        <v>0.0009909999999999999</v>
      </c>
      <c r="W234" s="18" t="n">
        <v>0.005389</v>
      </c>
      <c r="X234" s="18" t="n">
        <v>0.009629</v>
      </c>
      <c r="Y234" s="18" t="n">
        <v>0.01734</v>
      </c>
      <c r="Z234" s="18" t="n">
        <v>0.04366</v>
      </c>
      <c r="AA234" s="18" t="n">
        <v>0.068218</v>
      </c>
      <c r="AB234" s="18" t="n">
        <v>0.119552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939843599.66</v>
      </c>
      <c r="R235" s="17" t="n">
        <v>1128.44</v>
      </c>
      <c r="S235" s="18" t="n">
        <v>-4.4e-05</v>
      </c>
      <c r="T235" s="18" t="inlineStr">
        <is>
          <t>-</t>
        </is>
      </c>
      <c r="U235" s="18" t="n">
        <v>-0.000328</v>
      </c>
      <c r="V235" s="18" t="n">
        <v>-0.000576</v>
      </c>
      <c r="W235" s="18" t="n">
        <v>0.003504</v>
      </c>
      <c r="X235" s="18" t="n">
        <v>0.008139</v>
      </c>
      <c r="Y235" s="18" t="n">
        <v>0.016448</v>
      </c>
      <c r="Z235" s="18" t="n">
        <v>0.052757</v>
      </c>
      <c r="AA235" s="18" t="n">
        <v>0.099855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213627207.07</v>
      </c>
      <c r="R236" s="17" t="n">
        <v>1204.56</v>
      </c>
      <c r="S236" s="18" t="n">
        <v>0.043496</v>
      </c>
      <c r="T236" s="18" t="inlineStr">
        <is>
          <t>-</t>
        </is>
      </c>
      <c r="U236" s="18" t="n">
        <v>0.008819</v>
      </c>
      <c r="V236" s="18" t="n">
        <v>0.031434</v>
      </c>
      <c r="W236" s="18" t="n">
        <v>0.042458</v>
      </c>
      <c r="X236" s="18" t="n">
        <v>0.111125</v>
      </c>
      <c r="Y236" s="18" t="n">
        <v>0.207116</v>
      </c>
      <c r="Z236" s="18" t="n">
        <v>0.214848</v>
      </c>
      <c r="AA236" s="18" t="n">
        <v>0.345233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789402287.27</v>
      </c>
      <c r="R237" s="17" t="n">
        <v>1089.49</v>
      </c>
      <c r="S237" s="18" t="n">
        <v>0.008675</v>
      </c>
      <c r="T237" s="18" t="inlineStr">
        <is>
          <t>-</t>
        </is>
      </c>
      <c r="U237" s="18" t="n">
        <v>0.002116</v>
      </c>
      <c r="V237" s="18" t="n">
        <v>0.006113</v>
      </c>
      <c r="W237" s="18" t="n">
        <v>0.009273</v>
      </c>
      <c r="X237" s="18" t="n">
        <v>0.03066</v>
      </c>
      <c r="Y237" s="18" t="n">
        <v>0.060568</v>
      </c>
      <c r="Z237" s="18" t="n">
        <v>0.053258</v>
      </c>
      <c r="AA237" s="18" t="n">
        <v>0.117013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936291095.48</v>
      </c>
      <c r="R238" s="17" t="n">
        <v>1172.46</v>
      </c>
      <c r="S238" s="18" t="n">
        <v>0.016111</v>
      </c>
      <c r="T238" s="18" t="inlineStr">
        <is>
          <t>-</t>
        </is>
      </c>
      <c r="U238" s="18" t="n">
        <v>0.003046</v>
      </c>
      <c r="V238" s="18" t="n">
        <v>0.01233</v>
      </c>
      <c r="W238" s="18" t="n">
        <v>0.017257</v>
      </c>
      <c r="X238" s="18" t="n">
        <v>0.042845</v>
      </c>
      <c r="Y238" s="18" t="n">
        <v>0.08124199999999999</v>
      </c>
      <c r="Z238" s="18" t="n">
        <v>0.121157</v>
      </c>
      <c r="AA238" s="18" t="n">
        <v>0.206372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1387005689.52</v>
      </c>
      <c r="R239" s="17" t="n">
        <v>1167.94</v>
      </c>
      <c r="S239" s="18" t="n">
        <v>-0.001761</v>
      </c>
      <c r="T239" s="18" t="inlineStr">
        <is>
          <t>-</t>
        </is>
      </c>
      <c r="U239" s="18" t="n">
        <v>-0.000684</v>
      </c>
      <c r="V239" s="18" t="n">
        <v>-0.002417</v>
      </c>
      <c r="W239" s="18" t="n">
        <v>0.003842</v>
      </c>
      <c r="X239" s="18" t="n">
        <v>0.009534000000000001</v>
      </c>
      <c r="Y239" s="18" t="n">
        <v>0.018949</v>
      </c>
      <c r="Z239" s="18" t="n">
        <v>0.075491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696311884.9299999</v>
      </c>
      <c r="R240" s="17" t="n">
        <v>1093.81</v>
      </c>
      <c r="S240" s="18" t="n">
        <v>0.00086</v>
      </c>
      <c r="T240" s="18" t="inlineStr">
        <is>
          <t>-</t>
        </is>
      </c>
      <c r="U240" s="18" t="n">
        <v>7.3e-05</v>
      </c>
      <c r="V240" s="18" t="n">
        <v>0.000576</v>
      </c>
      <c r="W240" s="18" t="n">
        <v>0.002539</v>
      </c>
      <c r="X240" s="18" t="n">
        <v>0.00696</v>
      </c>
      <c r="Y240" s="18" t="n">
        <v>0.013838</v>
      </c>
      <c r="Z240" s="18" t="n">
        <v>0.054265</v>
      </c>
      <c r="AA240" s="18" t="n">
        <v>0.07686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277485652.51</v>
      </c>
      <c r="R241" s="17" t="n">
        <v>1064.91</v>
      </c>
      <c r="S241" s="18" t="n">
        <v>0.001147</v>
      </c>
      <c r="T241" s="18" t="inlineStr">
        <is>
          <t>-</t>
        </is>
      </c>
      <c r="U241" s="18" t="n">
        <v>0.000225</v>
      </c>
      <c r="V241" s="18" t="n">
        <v>0.000902</v>
      </c>
      <c r="W241" s="18" t="n">
        <v>0.002957</v>
      </c>
      <c r="X241" s="18" t="n">
        <v>0.006094</v>
      </c>
      <c r="Y241" s="18" t="n">
        <v>0.012349</v>
      </c>
      <c r="Z241" s="18" t="n">
        <v>0.029505</v>
      </c>
      <c r="AA241" s="18" t="n">
        <v>0.049493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871515679.36</v>
      </c>
      <c r="R242" s="17" t="n">
        <v>1260.84</v>
      </c>
      <c r="S242" s="18" t="n">
        <v>0.009480000000000001</v>
      </c>
      <c r="T242" s="18" t="inlineStr">
        <is>
          <t>-</t>
        </is>
      </c>
      <c r="U242" s="18" t="n">
        <v>0.00217</v>
      </c>
      <c r="V242" s="18" t="n">
        <v>0.008245000000000001</v>
      </c>
      <c r="W242" s="18" t="n">
        <v>0.014498</v>
      </c>
      <c r="X242" s="18" t="n">
        <v>0.03884</v>
      </c>
      <c r="Y242" s="18" t="n">
        <v>0.071356</v>
      </c>
      <c r="Z242" s="18" t="n">
        <v>0.090157</v>
      </c>
      <c r="AA242" s="18" t="n">
        <v>0.158118</v>
      </c>
      <c r="AB242" s="18" t="n">
        <v>0.191446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9893732.85</v>
      </c>
      <c r="R243" s="17" t="n">
        <v>1136.69</v>
      </c>
      <c r="S243" s="18" t="n">
        <v>0.012596</v>
      </c>
      <c r="T243" s="18" t="inlineStr">
        <is>
          <t>-</t>
        </is>
      </c>
      <c r="U243" s="18" t="n">
        <v>0.002664</v>
      </c>
      <c r="V243" s="18" t="n">
        <v>0.010265</v>
      </c>
      <c r="W243" s="18" t="n">
        <v>0.012272</v>
      </c>
      <c r="X243" s="18" t="n">
        <v>0.039383</v>
      </c>
      <c r="Y243" s="18" t="n">
        <v>0.06747499999999999</v>
      </c>
      <c r="Z243" s="18" t="n">
        <v>0.08073</v>
      </c>
      <c r="AA243" s="18" t="n">
        <v>0.129338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3472942.85</v>
      </c>
      <c r="R244" s="17" t="n">
        <v>1209.66</v>
      </c>
      <c r="S244" s="18" t="n">
        <v>0.037765</v>
      </c>
      <c r="T244" s="18" t="inlineStr">
        <is>
          <t>-</t>
        </is>
      </c>
      <c r="U244" s="18" t="n">
        <v>0.007948999999999999</v>
      </c>
      <c r="V244" s="18" t="n">
        <v>0.029752</v>
      </c>
      <c r="W244" s="18" t="n">
        <v>0.034295</v>
      </c>
      <c r="X244" s="18" t="n">
        <v>0.112822</v>
      </c>
      <c r="Y244" s="18" t="n">
        <v>0.191971</v>
      </c>
      <c r="Z244" s="18" t="n">
        <v>0.131973</v>
      </c>
      <c r="AA244" s="18" t="n">
        <v>0.228293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20856127.69</v>
      </c>
      <c r="R245" s="17" t="n">
        <v>1071.19</v>
      </c>
      <c r="S245" s="18" t="n">
        <v>0.001271</v>
      </c>
      <c r="T245" s="18" t="inlineStr">
        <is>
          <t>-</t>
        </is>
      </c>
      <c r="U245" s="18" t="n">
        <v>0.000233</v>
      </c>
      <c r="V245" s="18" t="n">
        <v>0.000738</v>
      </c>
      <c r="W245" s="18" t="n">
        <v>0.002246</v>
      </c>
      <c r="X245" s="18" t="n">
        <v>0.008947999999999999</v>
      </c>
      <c r="Y245" s="18" t="n">
        <v>0.013895</v>
      </c>
      <c r="Z245" s="18" t="n">
        <v>0.042074</v>
      </c>
      <c r="AA245" s="18" t="n">
        <v>0.062478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87654966.95</v>
      </c>
      <c r="R246" s="17" t="n">
        <v>1068.52</v>
      </c>
      <c r="S246" s="18" t="n">
        <v>0.000374</v>
      </c>
      <c r="T246" s="18" t="inlineStr">
        <is>
          <t>-</t>
        </is>
      </c>
      <c r="U246" s="18" t="n">
        <v>-3.7e-05</v>
      </c>
      <c r="V246" s="18" t="n">
        <v>0.000187</v>
      </c>
      <c r="W246" s="18" t="n">
        <v>0.001828</v>
      </c>
      <c r="X246" s="18" t="n">
        <v>0.005401</v>
      </c>
      <c r="Y246" s="18" t="n">
        <v>0.010679</v>
      </c>
      <c r="Z246" s="18" t="n">
        <v>0.036171</v>
      </c>
      <c r="AA246" s="18" t="n">
        <v>0.057606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2840559.98</v>
      </c>
      <c r="R247" s="17" t="n">
        <v>1158.94</v>
      </c>
      <c r="S247" s="18" t="n">
        <v>0.015598</v>
      </c>
      <c r="T247" s="18" t="inlineStr">
        <is>
          <t>-</t>
        </is>
      </c>
      <c r="U247" s="18" t="n">
        <v>0.002387</v>
      </c>
      <c r="V247" s="18" t="n">
        <v>0.012458</v>
      </c>
      <c r="W247" s="18" t="n">
        <v>0.021353</v>
      </c>
      <c r="X247" s="18" t="n">
        <v>0.061825</v>
      </c>
      <c r="Y247" s="18" t="n">
        <v>0.111213</v>
      </c>
      <c r="Z247" s="18" t="n">
        <v>0.108408</v>
      </c>
      <c r="AA247" s="18" t="n">
        <v>0.164354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4860233002.19</v>
      </c>
      <c r="R248" s="17" t="n">
        <v>1109.89</v>
      </c>
      <c r="S248" s="18" t="n">
        <v>-0.000432</v>
      </c>
      <c r="T248" s="18" t="inlineStr">
        <is>
          <t>-</t>
        </is>
      </c>
      <c r="U248" s="18" t="n">
        <v>-0.000288</v>
      </c>
      <c r="V248" s="18" t="n">
        <v>-0.001296</v>
      </c>
      <c r="W248" s="18" t="n">
        <v>0.002538</v>
      </c>
      <c r="X248" s="18" t="n">
        <v>0.008239</v>
      </c>
      <c r="Y248" s="18" t="n">
        <v>0.015936</v>
      </c>
      <c r="Z248" s="18" t="n">
        <v>0.054617</v>
      </c>
      <c r="AA248" s="18" t="n">
        <v>0.100415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662002794.79</v>
      </c>
      <c r="R249" s="17" t="n">
        <v>1302.69</v>
      </c>
      <c r="S249" s="18" t="n">
        <v>0.044065</v>
      </c>
      <c r="T249" s="18" t="inlineStr">
        <is>
          <t>-</t>
        </is>
      </c>
      <c r="U249" s="18" t="n">
        <v>0.010096</v>
      </c>
      <c r="V249" s="18" t="n">
        <v>0.033774</v>
      </c>
      <c r="W249" s="18" t="n">
        <v>0.041627</v>
      </c>
      <c r="X249" s="18" t="n">
        <v>0.124754</v>
      </c>
      <c r="Y249" s="18" t="n">
        <v>0.236923</v>
      </c>
      <c r="Z249" s="18" t="n">
        <v>0.249954</v>
      </c>
      <c r="AA249" s="18" t="n">
        <v>0.291083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233605515.06</v>
      </c>
      <c r="R250" s="17" t="n">
        <v>1235.5</v>
      </c>
      <c r="S250" s="18" t="n">
        <v>0.007149</v>
      </c>
      <c r="T250" s="18" t="inlineStr">
        <is>
          <t>-</t>
        </is>
      </c>
      <c r="U250" s="18" t="n">
        <v>0.002694</v>
      </c>
      <c r="V250" s="18" t="n">
        <v>0.007059</v>
      </c>
      <c r="W250" s="18" t="n">
        <v>0.012473</v>
      </c>
      <c r="X250" s="18" t="n">
        <v>0.028915</v>
      </c>
      <c r="Y250" s="18" t="n">
        <v>0.055496</v>
      </c>
      <c r="Z250" s="18" t="n">
        <v>0.122437</v>
      </c>
      <c r="AA250" s="18" t="n">
        <v>0.225621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1540700206.7</v>
      </c>
      <c r="R251" s="17" t="n">
        <v>1129.33</v>
      </c>
      <c r="S251" s="18" t="n">
        <v>-0.001273</v>
      </c>
      <c r="T251" s="18" t="inlineStr">
        <is>
          <t>-</t>
        </is>
      </c>
      <c r="U251" s="18" t="n">
        <v>-0.000283</v>
      </c>
      <c r="V251" s="18" t="n">
        <v>-0.002156</v>
      </c>
      <c r="W251" s="18" t="n">
        <v>0.004161</v>
      </c>
      <c r="X251" s="18" t="n">
        <v>0.010297</v>
      </c>
      <c r="Y251" s="18" t="n">
        <v>0.019131</v>
      </c>
      <c r="Z251" s="18" t="n">
        <v>0.076752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234364229.84</v>
      </c>
      <c r="R252" s="17" t="n">
        <v>1237.15</v>
      </c>
      <c r="S252" s="18" t="n">
        <v>0.005388</v>
      </c>
      <c r="T252" s="18" t="inlineStr">
        <is>
          <t>-</t>
        </is>
      </c>
      <c r="U252" s="18" t="n">
        <v>0.001327</v>
      </c>
      <c r="V252" s="18" t="n">
        <v>0.004612</v>
      </c>
      <c r="W252" s="18" t="n">
        <v>0.012464</v>
      </c>
      <c r="X252" s="18" t="n">
        <v>0.028866</v>
      </c>
      <c r="Y252" s="18" t="n">
        <v>0.053396</v>
      </c>
      <c r="Z252" s="18" t="n">
        <v>0.119279</v>
      </c>
      <c r="AA252" s="18" t="n">
        <v>0.229283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1352238613.13</v>
      </c>
      <c r="R253" s="17" t="n">
        <v>1146.72</v>
      </c>
      <c r="S253" s="18" t="n">
        <v>0.007663</v>
      </c>
      <c r="T253" s="18" t="inlineStr">
        <is>
          <t>-</t>
        </is>
      </c>
      <c r="U253" s="18" t="n">
        <v>0.001161</v>
      </c>
      <c r="V253" s="18" t="n">
        <v>0.004837</v>
      </c>
      <c r="W253" s="18" t="n">
        <v>0.007379</v>
      </c>
      <c r="X253" s="18" t="n">
        <v>0.02512</v>
      </c>
      <c r="Y253" s="18" t="n">
        <v>0.046812</v>
      </c>
      <c r="Z253" s="18" t="n">
        <v>0.044153</v>
      </c>
      <c r="AA253" s="18" t="n">
        <v>0.131948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801276936.66</v>
      </c>
      <c r="R254" s="17" t="n">
        <v>1117.4</v>
      </c>
      <c r="S254" s="18" t="n">
        <v>0.000448</v>
      </c>
      <c r="T254" s="18" t="inlineStr">
        <is>
          <t>-</t>
        </is>
      </c>
      <c r="U254" s="18" t="n">
        <v>-8.899999999999999e-05</v>
      </c>
      <c r="V254" s="18" t="n">
        <v>-0.000188</v>
      </c>
      <c r="W254" s="18" t="n">
        <v>0.003196</v>
      </c>
      <c r="X254" s="18" t="n">
        <v>0.008064999999999999</v>
      </c>
      <c r="Y254" s="18" t="n">
        <v>0.016705</v>
      </c>
      <c r="Z254" s="18" t="n">
        <v>0.054539</v>
      </c>
      <c r="AA254" s="18" t="n">
        <v>0.106632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304323866.92</v>
      </c>
      <c r="R255" s="17" t="n">
        <v>1136.39</v>
      </c>
      <c r="S255" s="18" t="n">
        <v>0.010169</v>
      </c>
      <c r="T255" s="18" t="inlineStr">
        <is>
          <t>-</t>
        </is>
      </c>
      <c r="U255" s="18" t="n">
        <v>0.001578</v>
      </c>
      <c r="V255" s="18" t="n">
        <v>0.006662</v>
      </c>
      <c r="W255" s="18" t="n">
        <v>0.010505</v>
      </c>
      <c r="X255" s="18" t="n">
        <v>0.029964</v>
      </c>
      <c r="Y255" s="18" t="n">
        <v>0.065331</v>
      </c>
      <c r="Z255" s="18" t="n">
        <v>0.067734</v>
      </c>
      <c r="AA255" s="18" t="n">
        <v>0.172626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701809246.41</v>
      </c>
      <c r="R256" s="17" t="n">
        <v>1109.56</v>
      </c>
      <c r="S256" s="18" t="n">
        <v>-0.000837</v>
      </c>
      <c r="T256" s="18" t="inlineStr">
        <is>
          <t>-</t>
        </is>
      </c>
      <c r="U256" s="18" t="n">
        <v>-0.000585</v>
      </c>
      <c r="V256" s="18" t="n">
        <v>-0.001395</v>
      </c>
      <c r="W256" s="18" t="n">
        <v>0.002838</v>
      </c>
      <c r="X256" s="18" t="n">
        <v>0.007802</v>
      </c>
      <c r="Y256" s="18" t="n">
        <v>0.015077</v>
      </c>
      <c r="Z256" s="18" t="n">
        <v>0.044931</v>
      </c>
      <c r="AA256" s="18" t="n">
        <v>0.098912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602255.73</v>
      </c>
      <c r="R257" s="17" t="n">
        <v>1034.8</v>
      </c>
      <c r="S257" s="18" t="n">
        <v>0.01198</v>
      </c>
      <c r="T257" s="18" t="inlineStr">
        <is>
          <t>-</t>
        </is>
      </c>
      <c r="U257" s="18" t="n">
        <v>0.00249</v>
      </c>
      <c r="V257" s="18" t="n">
        <v>0.00787</v>
      </c>
      <c r="W257" s="18" t="n">
        <v>0.008833000000000001</v>
      </c>
      <c r="X257" s="18" t="n">
        <v>0.0509</v>
      </c>
      <c r="Y257" s="18" t="n">
        <v>0.091642</v>
      </c>
      <c r="Z257" s="18" t="n">
        <v>0.185161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871020535.02</v>
      </c>
      <c r="R258" s="17" t="n">
        <v>1387.54</v>
      </c>
      <c r="S258" s="18" t="n">
        <v>-0.001403</v>
      </c>
      <c r="T258" s="18" t="inlineStr">
        <is>
          <t>-</t>
        </is>
      </c>
      <c r="U258" s="18" t="n">
        <v>-0.000303</v>
      </c>
      <c r="V258" s="18" t="n">
        <v>-0.001288</v>
      </c>
      <c r="W258" s="18" t="n">
        <v>0.004423</v>
      </c>
      <c r="X258" s="18" t="n">
        <v>0.009472</v>
      </c>
      <c r="Y258" s="18" t="n">
        <v>0.018946</v>
      </c>
      <c r="Z258" s="18" t="n">
        <v>0.06297999999999999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2508308979.35</v>
      </c>
      <c r="R259" s="17" t="n">
        <v>1348.74</v>
      </c>
      <c r="S259" s="18" t="n">
        <v>-0.000993</v>
      </c>
      <c r="T259" s="18" t="inlineStr">
        <is>
          <t>-</t>
        </is>
      </c>
      <c r="U259" s="18" t="n">
        <v>-0.000437</v>
      </c>
      <c r="V259" s="18" t="n">
        <v>-0.000741</v>
      </c>
      <c r="W259" s="18" t="n">
        <v>0.00411</v>
      </c>
      <c r="X259" s="18" t="n">
        <v>0.007846000000000001</v>
      </c>
      <c r="Y259" s="18" t="n">
        <v>0.01731</v>
      </c>
      <c r="Z259" s="18" t="n">
        <v>0.062125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780669029.7</v>
      </c>
      <c r="R260" s="17" t="n">
        <v>106.55</v>
      </c>
      <c r="S260" s="18" t="n">
        <v>0.000469</v>
      </c>
      <c r="T260" s="18" t="inlineStr">
        <is>
          <t>-</t>
        </is>
      </c>
      <c r="U260" s="18" t="n">
        <v>-0.000281</v>
      </c>
      <c r="V260" s="18" t="n">
        <v>-0.000281</v>
      </c>
      <c r="W260" s="18" t="n">
        <v>0.003485</v>
      </c>
      <c r="X260" s="18" t="n">
        <v>0.009665</v>
      </c>
      <c r="Y260" s="18" t="n">
        <v>0.017572</v>
      </c>
      <c r="Z260" s="18" t="n">
        <v>0.054429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752337986.46</v>
      </c>
      <c r="R261" s="17" t="n">
        <v>107.04</v>
      </c>
      <c r="S261" s="18" t="n">
        <v>-0.000654</v>
      </c>
      <c r="T261" s="18" t="inlineStr">
        <is>
          <t>-</t>
        </is>
      </c>
      <c r="U261" s="18" t="n">
        <v>-0.000374</v>
      </c>
      <c r="V261" s="18" t="n">
        <v>-0.001493</v>
      </c>
      <c r="W261" s="18" t="n">
        <v>0.003563</v>
      </c>
      <c r="X261" s="18" t="n">
        <v>0.007056</v>
      </c>
      <c r="Y261" s="18" t="n">
        <v>0.013732</v>
      </c>
      <c r="Z261" s="18" t="n">
        <v>0.061484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830781678.13</v>
      </c>
      <c r="R262" s="17" t="n">
        <v>107.19</v>
      </c>
      <c r="S262" s="18" t="n">
        <v>0.012851</v>
      </c>
      <c r="T262" s="18" t="inlineStr">
        <is>
          <t>-</t>
        </is>
      </c>
      <c r="U262" s="18" t="n">
        <v>0.00337</v>
      </c>
      <c r="V262" s="18" t="n">
        <v>0.009893000000000001</v>
      </c>
      <c r="W262" s="18" t="n">
        <v>0.015057</v>
      </c>
      <c r="X262" s="18" t="n">
        <v>0.039469</v>
      </c>
      <c r="Y262" s="18" t="n">
        <v>0.052017</v>
      </c>
      <c r="Z262" s="18" t="n">
        <v>0.075881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2339872708.14</v>
      </c>
      <c r="R263" s="17" t="n">
        <v>1103.03</v>
      </c>
      <c r="S263" s="18" t="n">
        <v>-0.002135</v>
      </c>
      <c r="T263" s="18" t="inlineStr">
        <is>
          <t>-</t>
        </is>
      </c>
      <c r="U263" s="18" t="n">
        <v>-0.000815</v>
      </c>
      <c r="V263" s="18" t="n">
        <v>-0.002207</v>
      </c>
      <c r="W263" s="18" t="n">
        <v>0.004544</v>
      </c>
      <c r="X263" s="18" t="n">
        <v>0.010036</v>
      </c>
      <c r="Y263" s="18" t="n">
        <v>0.021882</v>
      </c>
      <c r="Z263" s="18" t="n">
        <v>0.069532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1057092.13</v>
      </c>
      <c r="R264" s="17" t="n">
        <v>1071.01</v>
      </c>
      <c r="S264" s="18" t="n">
        <v>0.005473</v>
      </c>
      <c r="T264" s="18" t="inlineStr">
        <is>
          <t>-</t>
        </is>
      </c>
      <c r="U264" s="18" t="n">
        <v>-0.000467</v>
      </c>
      <c r="V264" s="18" t="n">
        <v>0.005908</v>
      </c>
      <c r="W264" s="18" t="n">
        <v>0.021488</v>
      </c>
      <c r="X264" s="18" t="n">
        <v>0.02394</v>
      </c>
      <c r="Y264" s="18" t="n">
        <v>0.01868</v>
      </c>
      <c r="Z264" s="18" t="n">
        <v>0.021206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105226332.83</v>
      </c>
      <c r="R265" s="17" t="n">
        <v>1068.98</v>
      </c>
      <c r="S265" s="18" t="n">
        <v>0.001809</v>
      </c>
      <c r="T265" s="18" t="inlineStr">
        <is>
          <t>-</t>
        </is>
      </c>
      <c r="U265" s="18" t="n">
        <v>0.000346</v>
      </c>
      <c r="V265" s="18" t="n">
        <v>0.001377</v>
      </c>
      <c r="W265" s="18" t="n">
        <v>0.005011</v>
      </c>
      <c r="X265" s="18" t="n">
        <v>0.010655</v>
      </c>
      <c r="Y265" s="18" t="n">
        <v>0.022536</v>
      </c>
      <c r="Z265" s="18" t="n">
        <v>0.056158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1030482.2</v>
      </c>
      <c r="R266" s="17" t="n">
        <v>1030.48</v>
      </c>
      <c r="S266" s="18" t="n">
        <v>-0.00033</v>
      </c>
      <c r="T266" s="18" t="inlineStr">
        <is>
          <t>-</t>
        </is>
      </c>
      <c r="U266" s="18" t="n">
        <v>-0.000388</v>
      </c>
      <c r="V266" s="18" t="n">
        <v>-0.000165</v>
      </c>
      <c r="W266" s="18" t="n">
        <v>0.015471</v>
      </c>
      <c r="X266" s="18" t="n">
        <v>0.017909</v>
      </c>
      <c r="Y266" s="18" t="n">
        <v>0.014292</v>
      </c>
      <c r="Z266" s="18" t="n">
        <v>0.028372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1444168107.06</v>
      </c>
      <c r="R267" s="17" t="n">
        <v>1092.39</v>
      </c>
      <c r="S267" s="18" t="n">
        <v>0.012973</v>
      </c>
      <c r="T267" s="18" t="inlineStr">
        <is>
          <t>-</t>
        </is>
      </c>
      <c r="U267" s="18" t="n">
        <v>0.002763</v>
      </c>
      <c r="V267" s="18" t="n">
        <v>0.009677</v>
      </c>
      <c r="W267" s="18" t="n">
        <v>0.013208</v>
      </c>
      <c r="X267" s="18" t="n">
        <v>0.031403</v>
      </c>
      <c r="Y267" s="18" t="n">
        <v>0.060727</v>
      </c>
      <c r="Z267" s="18" t="n">
        <v>0.065383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1399851621.9</v>
      </c>
      <c r="R268" s="17" t="n">
        <v>1054.74</v>
      </c>
      <c r="S268" s="18" t="n">
        <v>0.00113</v>
      </c>
      <c r="T268" s="18" t="inlineStr">
        <is>
          <t>-</t>
        </is>
      </c>
      <c r="U268" s="18" t="n">
        <v>0.000228</v>
      </c>
      <c r="V268" s="18" t="n">
        <v>0.000731</v>
      </c>
      <c r="W268" s="18" t="n">
        <v>0.003855</v>
      </c>
      <c r="X268" s="18" t="n">
        <v>0.008413</v>
      </c>
      <c r="Y268" s="18" t="n">
        <v>0.016274</v>
      </c>
      <c r="Z268" s="18" t="n">
        <v>0.044949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307464099.81</v>
      </c>
      <c r="R269" s="17" t="n">
        <v>1059.18</v>
      </c>
      <c r="S269" s="18" t="n">
        <v>0.007668</v>
      </c>
      <c r="T269" s="18" t="inlineStr">
        <is>
          <t>-</t>
        </is>
      </c>
      <c r="U269" s="18" t="n">
        <v>0.000255</v>
      </c>
      <c r="V269" s="18" t="n">
        <v>0.005363</v>
      </c>
      <c r="W269" s="18" t="n">
        <v>-0.042012</v>
      </c>
      <c r="X269" s="18" t="n">
        <v>-0.003828</v>
      </c>
      <c r="Y269" s="18" t="n">
        <v>0.018521</v>
      </c>
      <c r="Z269" s="18" t="n">
        <v>0.048558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1121624131.33</v>
      </c>
      <c r="R270" s="17" t="n">
        <v>105933.52</v>
      </c>
      <c r="S270" s="18" t="n">
        <v>0.001095</v>
      </c>
      <c r="T270" s="18" t="inlineStr">
        <is>
          <t>-</t>
        </is>
      </c>
      <c r="U270" s="18" t="n">
        <v>3.1e-05</v>
      </c>
      <c r="V270" s="18" t="n">
        <v>0.000752</v>
      </c>
      <c r="W270" s="18" t="n">
        <v>0.003775</v>
      </c>
      <c r="X270" s="18" t="n">
        <v>0.009768000000000001</v>
      </c>
      <c r="Y270" s="18" t="n">
        <v>0.018371</v>
      </c>
      <c r="Z270" s="18" t="n">
        <v>0.052672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20176450.89</v>
      </c>
      <c r="R271" s="17" t="n">
        <v>1035.91</v>
      </c>
      <c r="S271" s="18" t="n">
        <v>0.001179</v>
      </c>
      <c r="T271" s="18" t="inlineStr">
        <is>
          <t>-</t>
        </is>
      </c>
      <c r="U271" s="18" t="n">
        <v>0.000251</v>
      </c>
      <c r="V271" s="18" t="n">
        <v>0.000937</v>
      </c>
      <c r="W271" s="18" t="n">
        <v>0.002759</v>
      </c>
      <c r="X271" s="18" t="n">
        <v>0.005416</v>
      </c>
      <c r="Y271" s="18" t="n">
        <v>0.010427</v>
      </c>
      <c r="Z271" s="18" t="n">
        <v>0.026762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3957463471.65</v>
      </c>
      <c r="R272" s="17" t="n">
        <v>1065.44</v>
      </c>
      <c r="S272" s="18" t="n">
        <v>-0.001191</v>
      </c>
      <c r="T272" s="18" t="inlineStr">
        <is>
          <t>-</t>
        </is>
      </c>
      <c r="U272" s="18" t="n">
        <v>-9.399999999999999e-05</v>
      </c>
      <c r="V272" s="18" t="n">
        <v>-0.00105</v>
      </c>
      <c r="W272" s="18" t="n">
        <v>0.003929</v>
      </c>
      <c r="X272" s="18" t="n">
        <v>0.008328</v>
      </c>
      <c r="Y272" s="18" t="n">
        <v>0.016709</v>
      </c>
      <c r="Z272" s="18" t="n">
        <v>0.064695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2071053837.34</v>
      </c>
      <c r="R273" s="17" t="n">
        <v>1035.01</v>
      </c>
      <c r="S273" s="18" t="n">
        <v>0.001016</v>
      </c>
      <c r="T273" s="18" t="inlineStr">
        <is>
          <t>-</t>
        </is>
      </c>
      <c r="U273" s="18" t="n">
        <v>0.000203</v>
      </c>
      <c r="V273" s="18" t="n">
        <v>0.000696</v>
      </c>
      <c r="W273" s="18" t="n">
        <v>0.003053</v>
      </c>
      <c r="X273" s="18" t="n">
        <v>0.007054</v>
      </c>
      <c r="Y273" s="18" t="n">
        <v>0.013682</v>
      </c>
      <c r="Z273" s="18" t="n">
        <v>0.03826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1012979183.21</v>
      </c>
      <c r="R274" s="17" t="n">
        <v>1037.08</v>
      </c>
      <c r="S274" s="18" t="n">
        <v>0.001033</v>
      </c>
      <c r="T274" s="18" t="inlineStr">
        <is>
          <t>-</t>
        </is>
      </c>
      <c r="U274" s="18" t="n">
        <v>0.000174</v>
      </c>
      <c r="V274" s="18" t="n">
        <v>0.000733</v>
      </c>
      <c r="W274" s="18" t="n">
        <v>0.003095</v>
      </c>
      <c r="X274" s="18" t="n">
        <v>0.007157</v>
      </c>
      <c r="Y274" s="18" t="n">
        <v>0.013654</v>
      </c>
      <c r="Z274" s="18" t="n">
        <v>0.035175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668303141.24</v>
      </c>
      <c r="R275" s="17" t="n">
        <v>1056.17</v>
      </c>
      <c r="S275" s="18" t="n">
        <v>-0.002145</v>
      </c>
      <c r="T275" s="18" t="inlineStr">
        <is>
          <t>-</t>
        </is>
      </c>
      <c r="U275" s="18" t="n">
        <v>-0.001116</v>
      </c>
      <c r="V275" s="18" t="n">
        <v>-0.002644</v>
      </c>
      <c r="W275" s="18" t="n">
        <v>0.001308</v>
      </c>
      <c r="X275" s="18" t="n">
        <v>0.006298</v>
      </c>
      <c r="Y275" s="18" t="n">
        <v>0.014017</v>
      </c>
      <c r="Z275" s="18" t="n">
        <v>0.054883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1033302.84</v>
      </c>
      <c r="R276" s="17" t="n">
        <v>1033.3</v>
      </c>
      <c r="S276" s="18" t="n">
        <v>0.000794</v>
      </c>
      <c r="T276" s="18" t="inlineStr">
        <is>
          <t>-</t>
        </is>
      </c>
      <c r="U276" s="18" t="n">
        <v>9.7e-05</v>
      </c>
      <c r="V276" s="18" t="n">
        <v>0.000562</v>
      </c>
      <c r="W276" s="18" t="n">
        <v>0.002474</v>
      </c>
      <c r="X276" s="18" t="n">
        <v>0.005997</v>
      </c>
      <c r="Y276" s="18" t="n">
        <v>0.012067</v>
      </c>
      <c r="Z276" s="18" t="n">
        <v>0.031557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564763182.64</v>
      </c>
      <c r="R277" s="17" t="n">
        <v>1062.42</v>
      </c>
      <c r="S277" s="18" t="n">
        <v>-0.002685</v>
      </c>
      <c r="T277" s="18" t="inlineStr">
        <is>
          <t>-</t>
        </is>
      </c>
      <c r="U277" s="18" t="n">
        <v>-0.001532</v>
      </c>
      <c r="V277" s="18" t="n">
        <v>-0.003564</v>
      </c>
      <c r="W277" s="18" t="n">
        <v>0.003485</v>
      </c>
      <c r="X277" s="18" t="n">
        <v>0.012629</v>
      </c>
      <c r="Y277" s="18" t="n">
        <v>0.020743</v>
      </c>
      <c r="Z277" s="18" t="n">
        <v>0.059792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477670516.62</v>
      </c>
      <c r="R278" s="17" t="n">
        <v>1114.58</v>
      </c>
      <c r="S278" s="18" t="n">
        <v>0.011434</v>
      </c>
      <c r="T278" s="18" t="inlineStr">
        <is>
          <t>-</t>
        </is>
      </c>
      <c r="U278" s="18" t="n">
        <v>0.001915</v>
      </c>
      <c r="V278" s="18" t="n">
        <v>0.007875999999999999</v>
      </c>
      <c r="W278" s="18" t="n">
        <v>0.015028</v>
      </c>
      <c r="X278" s="18" t="n">
        <v>0.038303</v>
      </c>
      <c r="Y278" s="18" t="n">
        <v>0.071895</v>
      </c>
      <c r="Z278" s="18" t="n">
        <v>0.127729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254070207.89</v>
      </c>
      <c r="R279" s="17" t="n">
        <v>1397.11</v>
      </c>
      <c r="S279" s="18" t="n">
        <v>0.047419</v>
      </c>
      <c r="T279" s="18" t="inlineStr">
        <is>
          <t>-</t>
        </is>
      </c>
      <c r="U279" s="18" t="n">
        <v>0.010341</v>
      </c>
      <c r="V279" s="18" t="n">
        <v>0.036616</v>
      </c>
      <c r="W279" s="18" t="n">
        <v>0.044928</v>
      </c>
      <c r="X279" s="18" t="n">
        <v>0.130732</v>
      </c>
      <c r="Y279" s="18" t="n">
        <v>0.239584</v>
      </c>
      <c r="Z279" s="18" t="n">
        <v>0.396621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774154953.5</v>
      </c>
      <c r="R280" s="17" t="n">
        <v>1213.71</v>
      </c>
      <c r="S280" s="18" t="n">
        <v>0.024167</v>
      </c>
      <c r="T280" s="18" t="inlineStr">
        <is>
          <t>-</t>
        </is>
      </c>
      <c r="U280" s="18" t="n">
        <v>0.005676</v>
      </c>
      <c r="V280" s="18" t="n">
        <v>0.017906</v>
      </c>
      <c r="W280" s="18" t="n">
        <v>0.022519</v>
      </c>
      <c r="X280" s="18" t="n">
        <v>0.063482</v>
      </c>
      <c r="Y280" s="18" t="n">
        <v>0.109962</v>
      </c>
      <c r="Z280" s="18" t="n">
        <v>0.215874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791108551.5</v>
      </c>
      <c r="R281" s="17" t="n">
        <v>1270.27</v>
      </c>
      <c r="S281" s="18" t="n">
        <v>0.026954</v>
      </c>
      <c r="T281" s="18" t="inlineStr">
        <is>
          <t>-</t>
        </is>
      </c>
      <c r="U281" s="18" t="n">
        <v>0.006625</v>
      </c>
      <c r="V281" s="18" t="n">
        <v>0.020273</v>
      </c>
      <c r="W281" s="18" t="n">
        <v>0.024601</v>
      </c>
      <c r="X281" s="18" t="n">
        <v>0.07302599999999999</v>
      </c>
      <c r="Y281" s="18" t="n">
        <v>0.120899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2803923347.02</v>
      </c>
      <c r="R282" s="17" t="n">
        <v>1085.1</v>
      </c>
      <c r="S282" s="18" t="n">
        <v>0.001126</v>
      </c>
      <c r="T282" s="18" t="inlineStr">
        <is>
          <t>-</t>
        </is>
      </c>
      <c r="U282" s="18" t="n">
        <v>-0.000378</v>
      </c>
      <c r="V282" s="18" t="n">
        <v>0.000111</v>
      </c>
      <c r="W282" s="18" t="n">
        <v>0.005719</v>
      </c>
      <c r="X282" s="18" t="n">
        <v>0.014207</v>
      </c>
      <c r="Y282" s="18" t="n">
        <v>0.028394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599716509.6</v>
      </c>
      <c r="R283" s="17" t="n">
        <v>1030.93</v>
      </c>
      <c r="S283" s="18" t="n">
        <v>0.001603</v>
      </c>
      <c r="T283" s="18" t="inlineStr">
        <is>
          <t>-</t>
        </is>
      </c>
      <c r="U283" s="18" t="n">
        <v>0.000301</v>
      </c>
      <c r="V283" s="18" t="n">
        <v>0.001233</v>
      </c>
      <c r="W283" s="18" t="n">
        <v>0.004081</v>
      </c>
      <c r="X283" s="18" t="n">
        <v>0.008501</v>
      </c>
      <c r="Y283" s="18" t="n">
        <v>0.017077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161388878.31</v>
      </c>
      <c r="R284" s="17" t="n">
        <v>1075.43</v>
      </c>
      <c r="S284" s="18" t="n">
        <v>0.000465</v>
      </c>
      <c r="T284" s="18" t="inlineStr">
        <is>
          <t>-</t>
        </is>
      </c>
      <c r="U284" s="18" t="n">
        <v>-0.000242</v>
      </c>
      <c r="V284" s="18" t="n">
        <v>-4.6e-05</v>
      </c>
      <c r="W284" s="18" t="n">
        <v>0.00379</v>
      </c>
      <c r="X284" s="18" t="n">
        <v>0.036599</v>
      </c>
      <c r="Y284" s="18" t="n">
        <v>0.041801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2010714223.13</v>
      </c>
      <c r="R285" s="17" t="n">
        <v>105487.75</v>
      </c>
      <c r="S285" s="18" t="n">
        <v>-6e-05</v>
      </c>
      <c r="T285" s="18" t="inlineStr">
        <is>
          <t>-</t>
        </is>
      </c>
      <c r="U285" s="18" t="n">
        <v>-0.000992</v>
      </c>
      <c r="V285" s="18" t="n">
        <v>-0.001085</v>
      </c>
      <c r="W285" s="18" t="n">
        <v>0.005192</v>
      </c>
      <c r="X285" s="18" t="n">
        <v>0.012275</v>
      </c>
      <c r="Y285" s="18" t="n">
        <v>0.027925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2009737670.48</v>
      </c>
      <c r="R286" s="17" t="n">
        <v>1053.48</v>
      </c>
      <c r="S286" s="18" t="n">
        <v>-0.001744</v>
      </c>
      <c r="T286" s="18" t="inlineStr">
        <is>
          <t>-</t>
        </is>
      </c>
      <c r="U286" s="18" t="n">
        <v>-0.001308</v>
      </c>
      <c r="V286" s="18" t="n">
        <v>-0.001374</v>
      </c>
      <c r="W286" s="18" t="n">
        <v>0.005335</v>
      </c>
      <c r="X286" s="18" t="n">
        <v>0.012358</v>
      </c>
      <c r="Y286" s="18" t="n">
        <v>0.026654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2009559097.89</v>
      </c>
      <c r="R287" s="17" t="n">
        <v>105300.72</v>
      </c>
      <c r="S287" s="18" t="n">
        <v>-0.000194</v>
      </c>
      <c r="T287" s="18" t="inlineStr">
        <is>
          <t>-</t>
        </is>
      </c>
      <c r="U287" s="18" t="n">
        <v>-0.000891</v>
      </c>
      <c r="V287" s="18" t="n">
        <v>-0.000625</v>
      </c>
      <c r="W287" s="18" t="n">
        <v>0.006904</v>
      </c>
      <c r="X287" s="18" t="n">
        <v>0.013591</v>
      </c>
      <c r="Y287" s="18" t="n">
        <v>0.027657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531692540.66</v>
      </c>
      <c r="R288" s="17" t="n">
        <v>1035.64</v>
      </c>
      <c r="S288" s="18" t="n">
        <v>0.001635</v>
      </c>
      <c r="T288" s="18" t="inlineStr">
        <is>
          <t>-</t>
        </is>
      </c>
      <c r="U288" s="18" t="n">
        <v>0.000261</v>
      </c>
      <c r="V288" s="18" t="n">
        <v>0.001131</v>
      </c>
      <c r="W288" s="18" t="n">
        <v>0.004462</v>
      </c>
      <c r="X288" s="18" t="n">
        <v>0.009632</v>
      </c>
      <c r="Y288" s="18" t="n">
        <v>0.017878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2009054660.43</v>
      </c>
      <c r="R289" s="17" t="n">
        <v>105.64</v>
      </c>
      <c r="S289" s="18" t="n">
        <v>0</v>
      </c>
      <c r="T289" s="18" t="inlineStr">
        <is>
          <t>-</t>
        </is>
      </c>
      <c r="U289" s="18" t="n">
        <v>-0.000662</v>
      </c>
      <c r="V289" s="18" t="n">
        <v>-0.000379</v>
      </c>
      <c r="W289" s="18" t="n">
        <v>0.006095</v>
      </c>
      <c r="X289" s="18" t="n">
        <v>0.014209</v>
      </c>
      <c r="Y289" s="18" t="n">
        <v>0.027427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16603976529.04</v>
      </c>
      <c r="R290" s="17" t="n">
        <v>1669.35</v>
      </c>
      <c r="S290" s="18" t="n">
        <v>0.000306</v>
      </c>
      <c r="T290" s="18" t="inlineStr">
        <is>
          <t>-</t>
        </is>
      </c>
      <c r="U290" s="18" t="n">
        <v>-0.000323</v>
      </c>
      <c r="V290" s="18" t="n">
        <v>-0.000647</v>
      </c>
      <c r="W290" s="18" t="n">
        <v>0.003631</v>
      </c>
      <c r="X290" s="18" t="n">
        <v>0.008165</v>
      </c>
      <c r="Y290" s="18" t="n">
        <v>0.014587</v>
      </c>
      <c r="Z290" s="18" t="n">
        <v>0.050494</v>
      </c>
      <c r="AA290" s="18" t="n">
        <v>0.078628</v>
      </c>
      <c r="AB290" s="18" t="n">
        <v>0.117684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1034507500.73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0</v>
      </c>
      <c r="V291" s="18" t="n">
        <v>0.000767</v>
      </c>
      <c r="W291" s="18" t="n">
        <v>0.006173</v>
      </c>
      <c r="X291" s="18" t="n">
        <v>0.012029</v>
      </c>
      <c r="Y291" s="18" t="n">
        <v>0.020344</v>
      </c>
      <c r="Z291" s="18" t="n">
        <v>0.059732</v>
      </c>
      <c r="AA291" s="18" t="n">
        <v>0.093501</v>
      </c>
      <c r="AB291" s="18" t="n">
        <v>0.142857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1472998013.85</v>
      </c>
      <c r="R292" s="17" t="n">
        <v>1431.94</v>
      </c>
      <c r="S292" s="18" t="n">
        <v>0.00128</v>
      </c>
      <c r="T292" s="18" t="inlineStr">
        <is>
          <t>-</t>
        </is>
      </c>
      <c r="U292" s="18" t="n">
        <v>0.000154</v>
      </c>
      <c r="V292" s="18" t="n">
        <v>0.000713</v>
      </c>
      <c r="W292" s="18" t="n">
        <v>0.004997</v>
      </c>
      <c r="X292" s="18" t="n">
        <v>0.008004000000000001</v>
      </c>
      <c r="Y292" s="18" t="n">
        <v>0.0141</v>
      </c>
      <c r="Z292" s="18" t="n">
        <v>0.048825</v>
      </c>
      <c r="AA292" s="18" t="n">
        <v>0.08884499999999999</v>
      </c>
      <c r="AB292" s="18" t="n">
        <v>0.140706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81854855.41</v>
      </c>
      <c r="R293" s="17" t="n">
        <v>514810.41</v>
      </c>
      <c r="S293" s="18" t="n">
        <v>0.010653</v>
      </c>
      <c r="T293" s="18" t="inlineStr">
        <is>
          <t>-</t>
        </is>
      </c>
      <c r="U293" s="18" t="n">
        <v>0.002637</v>
      </c>
      <c r="V293" s="18" t="n">
        <v>0.008113</v>
      </c>
      <c r="W293" s="18" t="n">
        <v>0.011718</v>
      </c>
      <c r="X293" s="18" t="n">
        <v>0.031308</v>
      </c>
      <c r="Y293" s="18" t="n">
        <v>0.05452</v>
      </c>
      <c r="Z293" s="18" t="n">
        <v>0.101196</v>
      </c>
      <c r="AA293" s="18" t="n">
        <v>0.121345</v>
      </c>
      <c r="AB293" s="18" t="n">
        <v>0.161625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78286890.66</v>
      </c>
      <c r="R294" s="17" t="n">
        <v>124.44</v>
      </c>
      <c r="S294" s="18" t="n">
        <v>-0.001605</v>
      </c>
      <c r="T294" s="18" t="inlineStr">
        <is>
          <t>-</t>
        </is>
      </c>
      <c r="U294" s="18" t="n">
        <v>-0.000803</v>
      </c>
      <c r="V294" s="18" t="n">
        <v>-0.001444</v>
      </c>
      <c r="W294" s="18" t="n">
        <v>0.000643</v>
      </c>
      <c r="X294" s="18" t="n">
        <v>0.002417</v>
      </c>
      <c r="Y294" s="18" t="n">
        <v>0.005088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181137783.06</v>
      </c>
      <c r="R295" s="17" t="n">
        <v>1342.48</v>
      </c>
      <c r="S295" s="18" t="n">
        <v>0.041029</v>
      </c>
      <c r="T295" s="18" t="inlineStr">
        <is>
          <t>-</t>
        </is>
      </c>
      <c r="U295" s="18" t="n">
        <v>0.010227</v>
      </c>
      <c r="V295" s="18" t="n">
        <v>0.033432</v>
      </c>
      <c r="W295" s="18" t="n">
        <v>0.034005</v>
      </c>
      <c r="X295" s="18" t="n">
        <v>0.114433</v>
      </c>
      <c r="Y295" s="18" t="n">
        <v>0.229197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519775248.79</v>
      </c>
      <c r="R296" s="17" t="n">
        <v>1061.83</v>
      </c>
      <c r="S296" s="18" t="n">
        <v>-0.00158</v>
      </c>
      <c r="T296" s="18" t="inlineStr">
        <is>
          <t>-</t>
        </is>
      </c>
      <c r="U296" s="18" t="n">
        <v>-0.000884</v>
      </c>
      <c r="V296" s="18" t="n">
        <v>-0.00233</v>
      </c>
      <c r="W296" s="18" t="n">
        <v>0.003867</v>
      </c>
      <c r="X296" s="18" t="n">
        <v>0.009698999999999999</v>
      </c>
      <c r="Y296" s="18" t="n">
        <v>0.019686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850923432.45</v>
      </c>
      <c r="R297" s="17" t="n">
        <v>1031</v>
      </c>
      <c r="S297" s="18" t="n">
        <v>0.000932</v>
      </c>
      <c r="T297" s="18" t="inlineStr">
        <is>
          <t>-</t>
        </is>
      </c>
      <c r="U297" s="18" t="n">
        <v>0.000116</v>
      </c>
      <c r="V297" s="18" t="n">
        <v>0.000641</v>
      </c>
      <c r="W297" s="18" t="n">
        <v>0.002762</v>
      </c>
      <c r="X297" s="18" t="n">
        <v>0.006639</v>
      </c>
      <c r="Y297" s="18" t="n">
        <v>0.012999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112604453.55</v>
      </c>
      <c r="R298" s="17" t="n">
        <v>1017.02</v>
      </c>
      <c r="S298" s="18" t="n">
        <v>0.00124</v>
      </c>
      <c r="T298" s="18" t="inlineStr">
        <is>
          <t>-</t>
        </is>
      </c>
      <c r="U298" s="18" t="n">
        <v>0.000246</v>
      </c>
      <c r="V298" s="18" t="n">
        <v>0.000974</v>
      </c>
      <c r="W298" s="18" t="n">
        <v>0.003048</v>
      </c>
      <c r="X298" s="18" t="n">
        <v>0.006363</v>
      </c>
      <c r="Y298" s="18" t="n">
        <v>0.019079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705067892.0700001</v>
      </c>
      <c r="R299" s="17" t="n">
        <v>1043.09</v>
      </c>
      <c r="S299" s="18" t="n">
        <v>-0.00113</v>
      </c>
      <c r="T299" s="18" t="inlineStr">
        <is>
          <t>-</t>
        </is>
      </c>
      <c r="U299" s="18" t="n">
        <v>-0.0009</v>
      </c>
      <c r="V299" s="18" t="n">
        <v>-0.002229</v>
      </c>
      <c r="W299" s="18" t="n">
        <v>0.002354</v>
      </c>
      <c r="X299" s="18" t="n">
        <v>0.008352</v>
      </c>
      <c r="Y299" s="18" t="n">
        <v>0.016796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61402415.67</v>
      </c>
      <c r="R300" s="17" t="n">
        <v>1011.47</v>
      </c>
      <c r="S300" s="18" t="n">
        <v>-0.001776</v>
      </c>
      <c r="T300" s="18" t="inlineStr">
        <is>
          <t>-</t>
        </is>
      </c>
      <c r="U300" s="18" t="n">
        <v>-0.000484</v>
      </c>
      <c r="V300" s="18" t="n">
        <v>-0.001895</v>
      </c>
      <c r="W300" s="18" t="n">
        <v>0.003323</v>
      </c>
      <c r="X300" s="18" t="n">
        <v>0.016389</v>
      </c>
      <c r="Y300" s="18" t="n">
        <v>0.008092999999999999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504509192.91</v>
      </c>
      <c r="R301" s="17" t="n">
        <v>1018.76</v>
      </c>
      <c r="S301" s="18" t="n">
        <v>0.000462</v>
      </c>
      <c r="T301" s="18" t="inlineStr">
        <is>
          <t>-</t>
        </is>
      </c>
      <c r="U301" s="18" t="n">
        <v>0.0009829999999999999</v>
      </c>
      <c r="V301" s="18" t="n">
        <v>0.000226</v>
      </c>
      <c r="W301" s="18" t="n">
        <v>0.00658</v>
      </c>
      <c r="X301" s="18" t="n">
        <v>0.011909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1014712.85</v>
      </c>
      <c r="R302" s="17" t="n">
        <v>1014.71</v>
      </c>
      <c r="S302" s="18" t="n">
        <v>-0.001515</v>
      </c>
      <c r="T302" s="18" t="inlineStr">
        <is>
          <t>-</t>
        </is>
      </c>
      <c r="U302" s="18" t="n">
        <v>9.899999999999999e-05</v>
      </c>
      <c r="V302" s="18" t="n">
        <v>-0.002232</v>
      </c>
      <c r="W302" s="18" t="n">
        <v>0.002569</v>
      </c>
      <c r="X302" s="18" t="n">
        <v>0.007977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1008603.07</v>
      </c>
      <c r="R303" s="17" t="n">
        <v>1008.6</v>
      </c>
      <c r="S303" s="18" t="n">
        <v>0.000665</v>
      </c>
      <c r="T303" s="18" t="inlineStr">
        <is>
          <t>-</t>
        </is>
      </c>
      <c r="U303" s="18" t="n">
        <v>5e-05</v>
      </c>
      <c r="V303" s="18" t="n">
        <v>0.000466</v>
      </c>
      <c r="W303" s="18" t="n">
        <v>0.002086</v>
      </c>
      <c r="X303" s="18" t="n">
        <v>0.004792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1158913.29</v>
      </c>
      <c r="R304" s="17" t="n">
        <v>1158.91</v>
      </c>
      <c r="S304" s="18" t="n">
        <v>0.036166</v>
      </c>
      <c r="T304" s="18" t="inlineStr">
        <is>
          <t>-</t>
        </is>
      </c>
      <c r="U304" s="18" t="n">
        <v>0.008932000000000001</v>
      </c>
      <c r="V304" s="18" t="n">
        <v>0.028634</v>
      </c>
      <c r="W304" s="18" t="n">
        <v>0.030096</v>
      </c>
      <c r="X304" s="18" t="n">
        <v>0.093807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257202411.89</v>
      </c>
      <c r="R305" s="17" t="n">
        <v>10644.91</v>
      </c>
      <c r="S305" s="18" t="n">
        <v>0.008920000000000001</v>
      </c>
      <c r="T305" s="18" t="inlineStr">
        <is>
          <t>-</t>
        </is>
      </c>
      <c r="U305" s="18" t="n">
        <v>0.001431</v>
      </c>
      <c r="V305" s="18" t="n">
        <v>0.006341</v>
      </c>
      <c r="W305" s="18" t="n">
        <v>0.011201</v>
      </c>
      <c r="X305" s="18" t="n">
        <v>0.037771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4489414009.88</v>
      </c>
      <c r="R306" s="17" t="n">
        <v>1068.33</v>
      </c>
      <c r="S306" s="18" t="n">
        <v>0.010088</v>
      </c>
      <c r="T306" s="18" t="inlineStr">
        <is>
          <t>-</t>
        </is>
      </c>
      <c r="U306" s="18" t="n">
        <v>0.002957</v>
      </c>
      <c r="V306" s="18" t="n">
        <v>0.007355</v>
      </c>
      <c r="W306" s="18" t="n">
        <v>0.012769</v>
      </c>
      <c r="X306" s="18" t="n">
        <v>0.038161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1455773982.23</v>
      </c>
      <c r="R307" s="17" t="n">
        <v>1079.4</v>
      </c>
      <c r="S307" s="18" t="n">
        <v>0.013007</v>
      </c>
      <c r="T307" s="18" t="inlineStr">
        <is>
          <t>-</t>
        </is>
      </c>
      <c r="U307" s="18" t="n">
        <v>0.00275</v>
      </c>
      <c r="V307" s="18" t="n">
        <v>0.009587</v>
      </c>
      <c r="W307" s="18" t="n">
        <v>0.016346</v>
      </c>
      <c r="X307" s="18" t="n">
        <v>0.044493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4532404749.64</v>
      </c>
      <c r="R308" s="17" t="n">
        <v>1074.15</v>
      </c>
      <c r="S308" s="18" t="n">
        <v>0.010689</v>
      </c>
      <c r="T308" s="18" t="inlineStr">
        <is>
          <t>-</t>
        </is>
      </c>
      <c r="U308" s="18" t="n">
        <v>0.002763</v>
      </c>
      <c r="V308" s="18" t="n">
        <v>0.007967</v>
      </c>
      <c r="W308" s="18" t="n">
        <v>0.013779</v>
      </c>
      <c r="X308" s="18" t="n">
        <v>0.040702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2026140689.72</v>
      </c>
      <c r="R309" s="17" t="n">
        <v>1074.16</v>
      </c>
      <c r="S309" s="18" t="n">
        <v>0.011669</v>
      </c>
      <c r="T309" s="18" t="inlineStr">
        <is>
          <t>-</t>
        </is>
      </c>
      <c r="U309" s="18" t="n">
        <v>0.003569</v>
      </c>
      <c r="V309" s="18" t="n">
        <v>0.008895</v>
      </c>
      <c r="W309" s="18" t="n">
        <v>0.016206</v>
      </c>
      <c r="X309" s="18" t="n">
        <v>0.04051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282001273.86</v>
      </c>
      <c r="R310" s="17" t="n">
        <v>12046.19</v>
      </c>
      <c r="S310" s="18" t="n">
        <v>0.03021</v>
      </c>
      <c r="T310" s="18" t="inlineStr">
        <is>
          <t>-</t>
        </is>
      </c>
      <c r="U310" s="18" t="n">
        <v>0.012429</v>
      </c>
      <c r="V310" s="18" t="n">
        <v>0.02341</v>
      </c>
      <c r="W310" s="18" t="n">
        <v>0.02802</v>
      </c>
      <c r="X310" s="18" t="n">
        <v>0.100379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193148362.72</v>
      </c>
      <c r="R311" s="17" t="n">
        <v>1343.79</v>
      </c>
      <c r="S311" s="18" t="n">
        <v>0.001282</v>
      </c>
      <c r="T311" s="18" t="inlineStr">
        <is>
          <t>-</t>
        </is>
      </c>
      <c r="U311" s="18" t="n">
        <v>0.000223</v>
      </c>
      <c r="V311" s="18" t="n">
        <v>0.0009909999999999999</v>
      </c>
      <c r="W311" s="18" t="n">
        <v>0.003308</v>
      </c>
      <c r="X311" s="18" t="n">
        <v>0.00666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699557960.78</v>
      </c>
      <c r="R312" s="17" t="n">
        <v>1055.67</v>
      </c>
      <c r="S312" s="18" t="n">
        <v>0.0434</v>
      </c>
      <c r="T312" s="18" t="inlineStr">
        <is>
          <t>-</t>
        </is>
      </c>
      <c r="U312" s="18" t="n">
        <v>-0.001192</v>
      </c>
      <c r="V312" s="18" t="n">
        <v>-0.002721</v>
      </c>
      <c r="W312" s="18" t="n">
        <v>0.045922</v>
      </c>
      <c r="X312" s="18" t="n">
        <v>0.050502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1001447.74</v>
      </c>
      <c r="R313" s="17" t="n">
        <v>1001.45</v>
      </c>
      <c r="S313" s="18" t="n">
        <v>-0.001187</v>
      </c>
      <c r="T313" s="18" t="inlineStr">
        <is>
          <t>-</t>
        </is>
      </c>
      <c r="U313" s="18" t="n">
        <v>1e-05</v>
      </c>
      <c r="V313" s="18" t="n">
        <v>-0.001027</v>
      </c>
      <c r="W313" s="18" t="n">
        <v>-0.003522</v>
      </c>
      <c r="X313" s="18" t="n">
        <v>0.002884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1008365</v>
      </c>
      <c r="R314" s="17" t="n">
        <v>1008.36</v>
      </c>
      <c r="S314" s="18" t="n">
        <v>0.001032</v>
      </c>
      <c r="T314" s="18" t="inlineStr">
        <is>
          <t>-</t>
        </is>
      </c>
      <c r="U314" s="18" t="n">
        <v>0.000278</v>
      </c>
      <c r="V314" s="18" t="n">
        <v>0.000724</v>
      </c>
      <c r="W314" s="18" t="n">
        <v>0.002535</v>
      </c>
      <c r="X314" s="18" t="n">
        <v>0.005444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478757594.2</v>
      </c>
      <c r="R315" s="17" t="n">
        <v>1013.85</v>
      </c>
      <c r="S315" s="18" t="n">
        <v>-0.001251</v>
      </c>
      <c r="T315" s="18" t="inlineStr">
        <is>
          <t>-</t>
        </is>
      </c>
      <c r="U315" s="18" t="n">
        <v>-0.001448</v>
      </c>
      <c r="V315" s="18" t="n">
        <v>-0.001782</v>
      </c>
      <c r="W315" s="18" t="n">
        <v>0.004339</v>
      </c>
      <c r="X315" s="18" t="n">
        <v>0.009830999999999999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6041865.34</v>
      </c>
      <c r="R316" s="17" t="n">
        <v>1007.31</v>
      </c>
      <c r="S316" s="18" t="n">
        <v>0.001272</v>
      </c>
      <c r="T316" s="18" t="inlineStr">
        <is>
          <t>-</t>
        </is>
      </c>
      <c r="U316" s="18" t="n">
        <v>0.000248</v>
      </c>
      <c r="V316" s="18" t="n">
        <v>0.001014</v>
      </c>
      <c r="W316" s="18" t="n">
        <v>0.003177</v>
      </c>
      <c r="X316" s="18" t="n">
        <v>0.006284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773982455.0599999</v>
      </c>
      <c r="R317" s="17" t="n">
        <v>1609.69</v>
      </c>
      <c r="S317" s="18" t="n">
        <v>0.001668</v>
      </c>
      <c r="T317" s="18" t="inlineStr">
        <is>
          <t>-</t>
        </is>
      </c>
      <c r="U317" s="18" t="n">
        <v>0.000317</v>
      </c>
      <c r="V317" s="18" t="n">
        <v>0.001275</v>
      </c>
      <c r="W317" s="18" t="n">
        <v>0.004468</v>
      </c>
      <c r="X317" s="18" t="n">
        <v>0.009273</v>
      </c>
      <c r="Y317" s="18" t="n">
        <v>0.014349</v>
      </c>
      <c r="Z317" s="18" t="n">
        <v>0.028832</v>
      </c>
      <c r="AA317" s="18" t="n">
        <v>0.045498</v>
      </c>
      <c r="AB317" s="18" t="n">
        <v>0.08019800000000001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1801134556.84</v>
      </c>
      <c r="R318" s="17" t="n">
        <v>1650.7</v>
      </c>
      <c r="S318" s="18" t="n">
        <v>0.001632</v>
      </c>
      <c r="T318" s="18" t="inlineStr">
        <is>
          <t>-</t>
        </is>
      </c>
      <c r="U318" s="18" t="n">
        <v>0.000261</v>
      </c>
      <c r="V318" s="18" t="n">
        <v>0.001122</v>
      </c>
      <c r="W318" s="18" t="n">
        <v>0.004839</v>
      </c>
      <c r="X318" s="18" t="n">
        <v>0.011149</v>
      </c>
      <c r="Y318" s="18" t="n">
        <v>0.018322</v>
      </c>
      <c r="Z318" s="18" t="n">
        <v>0.037784</v>
      </c>
      <c r="AA318" s="18" t="n">
        <v>0.057368</v>
      </c>
      <c r="AB318" s="18" t="n">
        <v>0.102517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10714948.18</v>
      </c>
      <c r="R319" s="17" t="n">
        <v>2038.61</v>
      </c>
      <c r="S319" s="18" t="n">
        <v>0.002552</v>
      </c>
      <c r="T319" s="18" t="inlineStr">
        <is>
          <t>-</t>
        </is>
      </c>
      <c r="U319" s="18" t="n">
        <v>0.00081</v>
      </c>
      <c r="V319" s="18" t="n">
        <v>0.002656</v>
      </c>
      <c r="W319" s="18" t="n">
        <v>0.010048</v>
      </c>
      <c r="X319" s="18" t="n">
        <v>0.016773</v>
      </c>
      <c r="Y319" s="18" t="n">
        <v>0.022649</v>
      </c>
      <c r="Z319" s="18" t="n">
        <v>0.061986</v>
      </c>
      <c r="AA319" s="18" t="n">
        <v>0.09918299999999999</v>
      </c>
      <c r="AB319" s="18" t="n">
        <v>0.154307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723067163.65</v>
      </c>
      <c r="R320" s="17" t="n">
        <v>3795.52</v>
      </c>
      <c r="S320" s="18" t="n">
        <v>0.014148</v>
      </c>
      <c r="T320" s="18" t="inlineStr">
        <is>
          <t>-</t>
        </is>
      </c>
      <c r="U320" s="18" t="n">
        <v>0.003718</v>
      </c>
      <c r="V320" s="18" t="n">
        <v>0.012573</v>
      </c>
      <c r="W320" s="18" t="n">
        <v>0.018508</v>
      </c>
      <c r="X320" s="18" t="n">
        <v>0.041684</v>
      </c>
      <c r="Y320" s="18" t="n">
        <v>0.071285</v>
      </c>
      <c r="Z320" s="18" t="n">
        <v>0.080292</v>
      </c>
      <c r="AA320" s="18" t="n">
        <v>0.149099</v>
      </c>
      <c r="AB320" s="18" t="n">
        <v>0.156409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12404181.77</v>
      </c>
      <c r="R321" s="17" t="n">
        <v>6030.22</v>
      </c>
      <c r="S321" s="18" t="n">
        <v>0.043827</v>
      </c>
      <c r="T321" s="18" t="inlineStr">
        <is>
          <t>-</t>
        </is>
      </c>
      <c r="U321" s="18" t="n">
        <v>0.011543</v>
      </c>
      <c r="V321" s="18" t="n">
        <v>0.035286</v>
      </c>
      <c r="W321" s="18" t="n">
        <v>0.043096</v>
      </c>
      <c r="X321" s="18" t="n">
        <v>0.11795</v>
      </c>
      <c r="Y321" s="18" t="n">
        <v>0.220949</v>
      </c>
      <c r="Z321" s="18" t="n">
        <v>0.188588</v>
      </c>
      <c r="AA321" s="18" t="n">
        <v>0.33589</v>
      </c>
      <c r="AB321" s="18" t="n">
        <v>0.28512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1006817.81</v>
      </c>
      <c r="R322" s="17" t="n">
        <v>1006.82</v>
      </c>
      <c r="S322" s="18" t="n">
        <v>-0.002022</v>
      </c>
      <c r="T322" s="18" t="inlineStr">
        <is>
          <t>-</t>
        </is>
      </c>
      <c r="U322" s="18" t="n">
        <v>8.899999999999999e-05</v>
      </c>
      <c r="V322" s="18" t="n">
        <v>-0.002714</v>
      </c>
      <c r="W322" s="18" t="n">
        <v>0.00197</v>
      </c>
      <c r="X322" s="18" t="n">
        <v>0.007162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1006387</v>
      </c>
      <c r="R323" s="17" t="n">
        <v>1006.39</v>
      </c>
      <c r="S323" s="18" t="n">
        <v>0.000985</v>
      </c>
      <c r="T323" s="18" t="inlineStr">
        <is>
          <t>-</t>
        </is>
      </c>
      <c r="U323" s="18" t="n">
        <v>0.000189</v>
      </c>
      <c r="V323" s="18" t="n">
        <v>0.000746</v>
      </c>
      <c r="W323" s="18" t="n">
        <v>0.00252</v>
      </c>
      <c r="X323" s="18" t="n">
        <v>0.005545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134865445.64</v>
      </c>
      <c r="R324" s="17" t="n">
        <v>166.19</v>
      </c>
      <c r="S324" s="18" t="n">
        <v>0.043186</v>
      </c>
      <c r="T324" s="18" t="inlineStr">
        <is>
          <t>-</t>
        </is>
      </c>
      <c r="U324" s="18" t="n">
        <v>0.011442</v>
      </c>
      <c r="V324" s="18" t="n">
        <v>0.035645</v>
      </c>
      <c r="W324" s="18" t="n">
        <v>0.036857</v>
      </c>
      <c r="X324" s="18" t="n">
        <v>0.119673</v>
      </c>
      <c r="Y324" s="18" t="n">
        <v>0.208362</v>
      </c>
      <c r="Z324" s="18" t="n">
        <v>0.201575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761787006.67</v>
      </c>
      <c r="R325" s="17" t="n">
        <v>1152.39</v>
      </c>
      <c r="S325" s="18" t="n">
        <v>0.038863</v>
      </c>
      <c r="T325" s="18" t="inlineStr">
        <is>
          <t>-</t>
        </is>
      </c>
      <c r="U325" s="18" t="n">
        <v>0.010213</v>
      </c>
      <c r="V325" s="18" t="n">
        <v>0.031554</v>
      </c>
      <c r="W325" s="18" t="n">
        <v>0.034564</v>
      </c>
      <c r="X325" s="18" t="n">
        <v>0.108696</v>
      </c>
      <c r="Y325" s="18" t="n">
        <v>0.186099</v>
      </c>
      <c r="Z325" s="18" t="n">
        <v>0.15239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176747721.09</v>
      </c>
      <c r="R326" s="17" t="n">
        <v>1038.54</v>
      </c>
      <c r="S326" s="18" t="n">
        <v>0.020447</v>
      </c>
      <c r="T326" s="18" t="inlineStr">
        <is>
          <t>-</t>
        </is>
      </c>
      <c r="U326" s="18" t="n">
        <v>0.010351</v>
      </c>
      <c r="V326" s="18" t="n">
        <v>0.019386</v>
      </c>
      <c r="W326" s="18" t="n">
        <v>0.018067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95168370.62</v>
      </c>
      <c r="R327" s="17" t="n">
        <v>1038.77</v>
      </c>
      <c r="S327" s="18" t="n">
        <v>0.049496</v>
      </c>
      <c r="T327" s="18" t="inlineStr">
        <is>
          <t>-</t>
        </is>
      </c>
      <c r="U327" s="18" t="n">
        <v>0.009436</v>
      </c>
      <c r="V327" s="18" t="n">
        <v>0.039269</v>
      </c>
      <c r="W327" s="18" t="n">
        <v>0.042806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1022042.23</v>
      </c>
      <c r="R328" s="17" t="n">
        <v>102.2</v>
      </c>
      <c r="S328" s="18" t="n">
        <v>0.002551</v>
      </c>
      <c r="T328" s="18" t="inlineStr">
        <is>
          <t>-</t>
        </is>
      </c>
      <c r="U328" s="18" t="n">
        <v>-0.000684</v>
      </c>
      <c r="V328" s="18" t="n">
        <v>0.001863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1022035.1</v>
      </c>
      <c r="R329" s="17" t="n">
        <v>102.2</v>
      </c>
      <c r="S329" s="18" t="n">
        <v>0.002551</v>
      </c>
      <c r="T329" s="18" t="inlineStr">
        <is>
          <t>-</t>
        </is>
      </c>
      <c r="U329" s="18" t="n">
        <v>-0.000684</v>
      </c>
      <c r="V329" s="18" t="n">
        <v>0.001863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50538889.7</v>
      </c>
      <c r="R330" s="17" t="n">
        <v>1029.83</v>
      </c>
      <c r="S330" s="18" t="n">
        <v>0.025911</v>
      </c>
      <c r="T330" s="18" t="inlineStr">
        <is>
          <t>-</t>
        </is>
      </c>
      <c r="U330" s="18" t="n">
        <v>0.009745999999999999</v>
      </c>
      <c r="V330" s="18" t="n">
        <v>0.020118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1003464.68</v>
      </c>
      <c r="R331" s="17" t="n">
        <v>1003.46</v>
      </c>
      <c r="S331" s="18" t="n">
        <v>0.00346</v>
      </c>
      <c r="T331" s="18" t="inlineStr">
        <is>
          <t>-</t>
        </is>
      </c>
      <c r="U331" s="18" t="n">
        <v>0.001057</v>
      </c>
      <c r="V331" s="18" t="n">
        <v>0.001377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61045265.9</v>
      </c>
      <c r="R332" s="17" t="n">
        <v>1001.12</v>
      </c>
      <c r="S332" s="18" t="inlineStr">
        <is>
          <t>-</t>
        </is>
      </c>
      <c r="T332" s="18" t="inlineStr">
        <is>
          <t>-</t>
        </is>
      </c>
      <c r="U332" s="18" t="n">
        <v>0.00018</v>
      </c>
      <c r="V332" s="18" t="n">
        <v>0.00072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150997717.06</v>
      </c>
      <c r="R333" s="17" t="n">
        <v>1002.83</v>
      </c>
      <c r="S333" s="18" t="inlineStr">
        <is>
          <t>-</t>
        </is>
      </c>
      <c r="T333" s="18" t="inlineStr">
        <is>
          <t>-</t>
        </is>
      </c>
      <c r="U333" s="18" t="n">
        <v>-6.999999999999999e-05</v>
      </c>
      <c r="V333" s="18" t="n">
        <v>2e-05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999494.79</v>
      </c>
      <c r="R334" s="17" t="n">
        <v>999.49</v>
      </c>
      <c r="S334" s="18" t="inlineStr">
        <is>
          <t>-</t>
        </is>
      </c>
      <c r="T334" s="18" t="inlineStr">
        <is>
          <t>-</t>
        </is>
      </c>
      <c r="U334" s="18" t="n">
        <v>-0.00051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1416370.76</v>
      </c>
      <c r="R335" s="17" t="n">
        <v>1414.95</v>
      </c>
      <c r="S335" s="18" t="n">
        <v>0.056256</v>
      </c>
      <c r="T335" s="18" t="inlineStr">
        <is>
          <t>-</t>
        </is>
      </c>
      <c r="U335" s="18" t="n">
        <v>0.014221</v>
      </c>
      <c r="V335" s="18" t="n">
        <v>0.04355</v>
      </c>
      <c r="W335" s="18" t="n">
        <v>0.057495</v>
      </c>
      <c r="X335" s="18" t="n">
        <v>0.102424</v>
      </c>
      <c r="Y335" s="18" t="n">
        <v>0.157007</v>
      </c>
      <c r="Z335" s="18" t="n">
        <v>0.107298</v>
      </c>
      <c r="AA335" s="18" t="n">
        <v>0.176097</v>
      </c>
      <c r="AB335" s="18" t="n">
        <v>0.118467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409486204.85</v>
      </c>
      <c r="R336" s="17" t="n">
        <v>198.96</v>
      </c>
      <c r="S336" s="18" t="n">
        <v>0.012777</v>
      </c>
      <c r="T336" s="18" t="inlineStr">
        <is>
          <t>-</t>
        </is>
      </c>
      <c r="U336" s="18" t="n">
        <v>0.003025</v>
      </c>
      <c r="V336" s="18" t="n">
        <v>0.009949</v>
      </c>
      <c r="W336" s="18" t="n">
        <v>0.016191</v>
      </c>
      <c r="X336" s="18" t="n">
        <v>0.038793</v>
      </c>
      <c r="Y336" s="18" t="n">
        <v>0.07592500000000001</v>
      </c>
      <c r="Z336" s="18" t="n">
        <v>0.043424</v>
      </c>
      <c r="AA336" s="18" t="n">
        <v>0.130776</v>
      </c>
      <c r="AB336" s="18" t="n">
        <v>0.136914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500573.26</v>
      </c>
      <c r="R337" s="17" t="n">
        <v>121.498</v>
      </c>
      <c r="S337" s="18" t="n">
        <v>-0.0008140000000000001</v>
      </c>
      <c r="T337" s="18" t="inlineStr">
        <is>
          <t>-</t>
        </is>
      </c>
      <c r="U337" s="18" t="n">
        <v>-0.000107</v>
      </c>
      <c r="V337" s="18" t="n">
        <v>-0.000757</v>
      </c>
      <c r="W337" s="18" t="n">
        <v>-0.000329</v>
      </c>
      <c r="X337" s="18" t="n">
        <v>0.001013</v>
      </c>
      <c r="Y337" s="18" t="n">
        <v>0.00327</v>
      </c>
      <c r="Z337" s="18" t="n">
        <v>0.016932</v>
      </c>
      <c r="AA337" s="18" t="n">
        <v>0.033348</v>
      </c>
      <c r="AB337" s="18" t="n">
        <v>0.067617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639995.3100000001</v>
      </c>
      <c r="R338" s="17" t="n">
        <v>131.33</v>
      </c>
      <c r="S338" s="18" t="n">
        <v>-0.00349</v>
      </c>
      <c r="T338" s="18" t="inlineStr">
        <is>
          <t>-</t>
        </is>
      </c>
      <c r="U338" s="18" t="n">
        <v>-0.0006089999999999999</v>
      </c>
      <c r="V338" s="18" t="n">
        <v>-0.003037</v>
      </c>
      <c r="W338" s="18" t="n">
        <v>-0.00613</v>
      </c>
      <c r="X338" s="18" t="n">
        <v>-0.008829999999999999</v>
      </c>
      <c r="Y338" s="18" t="n">
        <v>-0.019267</v>
      </c>
      <c r="Z338" s="18" t="n">
        <v>0.009143999999999999</v>
      </c>
      <c r="AA338" s="18" t="n">
        <v>0.019485</v>
      </c>
      <c r="AB338" s="18" t="n">
        <v>0.045538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1353833.44</v>
      </c>
      <c r="R339" s="17" t="n">
        <v>1353.83</v>
      </c>
      <c r="S339" s="18" t="n">
        <v>-0.002064</v>
      </c>
      <c r="T339" s="18" t="inlineStr">
        <is>
          <t>-</t>
        </is>
      </c>
      <c r="U339" s="18" t="n">
        <v>-0.000229</v>
      </c>
      <c r="V339" s="18" t="n">
        <v>-0.003577</v>
      </c>
      <c r="W339" s="18" t="n">
        <v>0.003112</v>
      </c>
      <c r="X339" s="18" t="n">
        <v>0.007127</v>
      </c>
      <c r="Y339" s="18" t="n">
        <v>0.012558</v>
      </c>
      <c r="Z339" s="18" t="n">
        <v>0.033474</v>
      </c>
      <c r="AA339" s="18" t="n">
        <v>0.057539</v>
      </c>
      <c r="AB339" s="18" t="n">
        <v>0.103528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804916065.34</v>
      </c>
      <c r="R340" s="17" t="n">
        <v>216.49</v>
      </c>
      <c r="S340" s="18" t="n">
        <v>-0.002993</v>
      </c>
      <c r="T340" s="18" t="inlineStr">
        <is>
          <t>-</t>
        </is>
      </c>
      <c r="U340" s="18" t="n">
        <v>-0.001015</v>
      </c>
      <c r="V340" s="18" t="n">
        <v>-0.002396</v>
      </c>
      <c r="W340" s="18" t="n">
        <v>0.002315</v>
      </c>
      <c r="X340" s="18" t="n">
        <v>0.006603</v>
      </c>
      <c r="Y340" s="18" t="n">
        <v>0.01353</v>
      </c>
      <c r="Z340" s="18" t="n">
        <v>0.059927</v>
      </c>
      <c r="AA340" s="18" t="n">
        <v>0.110148</v>
      </c>
      <c r="AB340" s="18" t="n">
        <v>0.182553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656447.8199999999</v>
      </c>
      <c r="R341" s="17" t="n">
        <v>145.81</v>
      </c>
      <c r="S341" s="18" t="n">
        <v>0.018795</v>
      </c>
      <c r="T341" s="18" t="inlineStr">
        <is>
          <t>-</t>
        </is>
      </c>
      <c r="U341" s="18" t="n">
        <v>0.003786</v>
      </c>
      <c r="V341" s="18" t="n">
        <v>0.014895</v>
      </c>
      <c r="W341" s="18" t="n">
        <v>0.01539</v>
      </c>
      <c r="X341" s="18" t="n">
        <v>0.060745</v>
      </c>
      <c r="Y341" s="18" t="n">
        <v>0.107222</v>
      </c>
      <c r="Z341" s="18" t="n">
        <v>0.10975</v>
      </c>
      <c r="AA341" s="18" t="n">
        <v>0.397183</v>
      </c>
      <c r="AB341" s="18" t="n">
        <v>0.422953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259040046.97</v>
      </c>
      <c r="R342" s="17" t="n">
        <v>814591.34</v>
      </c>
      <c r="S342" s="18" t="n">
        <v>-0.003408</v>
      </c>
      <c r="T342" s="18" t="inlineStr">
        <is>
          <t>-</t>
        </is>
      </c>
      <c r="U342" s="18" t="n">
        <v>-0.00261</v>
      </c>
      <c r="V342" s="18" t="n">
        <v>-0.002841</v>
      </c>
      <c r="W342" s="18" t="n">
        <v>0.008492</v>
      </c>
      <c r="X342" s="18" t="n">
        <v>0.012522</v>
      </c>
      <c r="Y342" s="18" t="n">
        <v>0.019582</v>
      </c>
      <c r="Z342" s="18" t="n">
        <v>0.033637</v>
      </c>
      <c r="AA342" s="18" t="n">
        <v>0.119519</v>
      </c>
      <c r="AB342" s="18" t="n">
        <v>0.210357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189233265.38</v>
      </c>
      <c r="R343" s="17" t="n">
        <v>1533.47</v>
      </c>
      <c r="S343" s="18" t="n">
        <v>0.009254</v>
      </c>
      <c r="T343" s="18" t="inlineStr">
        <is>
          <t>-</t>
        </is>
      </c>
      <c r="U343" s="18" t="n">
        <v>0.00213</v>
      </c>
      <c r="V343" s="18" t="n">
        <v>0.008351000000000001</v>
      </c>
      <c r="W343" s="18" t="n">
        <v>0.013268</v>
      </c>
      <c r="X343" s="18" t="n">
        <v>0.040678</v>
      </c>
      <c r="Y343" s="18" t="n">
        <v>0.071967</v>
      </c>
      <c r="Z343" s="18" t="n">
        <v>0.088811</v>
      </c>
      <c r="AA343" s="18" t="n">
        <v>0.155409</v>
      </c>
      <c r="AB343" s="18" t="n">
        <v>0.217523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403015190.85</v>
      </c>
      <c r="R344" s="17" t="n">
        <v>1095.61</v>
      </c>
      <c r="S344" s="18" t="n">
        <v>0.010794</v>
      </c>
      <c r="T344" s="18" t="inlineStr">
        <is>
          <t>-</t>
        </is>
      </c>
      <c r="U344" s="18" t="n">
        <v>0.002984</v>
      </c>
      <c r="V344" s="18" t="n">
        <v>0.008978999999999999</v>
      </c>
      <c r="W344" s="18" t="n">
        <v>0.0142</v>
      </c>
      <c r="X344" s="18" t="n">
        <v>0.09632300000000001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1607667.48</v>
      </c>
      <c r="R345" s="17" t="n">
        <v>1745.57</v>
      </c>
      <c r="S345" s="18" t="n">
        <v>0.007253</v>
      </c>
      <c r="T345" s="18" t="inlineStr">
        <is>
          <t>-</t>
        </is>
      </c>
      <c r="U345" s="18" t="n">
        <v>-0.002189</v>
      </c>
      <c r="V345" s="18" t="n">
        <v>0.003876</v>
      </c>
      <c r="W345" s="18" t="n">
        <v>0.021835</v>
      </c>
      <c r="X345" s="18" t="n">
        <v>0.03051</v>
      </c>
      <c r="Y345" s="18" t="n">
        <v>0.065288</v>
      </c>
      <c r="Z345" s="18" t="n">
        <v>0.05714</v>
      </c>
      <c r="AA345" s="18" t="n">
        <v>0.133767</v>
      </c>
      <c r="AB345" s="18" t="n">
        <v>0.211806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1275683.928297</v>
      </c>
      <c r="R346" s="17" t="n">
        <v>122.6619</v>
      </c>
      <c r="S346" s="18" t="n">
        <v>-0.006097</v>
      </c>
      <c r="T346" s="18" t="inlineStr">
        <is>
          <t>-</t>
        </is>
      </c>
      <c r="U346" s="18" t="n">
        <v>-0.002414</v>
      </c>
      <c r="V346" s="18" t="n">
        <v>-0.004965</v>
      </c>
      <c r="W346" s="18" t="n">
        <v>-0.00195</v>
      </c>
      <c r="X346" s="18" t="n">
        <v>-0.001493</v>
      </c>
      <c r="Y346" s="18" t="n">
        <v>-0.002093</v>
      </c>
      <c r="Z346" s="18" t="n">
        <v>0.029753</v>
      </c>
      <c r="AA346" s="18" t="n">
        <v>0.09132899999999999</v>
      </c>
      <c r="AB346" s="18" t="n">
        <v>0.113202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1272947.86</v>
      </c>
      <c r="R347" s="17" t="n">
        <v>31047.51</v>
      </c>
      <c r="S347" s="18" t="n">
        <v>-0.009828</v>
      </c>
      <c r="T347" s="18" t="inlineStr">
        <is>
          <t>-</t>
        </is>
      </c>
      <c r="U347" s="18" t="n">
        <v>-0.00569</v>
      </c>
      <c r="V347" s="18" t="n">
        <v>-0.0072</v>
      </c>
      <c r="W347" s="18" t="n">
        <v>0.000465</v>
      </c>
      <c r="X347" s="18" t="n">
        <v>0.004267</v>
      </c>
      <c r="Y347" s="18" t="n">
        <v>0.019199</v>
      </c>
      <c r="Z347" s="18" t="n">
        <v>0.064903</v>
      </c>
      <c r="AA347" s="18" t="n">
        <v>0.133169</v>
      </c>
      <c r="AB347" s="18" t="n">
        <v>0.206729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583488.47</v>
      </c>
      <c r="R348" s="17" t="n">
        <v>145872.12</v>
      </c>
      <c r="S348" s="18" t="n">
        <v>-0.001257</v>
      </c>
      <c r="T348" s="18" t="inlineStr">
        <is>
          <t>-</t>
        </is>
      </c>
      <c r="U348" s="18" t="n">
        <v>-0.000553</v>
      </c>
      <c r="V348" s="18" t="n">
        <v>-0.001418</v>
      </c>
      <c r="W348" s="18" t="n">
        <v>0.002154</v>
      </c>
      <c r="X348" s="18" t="n">
        <v>0.00664</v>
      </c>
      <c r="Y348" s="18" t="n">
        <v>0.011861</v>
      </c>
      <c r="Z348" s="18" t="n">
        <v>0.058184</v>
      </c>
      <c r="AA348" s="18" t="n">
        <v>0.112065</v>
      </c>
      <c r="AB348" s="18" t="n">
        <v>0.183229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987884825.8</v>
      </c>
      <c r="R349" s="17" t="n">
        <v>261830.06</v>
      </c>
      <c r="S349" s="18" t="n">
        <v>-0.001508</v>
      </c>
      <c r="T349" s="18" t="inlineStr">
        <is>
          <t>-</t>
        </is>
      </c>
      <c r="U349" s="18" t="n">
        <v>-0.0006489999999999999</v>
      </c>
      <c r="V349" s="18" t="n">
        <v>-0.001953</v>
      </c>
      <c r="W349" s="18" t="n">
        <v>0.003692</v>
      </c>
      <c r="X349" s="18" t="n">
        <v>0.009781</v>
      </c>
      <c r="Y349" s="18" t="n">
        <v>0.018867</v>
      </c>
      <c r="Z349" s="18" t="n">
        <v>0.071392</v>
      </c>
      <c r="AA349" s="18" t="n">
        <v>0.152663</v>
      </c>
      <c r="AB349" s="18" t="n">
        <v>0.249762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6452489693.16</v>
      </c>
      <c r="R350" s="17" t="n">
        <v>2530.17</v>
      </c>
      <c r="S350" s="18" t="n">
        <v>-0.000675</v>
      </c>
      <c r="T350" s="18" t="inlineStr">
        <is>
          <t>-</t>
        </is>
      </c>
      <c r="U350" s="18" t="n">
        <v>-0.00047</v>
      </c>
      <c r="V350" s="18" t="n">
        <v>-0.001279</v>
      </c>
      <c r="W350" s="18" t="n">
        <v>0.004151</v>
      </c>
      <c r="X350" s="18" t="n">
        <v>0.010661</v>
      </c>
      <c r="Y350" s="18" t="n">
        <v>0.022002</v>
      </c>
      <c r="Z350" s="18" t="n">
        <v>0.06998</v>
      </c>
      <c r="AA350" s="18" t="n">
        <v>0.121713</v>
      </c>
      <c r="AB350" s="18" t="n">
        <v>0.1836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80% MBI CT + 20%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4466043962.96</v>
      </c>
      <c r="R351" s="17" t="n">
        <v>1881.67</v>
      </c>
      <c r="S351" s="18" t="n">
        <v>0.001453</v>
      </c>
      <c r="T351" s="18" t="inlineStr">
        <is>
          <t>-</t>
        </is>
      </c>
      <c r="U351" s="18" t="n">
        <v>0.000292</v>
      </c>
      <c r="V351" s="18" t="n">
        <v>0.001059</v>
      </c>
      <c r="W351" s="18" t="n">
        <v>0.004243</v>
      </c>
      <c r="X351" s="18" t="n">
        <v>0.009327999999999999</v>
      </c>
      <c r="Y351" s="18" t="n">
        <v>0.019251</v>
      </c>
      <c r="Z351" s="18" t="n">
        <v>0.051765</v>
      </c>
      <c r="AA351" s="18" t="n">
        <v>0.081954</v>
      </c>
      <c r="AB351" s="18" t="n">
        <v>0.1462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2095849.74</v>
      </c>
      <c r="R352" s="17" t="n">
        <v>3825.99</v>
      </c>
      <c r="S352" s="18" t="n">
        <v>0.043274</v>
      </c>
      <c r="T352" s="18" t="inlineStr">
        <is>
          <t>-</t>
        </is>
      </c>
      <c r="U352" s="18" t="n">
        <v>0.009936</v>
      </c>
      <c r="V352" s="18" t="n">
        <v>0.035036</v>
      </c>
      <c r="W352" s="18" t="n">
        <v>0.043101</v>
      </c>
      <c r="X352" s="18" t="n">
        <v>0.114536</v>
      </c>
      <c r="Y352" s="18" t="n">
        <v>0.198288</v>
      </c>
      <c r="Z352" s="18" t="n">
        <v>0.166037</v>
      </c>
      <c r="AA352" s="18" t="n">
        <v>0.24934</v>
      </c>
      <c r="AB352" s="18" t="n">
        <v>0.247352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+ 40%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40512114.03</v>
      </c>
      <c r="R353" s="17" t="n">
        <v>4183.36</v>
      </c>
      <c r="S353" s="18" t="n">
        <v>0.023429</v>
      </c>
      <c r="T353" s="18" t="inlineStr">
        <is>
          <t>-</t>
        </is>
      </c>
      <c r="U353" s="18" t="n">
        <v>0.006804</v>
      </c>
      <c r="V353" s="18" t="n">
        <v>0.019054</v>
      </c>
      <c r="W353" s="18" t="n">
        <v>0.021637</v>
      </c>
      <c r="X353" s="18" t="n">
        <v>0.066675</v>
      </c>
      <c r="Y353" s="18" t="n">
        <v>0.118901</v>
      </c>
      <c r="Z353" s="18" t="n">
        <v>0.125222</v>
      </c>
      <c r="AA353" s="18" t="n">
        <v>0.198406</v>
      </c>
      <c r="AB353" s="18" t="n">
        <v>0.234259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491214194.68</v>
      </c>
      <c r="R354" s="17" t="n">
        <v>472.31</v>
      </c>
      <c r="S354" s="18" t="n">
        <v>0.018832</v>
      </c>
      <c r="T354" s="18" t="inlineStr">
        <is>
          <t>-</t>
        </is>
      </c>
      <c r="U354" s="18" t="n">
        <v>0.004616</v>
      </c>
      <c r="V354" s="18" t="n">
        <v>0.015109</v>
      </c>
      <c r="W354" s="18" t="n">
        <v>0.019161</v>
      </c>
      <c r="X354" s="18" t="n">
        <v>0.056669</v>
      </c>
      <c r="Y354" s="18" t="n">
        <v>0.106346</v>
      </c>
      <c r="Z354" s="18" t="n">
        <v>0.130686</v>
      </c>
      <c r="AA354" s="18" t="n">
        <v>0.206257</v>
      </c>
      <c r="AB354" s="18" t="n">
        <v>0.258822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9733178.390000001</v>
      </c>
      <c r="R355" s="17" t="n">
        <v>45875.08</v>
      </c>
      <c r="S355" s="18" t="n">
        <v>0.039801</v>
      </c>
      <c r="T355" s="18" t="inlineStr">
        <is>
          <t>-</t>
        </is>
      </c>
      <c r="U355" s="18" t="n">
        <v>0.009932</v>
      </c>
      <c r="V355" s="18" t="n">
        <v>0.031563</v>
      </c>
      <c r="W355" s="18" t="n">
        <v>0.033236</v>
      </c>
      <c r="X355" s="18" t="n">
        <v>0.100438</v>
      </c>
      <c r="Y355" s="18" t="n">
        <v>0.185059</v>
      </c>
      <c r="Z355" s="18" t="n">
        <v>0.154241</v>
      </c>
      <c r="AA355" s="18" t="n">
        <v>0.273452</v>
      </c>
      <c r="AB355" s="18" t="n">
        <v>0.339625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617812869.23</v>
      </c>
      <c r="R356" s="17" t="n">
        <v>803.13</v>
      </c>
      <c r="S356" s="18" t="n">
        <v>0.041957</v>
      </c>
      <c r="T356" s="18" t="inlineStr">
        <is>
          <t>-</t>
        </is>
      </c>
      <c r="U356" s="18" t="n">
        <v>0.010201</v>
      </c>
      <c r="V356" s="18" t="n">
        <v>0.032858</v>
      </c>
      <c r="W356" s="18" t="n">
        <v>0.032739</v>
      </c>
      <c r="X356" s="18" t="n">
        <v>0.107445</v>
      </c>
      <c r="Y356" s="18" t="n">
        <v>0.222588</v>
      </c>
      <c r="Z356" s="18" t="n">
        <v>0.20639</v>
      </c>
      <c r="AA356" s="18" t="n">
        <v>0.333771</v>
      </c>
      <c r="AB356" s="18" t="n">
        <v>0.443959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 + 20%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265096682.29</v>
      </c>
      <c r="R357" s="17" t="n">
        <v>3350.72</v>
      </c>
      <c r="S357" s="18" t="n">
        <v>-0.001645</v>
      </c>
      <c r="T357" s="18" t="inlineStr">
        <is>
          <t>-</t>
        </is>
      </c>
      <c r="U357" s="18" t="n">
        <v>2.7e-05</v>
      </c>
      <c r="V357" s="18" t="n">
        <v>-0.000614</v>
      </c>
      <c r="W357" s="18" t="n">
        <v>0.003832</v>
      </c>
      <c r="X357" s="18" t="n">
        <v>0.00839</v>
      </c>
      <c r="Y357" s="18" t="n">
        <v>0.017485</v>
      </c>
      <c r="Z357" s="18" t="n">
        <v>0.066327</v>
      </c>
      <c r="AA357" s="18" t="n">
        <v>0.102508</v>
      </c>
      <c r="AB357" s="18" t="n">
        <v>0.121047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7252213303.4</v>
      </c>
      <c r="R358" s="17" t="n">
        <v>2869.21</v>
      </c>
      <c r="S358" s="18" t="n">
        <v>0.001281</v>
      </c>
      <c r="T358" s="18" t="inlineStr">
        <is>
          <t>-</t>
        </is>
      </c>
      <c r="U358" s="18" t="n">
        <v>0.000185</v>
      </c>
      <c r="V358" s="18" t="n">
        <v>0.000897</v>
      </c>
      <c r="W358" s="18" t="n">
        <v>0.003849</v>
      </c>
      <c r="X358" s="18" t="n">
        <v>0.008630000000000001</v>
      </c>
      <c r="Y358" s="18" t="n">
        <v>0.017667</v>
      </c>
      <c r="Z358" s="18" t="n">
        <v>0.048385</v>
      </c>
      <c r="AA358" s="18" t="n">
        <v>0.07613</v>
      </c>
      <c r="AB358" s="18" t="n">
        <v>0.132723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499399113.5</v>
      </c>
      <c r="R359" s="17" t="n">
        <v>242.68</v>
      </c>
      <c r="S359" s="18" t="n">
        <v>-0.001563</v>
      </c>
      <c r="T359" s="18" t="inlineStr">
        <is>
          <t>-</t>
        </is>
      </c>
      <c r="U359" s="18" t="n">
        <v>-0.001029</v>
      </c>
      <c r="V359" s="18" t="n">
        <v>-0.001974</v>
      </c>
      <c r="W359" s="18" t="n">
        <v>0.003307</v>
      </c>
      <c r="X359" s="18" t="n">
        <v>0.008477</v>
      </c>
      <c r="Y359" s="18" t="n">
        <v>0.017228</v>
      </c>
      <c r="Z359" s="18" t="n">
        <v>0.072003</v>
      </c>
      <c r="AA359" s="18" t="n">
        <v>0.116386</v>
      </c>
      <c r="AB359" s="18" t="n">
        <v>0.151015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619447526.88</v>
      </c>
      <c r="R360" s="17" t="n">
        <v>539715.37</v>
      </c>
      <c r="S360" s="18" t="n">
        <v>0.001207</v>
      </c>
      <c r="T360" s="18" t="inlineStr">
        <is>
          <t>-</t>
        </is>
      </c>
      <c r="U360" s="18" t="n">
        <v>0.000234</v>
      </c>
      <c r="V360" s="18" t="n">
        <v>0.000941</v>
      </c>
      <c r="W360" s="18" t="n">
        <v>0.002925</v>
      </c>
      <c r="X360" s="18" t="n">
        <v>0.00593</v>
      </c>
      <c r="Y360" s="18" t="n">
        <v>0.012003</v>
      </c>
      <c r="Z360" s="18" t="n">
        <v>0.029862</v>
      </c>
      <c r="AA360" s="18" t="n">
        <v>0.051494</v>
      </c>
      <c r="AB360" s="18" t="n">
        <v>0.09449200000000001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1063544.04</v>
      </c>
      <c r="R361" s="17" t="n">
        <v>212708.81</v>
      </c>
      <c r="S361" s="18" t="n">
        <v>-0.000293</v>
      </c>
      <c r="T361" s="18" t="inlineStr">
        <is>
          <t>-</t>
        </is>
      </c>
      <c r="U361" s="18" t="n">
        <v>1.7e-05</v>
      </c>
      <c r="V361" s="18" t="n">
        <v>-0.000474</v>
      </c>
      <c r="W361" s="18" t="n">
        <v>0.00426</v>
      </c>
      <c r="X361" s="18" t="n">
        <v>0.010945</v>
      </c>
      <c r="Y361" s="18" t="n">
        <v>0.022246</v>
      </c>
      <c r="Z361" s="18" t="n">
        <v>0.086741</v>
      </c>
      <c r="AA361" s="18" t="n">
        <v>0.160427</v>
      </c>
      <c r="AB361" s="18" t="n">
        <v>0.225622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8777913432.92</v>
      </c>
      <c r="R362" s="17" t="n">
        <v>190.13</v>
      </c>
      <c r="S362" s="18" t="n">
        <v>0.001317</v>
      </c>
      <c r="T362" s="18" t="inlineStr">
        <is>
          <t>-</t>
        </is>
      </c>
      <c r="U362" s="18" t="n">
        <v>0.000263</v>
      </c>
      <c r="V362" s="18" t="n">
        <v>0.001</v>
      </c>
      <c r="W362" s="18" t="n">
        <v>0.003325</v>
      </c>
      <c r="X362" s="18" t="n">
        <v>0.007258</v>
      </c>
      <c r="Y362" s="18" t="n">
        <v>0.015218</v>
      </c>
      <c r="Z362" s="18" t="n">
        <v>0.038905</v>
      </c>
      <c r="AA362" s="18" t="n">
        <v>0.063664</v>
      </c>
      <c r="AB362" s="18" t="n">
        <v>0.115459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469919949.31</v>
      </c>
      <c r="R363" s="17" t="n">
        <v>1029.24</v>
      </c>
      <c r="S363" s="18" t="n">
        <v>0.042691</v>
      </c>
      <c r="T363" s="18" t="inlineStr">
        <is>
          <t>-</t>
        </is>
      </c>
      <c r="U363" s="18" t="n">
        <v>0.006867</v>
      </c>
      <c r="V363" s="18" t="n">
        <v>0.030879</v>
      </c>
      <c r="W363" s="18" t="n">
        <v>0.038043</v>
      </c>
      <c r="X363" s="18" t="n">
        <v>0.102371</v>
      </c>
      <c r="Y363" s="18" t="n">
        <v>0.189034</v>
      </c>
      <c r="Z363" s="18" t="n">
        <v>0.255079</v>
      </c>
      <c r="AA363" s="18" t="n">
        <v>0.371643</v>
      </c>
      <c r="AB363" s="18" t="n">
        <v>0.357765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941936740.3</v>
      </c>
      <c r="R364" s="17" t="n">
        <v>276.94</v>
      </c>
      <c r="S364" s="18" t="n">
        <v>-0.000577</v>
      </c>
      <c r="T364" s="18" t="inlineStr">
        <is>
          <t>-</t>
        </is>
      </c>
      <c r="U364" s="18" t="n">
        <v>-0.000397</v>
      </c>
      <c r="V364" s="18" t="n">
        <v>-0.001442</v>
      </c>
      <c r="W364" s="18" t="n">
        <v>0.00297</v>
      </c>
      <c r="X364" s="18" t="n">
        <v>0.007567</v>
      </c>
      <c r="Y364" s="18" t="n">
        <v>0.011912</v>
      </c>
      <c r="Z364" s="18" t="n">
        <v>0.039877</v>
      </c>
      <c r="AA364" s="18" t="n">
        <v>0.082812</v>
      </c>
      <c r="AB364" s="18" t="n">
        <v>0.137097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940776692.37</v>
      </c>
      <c r="R365" s="17" t="n">
        <v>499.12</v>
      </c>
      <c r="S365" s="18" t="n">
        <v>0.009567000000000001</v>
      </c>
      <c r="T365" s="18" t="inlineStr">
        <is>
          <t>-</t>
        </is>
      </c>
      <c r="U365" s="18" t="n">
        <v>0.003438</v>
      </c>
      <c r="V365" s="18" t="n">
        <v>0.007103</v>
      </c>
      <c r="W365" s="18" t="n">
        <v>0.015297</v>
      </c>
      <c r="X365" s="18" t="n">
        <v>0.047955</v>
      </c>
      <c r="Y365" s="18" t="n">
        <v>0.089045</v>
      </c>
      <c r="Z365" s="18" t="n">
        <v>0.102711</v>
      </c>
      <c r="AA365" s="18" t="n">
        <v>0.158965</v>
      </c>
      <c r="AB365" s="18" t="n">
        <v>0.188211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3550014832</v>
      </c>
      <c r="R366" s="17" t="n">
        <v>188.27</v>
      </c>
      <c r="S366" s="18" t="n">
        <v>0.00101</v>
      </c>
      <c r="T366" s="18" t="inlineStr">
        <is>
          <t>-</t>
        </is>
      </c>
      <c r="U366" s="18" t="n">
        <v>0.000106</v>
      </c>
      <c r="V366" s="18" t="n">
        <v>0.000691</v>
      </c>
      <c r="W366" s="18" t="n">
        <v>0.003304</v>
      </c>
      <c r="X366" s="18" t="n">
        <v>0.007708</v>
      </c>
      <c r="Y366" s="18" t="n">
        <v>0.015699</v>
      </c>
      <c r="Z366" s="18" t="n">
        <v>0.04519</v>
      </c>
      <c r="AA366" s="18" t="n">
        <v>0.070994</v>
      </c>
      <c r="AB366" s="18" t="n">
        <v>0.126219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46786165.55</v>
      </c>
      <c r="R367" s="17" t="n">
        <v>946.1</v>
      </c>
      <c r="S367" s="18" t="n">
        <v>0.041032</v>
      </c>
      <c r="T367" s="18" t="inlineStr">
        <is>
          <t>-</t>
        </is>
      </c>
      <c r="U367" s="18" t="n">
        <v>0.004523</v>
      </c>
      <c r="V367" s="18" t="n">
        <v>0.030273</v>
      </c>
      <c r="W367" s="18" t="n">
        <v>0.033842</v>
      </c>
      <c r="X367" s="18" t="n">
        <v>0.08361</v>
      </c>
      <c r="Y367" s="18" t="n">
        <v>0.166484</v>
      </c>
      <c r="Z367" s="18" t="n">
        <v>0.221562</v>
      </c>
      <c r="AA367" s="18" t="n">
        <v>0.3398</v>
      </c>
      <c r="AB367" s="18" t="n">
        <v>0.276409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1583846785.3</v>
      </c>
      <c r="R368" s="17" t="n">
        <v>382.62</v>
      </c>
      <c r="S368" s="18" t="n">
        <v>-0.000549</v>
      </c>
      <c r="T368" s="18" t="inlineStr">
        <is>
          <t>-</t>
        </is>
      </c>
      <c r="U368" s="18" t="n">
        <v>0.000288</v>
      </c>
      <c r="V368" s="18" t="n">
        <v>-0.001331</v>
      </c>
      <c r="W368" s="18" t="n">
        <v>0.003699</v>
      </c>
      <c r="X368" s="18" t="n">
        <v>0.008407</v>
      </c>
      <c r="Y368" s="18" t="n">
        <v>0.016363</v>
      </c>
      <c r="Z368" s="18" t="n">
        <v>0.077044</v>
      </c>
      <c r="AA368" s="18" t="n">
        <v>0.156126</v>
      </c>
      <c r="AB368" s="18" t="n">
        <v>0.235773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4564488976.39</v>
      </c>
      <c r="R369" s="17" t="n">
        <v>28089.68</v>
      </c>
      <c r="S369" s="18" t="n">
        <v>-0.003256</v>
      </c>
      <c r="T369" s="18" t="inlineStr">
        <is>
          <t>-</t>
        </is>
      </c>
      <c r="U369" s="18" t="n">
        <v>-0.002157</v>
      </c>
      <c r="V369" s="18" t="n">
        <v>-0.004102</v>
      </c>
      <c r="W369" s="18" t="n">
        <v>0.003126</v>
      </c>
      <c r="X369" s="18" t="n">
        <v>0.008163999999999999</v>
      </c>
      <c r="Y369" s="18" t="n">
        <v>-0.012798</v>
      </c>
      <c r="Z369" s="18" t="n">
        <v>0.011044</v>
      </c>
      <c r="AA369" s="18" t="n">
        <v>0.088292</v>
      </c>
      <c r="AB369" s="18" t="n">
        <v>0.08851100000000001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757572135.88</v>
      </c>
      <c r="R370" s="17" t="n">
        <v>285.56</v>
      </c>
      <c r="S370" s="18" t="n">
        <v>0.001122</v>
      </c>
      <c r="T370" s="18" t="inlineStr">
        <is>
          <t>-</t>
        </is>
      </c>
      <c r="U370" s="18" t="n">
        <v>0.000105</v>
      </c>
      <c r="V370" s="18" t="n">
        <v>0.000526</v>
      </c>
      <c r="W370" s="18" t="n">
        <v>0.00362</v>
      </c>
      <c r="X370" s="18" t="n">
        <v>0.008049000000000001</v>
      </c>
      <c r="Y370" s="18" t="n">
        <v>0.014891</v>
      </c>
      <c r="Z370" s="18" t="n">
        <v>0.036816</v>
      </c>
      <c r="AA370" s="18" t="n">
        <v>0.068633</v>
      </c>
      <c r="AB370" s="18" t="n">
        <v>0.124163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380392290.12</v>
      </c>
      <c r="R371" s="17" t="n">
        <v>683.7</v>
      </c>
      <c r="S371" s="18" t="n">
        <v>0.021683</v>
      </c>
      <c r="T371" s="18" t="inlineStr">
        <is>
          <t>-</t>
        </is>
      </c>
      <c r="U371" s="18" t="n">
        <v>0.006285</v>
      </c>
      <c r="V371" s="18" t="n">
        <v>0.016624</v>
      </c>
      <c r="W371" s="18" t="n">
        <v>0.017396</v>
      </c>
      <c r="X371" s="18" t="n">
        <v>0.072673</v>
      </c>
      <c r="Y371" s="18" t="n">
        <v>0.132066</v>
      </c>
      <c r="Z371" s="18" t="n">
        <v>0.17323</v>
      </c>
      <c r="AA371" s="18" t="n">
        <v>0.290146</v>
      </c>
      <c r="AB371" s="18" t="n">
        <v>0.326002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2710913465.28</v>
      </c>
      <c r="R372" s="17" t="n">
        <v>2114.66</v>
      </c>
      <c r="S372" s="18" t="n">
        <v>-0.002378</v>
      </c>
      <c r="T372" s="18" t="inlineStr">
        <is>
          <t>-</t>
        </is>
      </c>
      <c r="U372" s="18" t="n">
        <v>-0.000647</v>
      </c>
      <c r="V372" s="18" t="n">
        <v>-0.002848</v>
      </c>
      <c r="W372" s="18" t="n">
        <v>0.002061</v>
      </c>
      <c r="X372" s="18" t="n">
        <v>0.00631</v>
      </c>
      <c r="Y372" s="18" t="n">
        <v>0.012138</v>
      </c>
      <c r="Z372" s="18" t="n">
        <v>0.048678</v>
      </c>
      <c r="AA372" s="18" t="n">
        <v>0.082936</v>
      </c>
      <c r="AB372" s="18" t="n">
        <v>0.142596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11973788741.98</v>
      </c>
      <c r="R373" s="17" t="n">
        <v>190143.71</v>
      </c>
      <c r="S373" s="18" t="n">
        <v>0.001436</v>
      </c>
      <c r="T373" s="18" t="inlineStr">
        <is>
          <t>-</t>
        </is>
      </c>
      <c r="U373" s="18" t="n">
        <v>0.000279</v>
      </c>
      <c r="V373" s="18" t="n">
        <v>0.001106</v>
      </c>
      <c r="W373" s="18" t="n">
        <v>0.003775</v>
      </c>
      <c r="X373" s="18" t="n">
        <v>0.008017</v>
      </c>
      <c r="Y373" s="18" t="n">
        <v>0.016299</v>
      </c>
      <c r="Z373" s="18" t="n">
        <v>0.040402</v>
      </c>
      <c r="AA373" s="18" t="n">
        <v>0.06554400000000001</v>
      </c>
      <c r="AB373" s="18" t="n">
        <v>0.116396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695223773.27</v>
      </c>
      <c r="R374" s="17" t="n">
        <v>24845.63</v>
      </c>
      <c r="S374" s="18" t="n">
        <v>-0.003242</v>
      </c>
      <c r="T374" s="18" t="inlineStr">
        <is>
          <t>-</t>
        </is>
      </c>
      <c r="U374" s="18" t="n">
        <v>-0.001749</v>
      </c>
      <c r="V374" s="18" t="n">
        <v>-0.003858</v>
      </c>
      <c r="W374" s="18" t="n">
        <v>0.004037</v>
      </c>
      <c r="X374" s="18" t="n">
        <v>0.009054</v>
      </c>
      <c r="Y374" s="18" t="n">
        <v>-0.031181</v>
      </c>
      <c r="Z374" s="18" t="n">
        <v>0.022531</v>
      </c>
      <c r="AA374" s="18" t="n">
        <v>0.06515799999999999</v>
      </c>
      <c r="AB374" s="18" t="n">
        <v>0.069434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532893329.4</v>
      </c>
      <c r="R375" s="17" t="n">
        <v>338700.45</v>
      </c>
      <c r="S375" s="18" t="n">
        <v>0.03485</v>
      </c>
      <c r="T375" s="18" t="inlineStr">
        <is>
          <t>-</t>
        </is>
      </c>
      <c r="U375" s="18" t="n">
        <v>0.008364</v>
      </c>
      <c r="V375" s="18" t="n">
        <v>0.027757</v>
      </c>
      <c r="W375" s="18" t="n">
        <v>0.032294</v>
      </c>
      <c r="X375" s="18" t="n">
        <v>0.109899</v>
      </c>
      <c r="Y375" s="18" t="n">
        <v>0.197915</v>
      </c>
      <c r="Z375" s="18" t="n">
        <v>0.210652</v>
      </c>
      <c r="AA375" s="18" t="n">
        <v>0.35508</v>
      </c>
      <c r="AB375" s="18" t="n">
        <v>0.349831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2309059946.68</v>
      </c>
      <c r="R376" s="17" t="n">
        <v>25213.18</v>
      </c>
      <c r="S376" s="18" t="n">
        <v>0.016414</v>
      </c>
      <c r="T376" s="18" t="inlineStr">
        <is>
          <t>-</t>
        </is>
      </c>
      <c r="U376" s="18" t="n">
        <v>0.004441</v>
      </c>
      <c r="V376" s="18" t="n">
        <v>0.012499</v>
      </c>
      <c r="W376" s="18" t="n">
        <v>0.018339</v>
      </c>
      <c r="X376" s="18" t="n">
        <v>0.061318</v>
      </c>
      <c r="Y376" s="18" t="n">
        <v>0.085381</v>
      </c>
      <c r="Z376" s="18" t="n">
        <v>0.118828</v>
      </c>
      <c r="AA376" s="18" t="n">
        <v>0.223691</v>
      </c>
      <c r="AB376" s="18" t="n">
        <v>0.194504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2510311412.14</v>
      </c>
      <c r="R377" s="17" t="n">
        <v>608356.52</v>
      </c>
      <c r="S377" s="18" t="n">
        <v>0.001558</v>
      </c>
      <c r="T377" s="18" t="inlineStr">
        <is>
          <t>-</t>
        </is>
      </c>
      <c r="U377" s="18" t="n">
        <v>0.000242</v>
      </c>
      <c r="V377" s="18" t="n">
        <v>0.001123</v>
      </c>
      <c r="W377" s="18" t="n">
        <v>0.004343</v>
      </c>
      <c r="X377" s="18" t="n">
        <v>0.009344999999999999</v>
      </c>
      <c r="Y377" s="18" t="n">
        <v>0.018038</v>
      </c>
      <c r="Z377" s="18" t="n">
        <v>0.047708</v>
      </c>
      <c r="AA377" s="18" t="n">
        <v>0.07645</v>
      </c>
      <c r="AB377" s="18" t="n">
        <v>0.134661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402769107.43</v>
      </c>
      <c r="R378" s="17" t="n">
        <v>219.85</v>
      </c>
      <c r="S378" s="18" t="n">
        <v>0.000956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0.002371</v>
      </c>
      <c r="X378" s="18" t="n">
        <v>0.004753</v>
      </c>
      <c r="Y378" s="18" t="n">
        <v>0.009459</v>
      </c>
      <c r="Z378" s="18" t="n">
        <v>0.020186</v>
      </c>
      <c r="AA378" s="18" t="n">
        <v>0.035904</v>
      </c>
      <c r="AB378" s="18" t="n">
        <v>0.067855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1924742805.14</v>
      </c>
      <c r="R379" s="17" t="n">
        <v>1412.32</v>
      </c>
      <c r="S379" s="18" t="n">
        <v>0.028346</v>
      </c>
      <c r="T379" s="18" t="inlineStr">
        <is>
          <t>-</t>
        </is>
      </c>
      <c r="U379" s="18" t="n">
        <v>0.011807</v>
      </c>
      <c r="V379" s="18" t="n">
        <v>0.021215</v>
      </c>
      <c r="W379" s="18" t="n">
        <v>0.026559</v>
      </c>
      <c r="X379" s="18" t="n">
        <v>0.0988</v>
      </c>
      <c r="Y379" s="18" t="n">
        <v>0.173491</v>
      </c>
      <c r="Z379" s="18" t="n">
        <v>0.177964</v>
      </c>
      <c r="AA379" s="18" t="n">
        <v>0.31836</v>
      </c>
      <c r="AB379" s="18" t="n">
        <v>0.308031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2278255026.74</v>
      </c>
      <c r="R380" s="17" t="n">
        <v>283118.7</v>
      </c>
      <c r="S380" s="18" t="n">
        <v>-0.003299</v>
      </c>
      <c r="T380" s="18" t="inlineStr">
        <is>
          <t>-</t>
        </is>
      </c>
      <c r="U380" s="18" t="n">
        <v>-0.001987</v>
      </c>
      <c r="V380" s="18" t="n">
        <v>-0.004244</v>
      </c>
      <c r="W380" s="18" t="n">
        <v>0.002762</v>
      </c>
      <c r="X380" s="18" t="n">
        <v>0.007354</v>
      </c>
      <c r="Y380" s="18" t="n">
        <v>0.015682</v>
      </c>
      <c r="Z380" s="18" t="n">
        <v>0.024185</v>
      </c>
      <c r="AA380" s="18" t="n">
        <v>0.008435</v>
      </c>
      <c r="AB380" s="18" t="n">
        <v>-0.017899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773954594.79</v>
      </c>
      <c r="R381" s="17" t="n">
        <v>40697.44</v>
      </c>
      <c r="S381" s="18" t="n">
        <v>0.034008</v>
      </c>
      <c r="T381" s="18" t="inlineStr">
        <is>
          <t>-</t>
        </is>
      </c>
      <c r="U381" s="18" t="n">
        <v>0.008935</v>
      </c>
      <c r="V381" s="18" t="n">
        <v>0.026897</v>
      </c>
      <c r="W381" s="18" t="n">
        <v>0.03503</v>
      </c>
      <c r="X381" s="18" t="n">
        <v>0.111836</v>
      </c>
      <c r="Y381" s="18" t="n">
        <v>0.169419</v>
      </c>
      <c r="Z381" s="18" t="n">
        <v>0.139345</v>
      </c>
      <c r="AA381" s="18" t="n">
        <v>0.288087</v>
      </c>
      <c r="AB381" s="18" t="n">
        <v>0.242973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5013521994.7</v>
      </c>
      <c r="R382" s="17" t="n">
        <v>172.33</v>
      </c>
      <c r="S382" s="18" t="n">
        <v>-0.000696</v>
      </c>
      <c r="T382" s="18" t="inlineStr">
        <is>
          <t>-</t>
        </is>
      </c>
      <c r="U382" s="18" t="n">
        <v>-0.000522</v>
      </c>
      <c r="V382" s="18" t="n">
        <v>-0.001275</v>
      </c>
      <c r="W382" s="18" t="n">
        <v>0.003611</v>
      </c>
      <c r="X382" s="18" t="n">
        <v>0.009253000000000001</v>
      </c>
      <c r="Y382" s="18" t="n">
        <v>0.016696</v>
      </c>
      <c r="Z382" s="18" t="n">
        <v>0.061799</v>
      </c>
      <c r="AA382" s="18" t="n">
        <v>0.101432</v>
      </c>
      <c r="AB382" s="18" t="n">
        <v>0.166441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9107762968.549999</v>
      </c>
      <c r="R383" s="17" t="n">
        <v>2106.75</v>
      </c>
      <c r="S383" s="18" t="n">
        <v>0.001436</v>
      </c>
      <c r="T383" s="18" t="inlineStr">
        <is>
          <t>-</t>
        </is>
      </c>
      <c r="U383" s="18" t="n">
        <v>0.00019</v>
      </c>
      <c r="V383" s="18" t="n">
        <v>0.000998</v>
      </c>
      <c r="W383" s="18" t="n">
        <v>0.004477</v>
      </c>
      <c r="X383" s="18" t="n">
        <v>0.010049</v>
      </c>
      <c r="Y383" s="18" t="n">
        <v>0.020035</v>
      </c>
      <c r="Z383" s="18" t="n">
        <v>0.05297</v>
      </c>
      <c r="AA383" s="18" t="n">
        <v>0.08167199999999999</v>
      </c>
      <c r="AB383" s="18" t="n">
        <v>0.141251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69706222.7</v>
      </c>
      <c r="R384" s="17" t="n">
        <v>197.19</v>
      </c>
      <c r="S384" s="18" t="n">
        <v>-0.000355</v>
      </c>
      <c r="T384" s="18" t="inlineStr">
        <is>
          <t>-</t>
        </is>
      </c>
      <c r="U384" s="18" t="n">
        <v>0.000914</v>
      </c>
      <c r="V384" s="18" t="n">
        <v>0.001117</v>
      </c>
      <c r="W384" s="18" t="n">
        <v>0.004892</v>
      </c>
      <c r="X384" s="18" t="n">
        <v>0.009521999999999999</v>
      </c>
      <c r="Y384" s="18" t="n">
        <v>0.019175</v>
      </c>
      <c r="Z384" s="18" t="n">
        <v>0.072676</v>
      </c>
      <c r="AA384" s="18" t="n">
        <v>0.12359</v>
      </c>
      <c r="AB384" s="18" t="n">
        <v>0.181132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141240599.13</v>
      </c>
      <c r="R385" s="17" t="n">
        <v>205.94</v>
      </c>
      <c r="S385" s="18" t="n">
        <v>-0.000437</v>
      </c>
      <c r="T385" s="18" t="inlineStr">
        <is>
          <t>-</t>
        </is>
      </c>
      <c r="U385" s="18" t="n">
        <v>-0.000194</v>
      </c>
      <c r="V385" s="18" t="n">
        <v>-0.000146</v>
      </c>
      <c r="W385" s="18" t="n">
        <v>0.00434</v>
      </c>
      <c r="X385" s="18" t="n">
        <v>0.009213000000000001</v>
      </c>
      <c r="Y385" s="18" t="n">
        <v>0.017038</v>
      </c>
      <c r="Z385" s="18" t="n">
        <v>0.064785</v>
      </c>
      <c r="AA385" s="18" t="n">
        <v>0.111747</v>
      </c>
      <c r="AB385" s="18" t="n">
        <v>0.223357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558907813.04</v>
      </c>
      <c r="R386" s="17" t="n">
        <v>179.82</v>
      </c>
      <c r="S386" s="18" t="n">
        <v>-0.000111</v>
      </c>
      <c r="T386" s="18" t="inlineStr">
        <is>
          <t>-</t>
        </is>
      </c>
      <c r="U386" s="18" t="n">
        <v>-0.000556</v>
      </c>
      <c r="V386" s="18" t="n">
        <v>-0.000556</v>
      </c>
      <c r="W386" s="18" t="n">
        <v>0.004132</v>
      </c>
      <c r="X386" s="18" t="n">
        <v>0.009601</v>
      </c>
      <c r="Y386" s="18" t="n">
        <v>0.019677</v>
      </c>
      <c r="Z386" s="18" t="n">
        <v>0.068703</v>
      </c>
      <c r="AA386" s="18" t="n">
        <v>0.126974</v>
      </c>
      <c r="AB386" s="18" t="n">
        <v>0.181472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367157359.94</v>
      </c>
      <c r="R387" s="17" t="n">
        <v>2031.82</v>
      </c>
      <c r="S387" s="18" t="n">
        <v>0.0008720000000000001</v>
      </c>
      <c r="T387" s="18" t="inlineStr">
        <is>
          <t>-</t>
        </is>
      </c>
      <c r="U387" s="18" t="n">
        <v>0.000172</v>
      </c>
      <c r="V387" s="18" t="n">
        <v>0.000675</v>
      </c>
      <c r="W387" s="18" t="n">
        <v>0.002076</v>
      </c>
      <c r="X387" s="18" t="n">
        <v>0.004479</v>
      </c>
      <c r="Y387" s="18" t="n">
        <v>0.009233999999999999</v>
      </c>
      <c r="Z387" s="18" t="n">
        <v>0.024082</v>
      </c>
      <c r="AA387" s="18" t="n">
        <v>0.042761</v>
      </c>
      <c r="AB387" s="18" t="n">
        <v>0.08221199999999999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648089367.42</v>
      </c>
      <c r="R388" s="17" t="n">
        <v>2310.14</v>
      </c>
      <c r="S388" s="18" t="n">
        <v>-0.000238</v>
      </c>
      <c r="T388" s="18" t="inlineStr">
        <is>
          <t>-</t>
        </is>
      </c>
      <c r="U388" s="18" t="n">
        <v>0.000165</v>
      </c>
      <c r="V388" s="18" t="n">
        <v>-0.000225</v>
      </c>
      <c r="W388" s="18" t="n">
        <v>0.00499</v>
      </c>
      <c r="X388" s="18" t="n">
        <v>0.012251</v>
      </c>
      <c r="Y388" s="18" t="n">
        <v>0.024398</v>
      </c>
      <c r="Z388" s="18" t="n">
        <v>0.091042</v>
      </c>
      <c r="AA388" s="18" t="n">
        <v>0.168177</v>
      </c>
      <c r="AB388" s="18" t="n">
        <v>0.242706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971583233.8</v>
      </c>
      <c r="R389" s="17" t="n">
        <v>2243.96</v>
      </c>
      <c r="S389" s="18" t="n">
        <v>-0.001331</v>
      </c>
      <c r="T389" s="18" t="inlineStr">
        <is>
          <t>-</t>
        </is>
      </c>
      <c r="U389" s="18" t="n">
        <v>-0.000379</v>
      </c>
      <c r="V389" s="18" t="n">
        <v>-0.00122</v>
      </c>
      <c r="W389" s="18" t="n">
        <v>0.005187</v>
      </c>
      <c r="X389" s="18" t="n">
        <v>0.011303</v>
      </c>
      <c r="Y389" s="18" t="n">
        <v>0.022827</v>
      </c>
      <c r="Z389" s="18" t="n">
        <v>0.086064</v>
      </c>
      <c r="AA389" s="18" t="n">
        <v>0.155204</v>
      </c>
      <c r="AB389" s="18" t="n">
        <v>0.237876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996307487.75</v>
      </c>
      <c r="R390" s="17" t="n">
        <v>163.64</v>
      </c>
      <c r="S390" s="18" t="n">
        <v>-0.002438</v>
      </c>
      <c r="T390" s="18" t="inlineStr">
        <is>
          <t>-</t>
        </is>
      </c>
      <c r="U390" s="18" t="n">
        <v>-0.00183</v>
      </c>
      <c r="V390" s="18" t="n">
        <v>-0.002682</v>
      </c>
      <c r="W390" s="18" t="n">
        <v>0.004173</v>
      </c>
      <c r="X390" s="18" t="n">
        <v>0.010061</v>
      </c>
      <c r="Y390" s="18" t="n">
        <v>-0.004138</v>
      </c>
      <c r="Z390" s="18" t="n">
        <v>0.02602</v>
      </c>
      <c r="AA390" s="18" t="n">
        <v>0.098255</v>
      </c>
      <c r="AB390" s="18" t="n">
        <v>0.051333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2686428447.2</v>
      </c>
      <c r="R391" s="17" t="n">
        <v>2342.36</v>
      </c>
      <c r="S391" s="18" t="n">
        <v>-0.002071</v>
      </c>
      <c r="T391" s="18" t="inlineStr">
        <is>
          <t>-</t>
        </is>
      </c>
      <c r="U391" s="18" t="n">
        <v>-0.001049</v>
      </c>
      <c r="V391" s="18" t="n">
        <v>-0.002597</v>
      </c>
      <c r="W391" s="18" t="n">
        <v>0.004305</v>
      </c>
      <c r="X391" s="18" t="n">
        <v>0.010465</v>
      </c>
      <c r="Y391" s="18" t="n">
        <v>0.021103</v>
      </c>
      <c r="Z391" s="18" t="n">
        <v>0.112153</v>
      </c>
      <c r="AA391" s="18" t="n">
        <v>0.269634</v>
      </c>
      <c r="AB391" s="18" t="n">
        <v>0.343143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1113801.95</v>
      </c>
      <c r="R392" s="17" t="n">
        <v>173.97</v>
      </c>
      <c r="S392" s="18" t="n">
        <v>-0.001836</v>
      </c>
      <c r="T392" s="18" t="inlineStr">
        <is>
          <t>-</t>
        </is>
      </c>
      <c r="U392" s="18" t="n">
        <v>-0.001435</v>
      </c>
      <c r="V392" s="18" t="n">
        <v>-0.002466</v>
      </c>
      <c r="W392" s="18" t="n">
        <v>5.7e-05</v>
      </c>
      <c r="X392" s="18" t="n">
        <v>0.0019</v>
      </c>
      <c r="Y392" s="18" t="n">
        <v>0.005316</v>
      </c>
      <c r="Z392" s="18" t="n">
        <v>0.032279</v>
      </c>
      <c r="AA392" s="18" t="n">
        <v>0.074685</v>
      </c>
      <c r="AB392" s="18" t="n">
        <v>0.118562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2332493.4</v>
      </c>
      <c r="R393" s="17" t="n">
        <v>194374.45</v>
      </c>
      <c r="S393" s="18" t="n">
        <v>-0.002444</v>
      </c>
      <c r="T393" s="18" t="inlineStr">
        <is>
          <t>-</t>
        </is>
      </c>
      <c r="U393" s="18" t="n">
        <v>-0.000818</v>
      </c>
      <c r="V393" s="18" t="n">
        <v>-0.0033</v>
      </c>
      <c r="W393" s="18" t="n">
        <v>0.003387</v>
      </c>
      <c r="X393" s="18" t="n">
        <v>0.00886</v>
      </c>
      <c r="Y393" s="18" t="n">
        <v>0.018871</v>
      </c>
      <c r="Z393" s="18" t="n">
        <v>0.081165</v>
      </c>
      <c r="AA393" s="18" t="n">
        <v>0.160047</v>
      </c>
      <c r="AB393" s="18" t="n">
        <v>0.243943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1652986.98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2272631791.31</v>
      </c>
      <c r="R395" s="17" t="n">
        <v>2076.14</v>
      </c>
      <c r="S395" s="18" t="n">
        <v>-0.001822</v>
      </c>
      <c r="T395" s="18" t="inlineStr">
        <is>
          <t>-</t>
        </is>
      </c>
      <c r="U395" s="18" t="n">
        <v>-0.0008809999999999999</v>
      </c>
      <c r="V395" s="18" t="n">
        <v>-0.001813</v>
      </c>
      <c r="W395" s="18" t="n">
        <v>0.002956</v>
      </c>
      <c r="X395" s="18" t="n">
        <v>0.007317</v>
      </c>
      <c r="Y395" s="18" t="n">
        <v>0.015515</v>
      </c>
      <c r="Z395" s="18" t="n">
        <v>0.061573</v>
      </c>
      <c r="AA395" s="18" t="n">
        <v>0.124877</v>
      </c>
      <c r="AB395" s="18" t="n">
        <v>0.191595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3411745645.96</v>
      </c>
      <c r="R396" s="17" t="n">
        <v>2102.84</v>
      </c>
      <c r="S396" s="18" t="n">
        <v>0.000347</v>
      </c>
      <c r="T396" s="18" t="inlineStr">
        <is>
          <t>-</t>
        </is>
      </c>
      <c r="U396" s="18" t="n">
        <v>-0.000475</v>
      </c>
      <c r="V396" s="18" t="n">
        <v>-0.001168</v>
      </c>
      <c r="W396" s="18" t="n">
        <v>0.005331</v>
      </c>
      <c r="X396" s="18" t="n">
        <v>0.015208</v>
      </c>
      <c r="Y396" s="18" t="n">
        <v>0.030703</v>
      </c>
      <c r="Z396" s="18" t="n">
        <v>0.087605</v>
      </c>
      <c r="AA396" s="18" t="n">
        <v>0.171583</v>
      </c>
      <c r="AB396" s="18" t="n">
        <v>0.253093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50781826.8</v>
      </c>
      <c r="R397" s="17" t="n">
        <v>1052.58</v>
      </c>
      <c r="S397" s="18" t="n">
        <v>0.001227</v>
      </c>
      <c r="T397" s="18" t="inlineStr">
        <is>
          <t>-</t>
        </is>
      </c>
      <c r="U397" s="18" t="n">
        <v>0.000209</v>
      </c>
      <c r="V397" s="18" t="n">
        <v>0.000913</v>
      </c>
      <c r="W397" s="18" t="n">
        <v>0.003174</v>
      </c>
      <c r="X397" s="18" t="n">
        <v>0.007032</v>
      </c>
      <c r="Y397" s="18" t="n">
        <v>0.013665</v>
      </c>
      <c r="Z397" s="18" t="n">
        <v>0.035719</v>
      </c>
      <c r="AA397" s="18" t="n">
        <v>0.062107</v>
      </c>
      <c r="AB397" s="18" t="n">
        <v>0.116026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2185548293.38</v>
      </c>
      <c r="R398" s="17" t="n">
        <v>1668.52</v>
      </c>
      <c r="S398" s="18" t="n">
        <v>-0.001203</v>
      </c>
      <c r="T398" s="18" t="inlineStr">
        <is>
          <t>-</t>
        </is>
      </c>
      <c r="U398" s="18" t="n">
        <v>-0.00085</v>
      </c>
      <c r="V398" s="18" t="n">
        <v>-0.001538</v>
      </c>
      <c r="W398" s="18" t="n">
        <v>0.004213</v>
      </c>
      <c r="X398" s="18" t="n">
        <v>0.009017000000000001</v>
      </c>
      <c r="Y398" s="18" t="n">
        <v>0.020202</v>
      </c>
      <c r="Z398" s="18" t="n">
        <v>0.074544</v>
      </c>
      <c r="AA398" s="18" t="n">
        <v>0.126191</v>
      </c>
      <c r="AB398" s="18" t="n">
        <v>0.178566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776113119.3200001</v>
      </c>
      <c r="R399" s="17" t="n">
        <v>6438.31</v>
      </c>
      <c r="S399" s="18" t="n">
        <v>0.039535</v>
      </c>
      <c r="T399" s="18" t="inlineStr">
        <is>
          <t>-</t>
        </is>
      </c>
      <c r="U399" s="18" t="n">
        <v>0.010288</v>
      </c>
      <c r="V399" s="18" t="n">
        <v>0.031595</v>
      </c>
      <c r="W399" s="18" t="n">
        <v>0.033951</v>
      </c>
      <c r="X399" s="18" t="n">
        <v>0.115035</v>
      </c>
      <c r="Y399" s="18" t="n">
        <v>0.200575</v>
      </c>
      <c r="Z399" s="18" t="n">
        <v>0.315493</v>
      </c>
      <c r="AA399" s="18" t="n">
        <v>0.481457</v>
      </c>
      <c r="AB399" s="18" t="n">
        <v>0.497828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2206608508.19</v>
      </c>
      <c r="R400" s="17" t="n">
        <v>1490.57</v>
      </c>
      <c r="S400" s="18" t="n">
        <v>0.001438</v>
      </c>
      <c r="T400" s="18" t="inlineStr">
        <is>
          <t>-</t>
        </is>
      </c>
      <c r="U400" s="18" t="n">
        <v>0.000329</v>
      </c>
      <c r="V400" s="18" t="n">
        <v>0.001128</v>
      </c>
      <c r="W400" s="18" t="n">
        <v>0.003575</v>
      </c>
      <c r="X400" s="18" t="n">
        <v>0.007196</v>
      </c>
      <c r="Y400" s="18" t="n">
        <v>0.014193</v>
      </c>
      <c r="Z400" s="18" t="n">
        <v>0.036385</v>
      </c>
      <c r="AA400" s="18" t="n">
        <v>0.061962</v>
      </c>
      <c r="AB400" s="18" t="n">
        <v>0.11113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714755687.1900001</v>
      </c>
      <c r="R401" s="17" t="n">
        <v>2018.66</v>
      </c>
      <c r="S401" s="18" t="n">
        <v>0.012931</v>
      </c>
      <c r="T401" s="18" t="inlineStr">
        <is>
          <t>-</t>
        </is>
      </c>
      <c r="U401" s="18" t="n">
        <v>0.004333</v>
      </c>
      <c r="V401" s="18" t="n">
        <v>0.010639</v>
      </c>
      <c r="W401" s="18" t="n">
        <v>0.015228</v>
      </c>
      <c r="X401" s="18" t="n">
        <v>0.048284</v>
      </c>
      <c r="Y401" s="18" t="n">
        <v>0.09254900000000001</v>
      </c>
      <c r="Z401" s="18" t="n">
        <v>0.136096</v>
      </c>
      <c r="AA401" s="18" t="n">
        <v>0.22496</v>
      </c>
      <c r="AB401" s="18" t="n">
        <v>0.287657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573971433.62</v>
      </c>
      <c r="R402" s="17" t="n">
        <v>4817.94</v>
      </c>
      <c r="S402" s="18" t="n">
        <v>0.036689</v>
      </c>
      <c r="T402" s="18" t="inlineStr">
        <is>
          <t>-</t>
        </is>
      </c>
      <c r="U402" s="18" t="n">
        <v>0.009495999999999999</v>
      </c>
      <c r="V402" s="18" t="n">
        <v>0.029424</v>
      </c>
      <c r="W402" s="18" t="n">
        <v>0.034141</v>
      </c>
      <c r="X402" s="18" t="n">
        <v>0.102705</v>
      </c>
      <c r="Y402" s="18" t="n">
        <v>0.158429</v>
      </c>
      <c r="Z402" s="18" t="n">
        <v>0.154922</v>
      </c>
      <c r="AA402" s="18" t="n">
        <v>0.285363</v>
      </c>
      <c r="AB402" s="18" t="n">
        <v>0.298724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987034760.99</v>
      </c>
      <c r="R403" s="17" t="n">
        <v>1098.58</v>
      </c>
      <c r="S403" s="18" t="n">
        <v>-0.000946</v>
      </c>
      <c r="T403" s="18" t="inlineStr">
        <is>
          <t>-</t>
        </is>
      </c>
      <c r="U403" s="18" t="n">
        <v>0.000137</v>
      </c>
      <c r="V403" s="18" t="n">
        <v>-0.001028</v>
      </c>
      <c r="W403" s="18" t="n">
        <v>-0.021022</v>
      </c>
      <c r="X403" s="18" t="n">
        <v>-0.015909</v>
      </c>
      <c r="Y403" s="18" t="n">
        <v>-0.006071</v>
      </c>
      <c r="Z403" s="18" t="n">
        <v>0.04549</v>
      </c>
      <c r="AA403" s="18" t="n">
        <v>0.095961</v>
      </c>
      <c r="AB403" s="18" t="n">
        <v>0.095655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384656754.22</v>
      </c>
      <c r="R404" s="17" t="n">
        <v>1580.98</v>
      </c>
      <c r="S404" s="18" t="n">
        <v>0.000893</v>
      </c>
      <c r="T404" s="18" t="inlineStr">
        <is>
          <t>-</t>
        </is>
      </c>
      <c r="U404" s="18" t="n">
        <v>0.00019</v>
      </c>
      <c r="V404" s="18" t="n">
        <v>0.000538</v>
      </c>
      <c r="W404" s="18" t="n">
        <v>0.003325</v>
      </c>
      <c r="X404" s="18" t="n">
        <v>0.008284</v>
      </c>
      <c r="Y404" s="18" t="n">
        <v>0.017335</v>
      </c>
      <c r="Z404" s="18" t="n">
        <v>0.049147</v>
      </c>
      <c r="AA404" s="18" t="n">
        <v>0.07308000000000001</v>
      </c>
      <c r="AB404" s="18" t="n">
        <v>0.122616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104333604.72</v>
      </c>
      <c r="R405" s="17" t="n">
        <v>1693.58</v>
      </c>
      <c r="S405" s="18" t="n">
        <v>0.005575</v>
      </c>
      <c r="T405" s="18" t="inlineStr">
        <is>
          <t>-</t>
        </is>
      </c>
      <c r="U405" s="18" t="n">
        <v>0.004764</v>
      </c>
      <c r="V405" s="18" t="n">
        <v>0.004979</v>
      </c>
      <c r="W405" s="18" t="n">
        <v>0.009639999999999999</v>
      </c>
      <c r="X405" s="18" t="n">
        <v>0.018052</v>
      </c>
      <c r="Y405" s="18" t="n">
        <v>0.029382</v>
      </c>
      <c r="Z405" s="18" t="n">
        <v>0.024066</v>
      </c>
      <c r="AA405" s="18" t="n">
        <v>0.074007</v>
      </c>
      <c r="AB405" s="18" t="n">
        <v>0.139284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949467.78</v>
      </c>
      <c r="R406" s="17" t="n">
        <v>2260.63</v>
      </c>
      <c r="S406" s="18" t="n">
        <v>0.024588</v>
      </c>
      <c r="T406" s="18" t="inlineStr">
        <is>
          <t>-</t>
        </is>
      </c>
      <c r="U406" s="18" t="n">
        <v>0.006675</v>
      </c>
      <c r="V406" s="18" t="n">
        <v>0.019271</v>
      </c>
      <c r="W406" s="18" t="n">
        <v>0.024281</v>
      </c>
      <c r="X406" s="18" t="n">
        <v>0.061792</v>
      </c>
      <c r="Y406" s="18" t="n">
        <v>0.107647</v>
      </c>
      <c r="Z406" s="18" t="n">
        <v>0.138914</v>
      </c>
      <c r="AA406" s="18" t="n">
        <v>0.1869</v>
      </c>
      <c r="AB406" s="18" t="n">
        <v>0.235162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8015986928.23</v>
      </c>
      <c r="R407" s="17" t="n">
        <v>102448.58</v>
      </c>
      <c r="S407" s="18" t="n">
        <v>0.046823</v>
      </c>
      <c r="T407" s="18" t="inlineStr">
        <is>
          <t>-</t>
        </is>
      </c>
      <c r="U407" s="18" t="n">
        <v>0.010333</v>
      </c>
      <c r="V407" s="18" t="n">
        <v>0.037462</v>
      </c>
      <c r="W407" s="18" t="n">
        <v>0.034193</v>
      </c>
      <c r="X407" s="18" t="n">
        <v>0.08222599999999999</v>
      </c>
      <c r="Y407" s="18" t="n">
        <v>0.175969</v>
      </c>
      <c r="Z407" s="18" t="n">
        <v>0.17522</v>
      </c>
      <c r="AA407" s="18" t="n">
        <v>0.272677</v>
      </c>
      <c r="AB407" s="18" t="n">
        <v>0.278634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85571446.26000001</v>
      </c>
      <c r="R408" s="17" t="n">
        <v>192.3</v>
      </c>
      <c r="S408" s="18" t="n">
        <v>0.037217</v>
      </c>
      <c r="T408" s="18" t="inlineStr">
        <is>
          <t>-</t>
        </is>
      </c>
      <c r="U408" s="18" t="n">
        <v>0.005122</v>
      </c>
      <c r="V408" s="18" t="n">
        <v>0.025491</v>
      </c>
      <c r="W408" s="18" t="n">
        <v>0.0256</v>
      </c>
      <c r="X408" s="18" t="n">
        <v>0.078157</v>
      </c>
      <c r="Y408" s="18" t="n">
        <v>0.163762</v>
      </c>
      <c r="Z408" s="18" t="n">
        <v>0.199775</v>
      </c>
      <c r="AA408" s="18" t="n">
        <v>0.31518</v>
      </c>
      <c r="AB408" s="18" t="n">
        <v>0.413501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1322338331.01</v>
      </c>
      <c r="R409" s="17" t="n">
        <v>259689.38</v>
      </c>
      <c r="S409" s="18" t="n">
        <v>0.05308</v>
      </c>
      <c r="T409" s="18" t="inlineStr">
        <is>
          <t>-</t>
        </is>
      </c>
      <c r="U409" s="18" t="n">
        <v>0.01102</v>
      </c>
      <c r="V409" s="18" t="n">
        <v>0.045135</v>
      </c>
      <c r="W409" s="18" t="n">
        <v>0.046025</v>
      </c>
      <c r="X409" s="18" t="n">
        <v>0.102235</v>
      </c>
      <c r="Y409" s="18" t="n">
        <v>0.291023</v>
      </c>
      <c r="Z409" s="18" t="n">
        <v>0.436373</v>
      </c>
      <c r="AA409" s="18" t="n">
        <v>0.561481</v>
      </c>
      <c r="AB409" s="18" t="n">
        <v>0.918448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9348381102.700001</v>
      </c>
      <c r="R410" s="17" t="n">
        <v>374519.49</v>
      </c>
      <c r="S410" s="18" t="n">
        <v>-0.003667</v>
      </c>
      <c r="T410" s="18" t="inlineStr">
        <is>
          <t>-</t>
        </is>
      </c>
      <c r="U410" s="18" t="n">
        <v>-0.002459</v>
      </c>
      <c r="V410" s="18" t="n">
        <v>-0.003687</v>
      </c>
      <c r="W410" s="18" t="n">
        <v>0.003471</v>
      </c>
      <c r="X410" s="18" t="n">
        <v>0.007067</v>
      </c>
      <c r="Y410" s="18" t="n">
        <v>0.016707</v>
      </c>
      <c r="Z410" s="18" t="n">
        <v>0.066913</v>
      </c>
      <c r="AA410" s="18" t="n">
        <v>0.15313</v>
      </c>
      <c r="AB410" s="18" t="n">
        <v>0.233645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592488916.88</v>
      </c>
      <c r="R411" s="17" t="n">
        <v>2232.03</v>
      </c>
      <c r="S411" s="18" t="n">
        <v>0.037213</v>
      </c>
      <c r="T411" s="18" t="inlineStr">
        <is>
          <t>-</t>
        </is>
      </c>
      <c r="U411" s="18" t="n">
        <v>0.010078</v>
      </c>
      <c r="V411" s="18" t="n">
        <v>0.029615</v>
      </c>
      <c r="W411" s="18" t="n">
        <v>0.033826</v>
      </c>
      <c r="X411" s="18" t="n">
        <v>0.116445</v>
      </c>
      <c r="Y411" s="18" t="n">
        <v>0.216465</v>
      </c>
      <c r="Z411" s="18" t="n">
        <v>0.244268</v>
      </c>
      <c r="AA411" s="18" t="n">
        <v>0.39948</v>
      </c>
      <c r="AB411" s="18" t="n">
        <v>0.400147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1166142364.7</v>
      </c>
      <c r="R412" s="17" t="n">
        <v>1471.93</v>
      </c>
      <c r="S412" s="18" t="n">
        <v>0.001286</v>
      </c>
      <c r="T412" s="18" t="inlineStr">
        <is>
          <t>-</t>
        </is>
      </c>
      <c r="U412" s="18" t="n">
        <v>0.000251</v>
      </c>
      <c r="V412" s="18" t="n">
        <v>0.000904</v>
      </c>
      <c r="W412" s="18" t="n">
        <v>0.004189</v>
      </c>
      <c r="X412" s="18" t="n">
        <v>0.009651</v>
      </c>
      <c r="Y412" s="18" t="n">
        <v>0.018855</v>
      </c>
      <c r="Z412" s="18" t="n">
        <v>0.049355</v>
      </c>
      <c r="AA412" s="18" t="n">
        <v>0.077027</v>
      </c>
      <c r="AB412" s="18" t="n">
        <v>0.135722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5382651878.6</v>
      </c>
      <c r="R413" s="17" t="n">
        <v>3082.94</v>
      </c>
      <c r="S413" s="18" t="n">
        <v>0.001276</v>
      </c>
      <c r="T413" s="18" t="inlineStr">
        <is>
          <t>-</t>
        </is>
      </c>
      <c r="U413" s="18" t="n">
        <v>0.00025</v>
      </c>
      <c r="V413" s="18" t="n">
        <v>0.0009840000000000001</v>
      </c>
      <c r="W413" s="18" t="n">
        <v>0.003313</v>
      </c>
      <c r="X413" s="18" t="n">
        <v>0.006829</v>
      </c>
      <c r="Y413" s="18" t="n">
        <v>0.013575</v>
      </c>
      <c r="Z413" s="18" t="n">
        <v>0.033368</v>
      </c>
      <c r="AA413" s="18" t="n">
        <v>0.056355</v>
      </c>
      <c r="AB413" s="18" t="n">
        <v>0.103786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764563124.6900001</v>
      </c>
      <c r="R414" s="17" t="n">
        <v>1827.71</v>
      </c>
      <c r="S414" s="18" t="n">
        <v>0.000328</v>
      </c>
      <c r="T414" s="18" t="inlineStr">
        <is>
          <t>-</t>
        </is>
      </c>
      <c r="U414" s="18" t="n">
        <v>-0.000563</v>
      </c>
      <c r="V414" s="18" t="n">
        <v>-0.000186</v>
      </c>
      <c r="W414" s="18" t="n">
        <v>0.005712</v>
      </c>
      <c r="X414" s="18" t="n">
        <v>0.014729</v>
      </c>
      <c r="Y414" s="18" t="n">
        <v>0.02976</v>
      </c>
      <c r="Z414" s="18" t="n">
        <v>0.082305</v>
      </c>
      <c r="AA414" s="18" t="n">
        <v>0.158839</v>
      </c>
      <c r="AB414" s="18" t="n">
        <v>0.237783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365142757.06</v>
      </c>
      <c r="R415" s="17" t="n">
        <v>1752.92</v>
      </c>
      <c r="S415" s="18" t="n">
        <v>0.009113</v>
      </c>
      <c r="T415" s="18" t="inlineStr">
        <is>
          <t>-</t>
        </is>
      </c>
      <c r="U415" s="18" t="n">
        <v>0.003193</v>
      </c>
      <c r="V415" s="18" t="n">
        <v>0.005934</v>
      </c>
      <c r="W415" s="18" t="n">
        <v>0.009956</v>
      </c>
      <c r="X415" s="18" t="n">
        <v>0.041143</v>
      </c>
      <c r="Y415" s="18" t="n">
        <v>0.084379</v>
      </c>
      <c r="Z415" s="18" t="n">
        <v>0.099457</v>
      </c>
      <c r="AA415" s="18" t="n">
        <v>0.17366</v>
      </c>
      <c r="AB415" s="18" t="n">
        <v>0.16722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43704393.25</v>
      </c>
      <c r="R416" s="17" t="n">
        <v>241.17</v>
      </c>
      <c r="S416" s="18" t="n">
        <v>0.03975</v>
      </c>
      <c r="T416" s="18" t="inlineStr">
        <is>
          <t>-</t>
        </is>
      </c>
      <c r="U416" s="18" t="n">
        <v>0.010475</v>
      </c>
      <c r="V416" s="18" t="n">
        <v>0.03139</v>
      </c>
      <c r="W416" s="18" t="n">
        <v>0.031964</v>
      </c>
      <c r="X416" s="18" t="n">
        <v>0.100881</v>
      </c>
      <c r="Y416" s="18" t="n">
        <v>0.184121</v>
      </c>
      <c r="Z416" s="18" t="n">
        <v>0.151224</v>
      </c>
      <c r="AA416" s="18" t="n">
        <v>0.298638</v>
      </c>
      <c r="AB416" s="18" t="n">
        <v>0.388908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143267951.04</v>
      </c>
      <c r="R417" s="17" t="n">
        <v>3136.39</v>
      </c>
      <c r="S417" s="18" t="n">
        <v>0.048332</v>
      </c>
      <c r="T417" s="18" t="inlineStr">
        <is>
          <t>-</t>
        </is>
      </c>
      <c r="U417" s="18" t="n">
        <v>0.007213</v>
      </c>
      <c r="V417" s="18" t="n">
        <v>0.037029</v>
      </c>
      <c r="W417" s="18" t="n">
        <v>0.032179</v>
      </c>
      <c r="X417" s="18" t="n">
        <v>0.09207700000000001</v>
      </c>
      <c r="Y417" s="18" t="n">
        <v>0.198211</v>
      </c>
      <c r="Z417" s="18" t="n">
        <v>0.330332</v>
      </c>
      <c r="AA417" s="18" t="n">
        <v>0.506656</v>
      </c>
      <c r="AB417" s="18" t="n">
        <v>0.760395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1272629.74</v>
      </c>
      <c r="R418" s="17" t="n">
        <v>1818.04</v>
      </c>
      <c r="S418" s="18" t="n">
        <v>0.006577</v>
      </c>
      <c r="T418" s="18" t="inlineStr">
        <is>
          <t>-</t>
        </is>
      </c>
      <c r="U418" s="18" t="n">
        <v>0.00098</v>
      </c>
      <c r="V418" s="18" t="n">
        <v>0.004858</v>
      </c>
      <c r="W418" s="18" t="n">
        <v>0.011281</v>
      </c>
      <c r="X418" s="18" t="n">
        <v>0.027739</v>
      </c>
      <c r="Y418" s="18" t="n">
        <v>0.051461</v>
      </c>
      <c r="Z418" s="18" t="n">
        <v>0.09923800000000001</v>
      </c>
      <c r="AA418" s="18" t="n">
        <v>0.17671</v>
      </c>
      <c r="AB418" s="18" t="n">
        <v>0.236947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1488481221.62</v>
      </c>
      <c r="R419" s="17" t="n">
        <v>1628.36</v>
      </c>
      <c r="S419" s="18" t="n">
        <v>0.0007560000000000001</v>
      </c>
      <c r="T419" s="18" t="inlineStr">
        <is>
          <t>-</t>
        </is>
      </c>
      <c r="U419" s="18" t="n">
        <v>0.000147</v>
      </c>
      <c r="V419" s="18" t="n">
        <v>-0.000755</v>
      </c>
      <c r="W419" s="18" t="n">
        <v>0.003265</v>
      </c>
      <c r="X419" s="18" t="n">
        <v>0.011517</v>
      </c>
      <c r="Y419" s="18" t="n">
        <v>0.022435</v>
      </c>
      <c r="Z419" s="18" t="n">
        <v>0.060517</v>
      </c>
      <c r="AA419" s="18" t="n">
        <v>0.107524</v>
      </c>
      <c r="AB419" s="18" t="n">
        <v>0.181135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3733713084.17</v>
      </c>
      <c r="R420" s="17" t="n">
        <v>155.46</v>
      </c>
      <c r="S420" s="18" t="n">
        <v>-0.00199</v>
      </c>
      <c r="T420" s="18" t="inlineStr">
        <is>
          <t>-</t>
        </is>
      </c>
      <c r="U420" s="18" t="n">
        <v>-0.001541</v>
      </c>
      <c r="V420" s="18" t="n">
        <v>-0.002054</v>
      </c>
      <c r="W420" s="18" t="n">
        <v>0.003615</v>
      </c>
      <c r="X420" s="18" t="n">
        <v>0.005758</v>
      </c>
      <c r="Y420" s="18" t="n">
        <v>0.012769</v>
      </c>
      <c r="Z420" s="18" t="n">
        <v>0.043846</v>
      </c>
      <c r="AA420" s="18" t="n">
        <v>0.102132</v>
      </c>
      <c r="AB420" s="18" t="n">
        <v>0.195886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1928885585.79</v>
      </c>
      <c r="R421" s="17" t="n">
        <v>168.89</v>
      </c>
      <c r="S421" s="18" t="n">
        <v>0.040091</v>
      </c>
      <c r="T421" s="18" t="inlineStr">
        <is>
          <t>-</t>
        </is>
      </c>
      <c r="U421" s="18" t="n">
        <v>0.006496</v>
      </c>
      <c r="V421" s="18" t="n">
        <v>0.031767</v>
      </c>
      <c r="W421" s="18" t="n">
        <v>0.029114</v>
      </c>
      <c r="X421" s="18" t="n">
        <v>0.081897</v>
      </c>
      <c r="Y421" s="18" t="n">
        <v>0.138339</v>
      </c>
      <c r="Z421" s="18" t="n">
        <v>0.139796</v>
      </c>
      <c r="AA421" s="18" t="n">
        <v>0.297512</v>
      </c>
      <c r="AB421" s="18" t="n">
        <v>0.247602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1086984227.65</v>
      </c>
      <c r="R422" s="17" t="n">
        <v>258.99</v>
      </c>
      <c r="S422" s="18" t="n">
        <v>0.046424</v>
      </c>
      <c r="T422" s="18" t="inlineStr">
        <is>
          <t>-</t>
        </is>
      </c>
      <c r="U422" s="18" t="n">
        <v>0.009471</v>
      </c>
      <c r="V422" s="18" t="n">
        <v>0.035049</v>
      </c>
      <c r="W422" s="18" t="n">
        <v>0.034432</v>
      </c>
      <c r="X422" s="18" t="n">
        <v>0.09385</v>
      </c>
      <c r="Y422" s="18" t="n">
        <v>0.192771</v>
      </c>
      <c r="Z422" s="18" t="n">
        <v>0.261697</v>
      </c>
      <c r="AA422" s="18" t="n">
        <v>0.413443</v>
      </c>
      <c r="AB422" s="18" t="n">
        <v>0.364029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1348987315.64</v>
      </c>
      <c r="R423" s="17" t="n">
        <v>1632.81</v>
      </c>
      <c r="S423" s="18" t="n">
        <v>-0.001773</v>
      </c>
      <c r="T423" s="18" t="inlineStr">
        <is>
          <t>-</t>
        </is>
      </c>
      <c r="U423" s="18" t="n">
        <v>-0.00112</v>
      </c>
      <c r="V423" s="18" t="n">
        <v>-0.001986</v>
      </c>
      <c r="W423" s="18" t="n">
        <v>0.003367</v>
      </c>
      <c r="X423" s="18" t="n">
        <v>0.009464999999999999</v>
      </c>
      <c r="Y423" s="18" t="n">
        <v>-0.026948</v>
      </c>
      <c r="Z423" s="18" t="n">
        <v>0.009172</v>
      </c>
      <c r="AA423" s="18" t="n">
        <v>0.074528</v>
      </c>
      <c r="AB423" s="18" t="n">
        <v>0.14437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1100111.05</v>
      </c>
      <c r="R424" s="17" t="n">
        <v>1428.71</v>
      </c>
      <c r="S424" s="18" t="n">
        <v>-0.001098</v>
      </c>
      <c r="T424" s="18" t="inlineStr">
        <is>
          <t>-</t>
        </is>
      </c>
      <c r="U424" s="18" t="n">
        <v>-0.000867</v>
      </c>
      <c r="V424" s="18" t="n">
        <v>-0.002061</v>
      </c>
      <c r="W424" s="18" t="n">
        <v>0.001149</v>
      </c>
      <c r="X424" s="18" t="n">
        <v>0.001879</v>
      </c>
      <c r="Y424" s="18" t="n">
        <v>0.004719</v>
      </c>
      <c r="Z424" s="18" t="n">
        <v>0.026372</v>
      </c>
      <c r="AA424" s="18" t="n">
        <v>0.064454</v>
      </c>
      <c r="AB424" s="18" t="n">
        <v>0.104206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1917560374.5</v>
      </c>
      <c r="R425" s="17" t="n">
        <v>1872.44</v>
      </c>
      <c r="S425" s="18" t="n">
        <v>-0.000763</v>
      </c>
      <c r="T425" s="18" t="inlineStr">
        <is>
          <t>-</t>
        </is>
      </c>
      <c r="U425" s="18" t="n">
        <v>1.1e-05</v>
      </c>
      <c r="V425" s="18" t="n">
        <v>-0.000315</v>
      </c>
      <c r="W425" s="18" t="n">
        <v>0.006028</v>
      </c>
      <c r="X425" s="18" t="n">
        <v>0.012321</v>
      </c>
      <c r="Y425" s="18" t="n">
        <v>0.02509</v>
      </c>
      <c r="Z425" s="18" t="n">
        <v>0.08144800000000001</v>
      </c>
      <c r="AA425" s="18" t="n">
        <v>0.157621</v>
      </c>
      <c r="AB425" s="18" t="n">
        <v>0.242149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239926653.02</v>
      </c>
      <c r="R426" s="17" t="n">
        <v>172.99</v>
      </c>
      <c r="S426" s="18" t="n">
        <v>0.043177</v>
      </c>
      <c r="T426" s="18" t="inlineStr">
        <is>
          <t>-</t>
        </is>
      </c>
      <c r="U426" s="18" t="n">
        <v>0.010338</v>
      </c>
      <c r="V426" s="18" t="n">
        <v>0.03364</v>
      </c>
      <c r="W426" s="18" t="n">
        <v>0.038854</v>
      </c>
      <c r="X426" s="18" t="n">
        <v>0.106074</v>
      </c>
      <c r="Y426" s="18" t="n">
        <v>0.17186</v>
      </c>
      <c r="Z426" s="18" t="n">
        <v>0.095497</v>
      </c>
      <c r="AA426" s="18" t="n">
        <v>0.172655</v>
      </c>
      <c r="AB426" s="18" t="n">
        <v>0.169009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1658651355.92</v>
      </c>
      <c r="R427" s="17" t="n">
        <v>146.66</v>
      </c>
      <c r="S427" s="18" t="n">
        <v>0.001024</v>
      </c>
      <c r="T427" s="18" t="inlineStr">
        <is>
          <t>-</t>
        </is>
      </c>
      <c r="U427" s="18" t="n">
        <v>-0.000341</v>
      </c>
      <c r="V427" s="18" t="n">
        <v>-0.000341</v>
      </c>
      <c r="W427" s="18" t="n">
        <v>0.003764</v>
      </c>
      <c r="X427" s="18" t="n">
        <v>0.010333</v>
      </c>
      <c r="Y427" s="18" t="n">
        <v>0.021309</v>
      </c>
      <c r="Z427" s="18" t="n">
        <v>0.067861</v>
      </c>
      <c r="AA427" s="18" t="n">
        <v>0.113338</v>
      </c>
      <c r="AB427" s="18" t="n">
        <v>0.175443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873010549.17</v>
      </c>
      <c r="R428" s="17" t="n">
        <v>136.72</v>
      </c>
      <c r="S428" s="18" t="n">
        <v>0.001392</v>
      </c>
      <c r="T428" s="18" t="inlineStr">
        <is>
          <t>-</t>
        </is>
      </c>
      <c r="U428" s="18" t="n">
        <v>0.000293</v>
      </c>
      <c r="V428" s="18" t="n">
        <v>0.001098</v>
      </c>
      <c r="W428" s="18" t="n">
        <v>0.003744</v>
      </c>
      <c r="X428" s="18" t="n">
        <v>0.007962</v>
      </c>
      <c r="Y428" s="18" t="n">
        <v>0.016581</v>
      </c>
      <c r="Z428" s="18" t="n">
        <v>0.041517</v>
      </c>
      <c r="AA428" s="18" t="n">
        <v>0.066126</v>
      </c>
      <c r="AB428" s="18" t="n">
        <v>0.122496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550973.05</v>
      </c>
      <c r="R429" s="17" t="n">
        <v>1705.88</v>
      </c>
      <c r="S429" s="18" t="n">
        <v>-0.001878</v>
      </c>
      <c r="T429" s="18" t="inlineStr">
        <is>
          <t>-</t>
        </is>
      </c>
      <c r="U429" s="18" t="n">
        <v>0.000123</v>
      </c>
      <c r="V429" s="18" t="n">
        <v>-0.002614</v>
      </c>
      <c r="W429" s="18" t="n">
        <v>0.004026</v>
      </c>
      <c r="X429" s="18" t="n">
        <v>0.010168</v>
      </c>
      <c r="Y429" s="18" t="n">
        <v>0.022213</v>
      </c>
      <c r="Z429" s="18" t="n">
        <v>0.07926800000000001</v>
      </c>
      <c r="AA429" s="18" t="n">
        <v>0.152886</v>
      </c>
      <c r="AB429" s="18" t="n">
        <v>0.242492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275710253.84</v>
      </c>
      <c r="R430" s="17" t="n">
        <v>2134.9</v>
      </c>
      <c r="S430" s="18" t="n">
        <v>0.034155</v>
      </c>
      <c r="T430" s="18" t="inlineStr">
        <is>
          <t>-</t>
        </is>
      </c>
      <c r="U430" s="18" t="n">
        <v>0.009304</v>
      </c>
      <c r="V430" s="18" t="n">
        <v>0.027951</v>
      </c>
      <c r="W430" s="18" t="n">
        <v>0.024414</v>
      </c>
      <c r="X430" s="18" t="n">
        <v>0.106326</v>
      </c>
      <c r="Y430" s="18" t="n">
        <v>0.204321</v>
      </c>
      <c r="Z430" s="18" t="n">
        <v>0.185173</v>
      </c>
      <c r="AA430" s="18" t="n">
        <v>0.320407</v>
      </c>
      <c r="AB430" s="18" t="n">
        <v>0.394785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377139985.81</v>
      </c>
      <c r="R431" s="17" t="n">
        <v>160.49</v>
      </c>
      <c r="S431" s="18" t="n">
        <v>0.021839</v>
      </c>
      <c r="T431" s="18" t="inlineStr">
        <is>
          <t>-</t>
        </is>
      </c>
      <c r="U431" s="18" t="n">
        <v>0.001498</v>
      </c>
      <c r="V431" s="18" t="n">
        <v>0.016918</v>
      </c>
      <c r="W431" s="18" t="n">
        <v>0.014539</v>
      </c>
      <c r="X431" s="18" t="n">
        <v>0.047516</v>
      </c>
      <c r="Y431" s="18" t="n">
        <v>0.101434</v>
      </c>
      <c r="Z431" s="18" t="n">
        <v>0.097743</v>
      </c>
      <c r="AA431" s="18" t="n">
        <v>0.171289</v>
      </c>
      <c r="AB431" s="18" t="n">
        <v>0.190049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390303729.94</v>
      </c>
      <c r="R432" s="17" t="n">
        <v>78.03</v>
      </c>
      <c r="S432" s="18" t="n">
        <v>0.001026</v>
      </c>
      <c r="T432" s="18" t="inlineStr">
        <is>
          <t>-</t>
        </is>
      </c>
      <c r="U432" s="18" t="n">
        <v>0.000128</v>
      </c>
      <c r="V432" s="18" t="n">
        <v>0.00077</v>
      </c>
      <c r="W432" s="18" t="n">
        <v>0.00257</v>
      </c>
      <c r="X432" s="18" t="n">
        <v>0.005282</v>
      </c>
      <c r="Y432" s="18" t="n">
        <v>0.047804</v>
      </c>
      <c r="Z432" s="18" t="n">
        <v>0.06642099999999999</v>
      </c>
      <c r="AA432" s="18" t="n">
        <v>-0.183017</v>
      </c>
      <c r="AB432" s="18" t="n">
        <v>-0.284916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1140644622.69</v>
      </c>
      <c r="R433" s="17" t="n">
        <v>2041.28</v>
      </c>
      <c r="S433" s="18" t="n">
        <v>0.040121</v>
      </c>
      <c r="T433" s="18" t="inlineStr">
        <is>
          <t>-</t>
        </is>
      </c>
      <c r="U433" s="18" t="n">
        <v>0.010625</v>
      </c>
      <c r="V433" s="18" t="n">
        <v>0.032107</v>
      </c>
      <c r="W433" s="18" t="n">
        <v>0.034985</v>
      </c>
      <c r="X433" s="18" t="n">
        <v>0.121687</v>
      </c>
      <c r="Y433" s="18" t="n">
        <v>0.223811</v>
      </c>
      <c r="Z433" s="18" t="n">
        <v>0.225766</v>
      </c>
      <c r="AA433" s="18" t="n">
        <v>0.355846</v>
      </c>
      <c r="AB433" s="18" t="n">
        <v>0.365843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642150077.46</v>
      </c>
      <c r="R434" s="17" t="n">
        <v>135.77</v>
      </c>
      <c r="S434" s="18" t="n">
        <v>0.001475</v>
      </c>
      <c r="T434" s="18" t="inlineStr">
        <is>
          <t>-</t>
        </is>
      </c>
      <c r="U434" s="18" t="n">
        <v>0.000368</v>
      </c>
      <c r="V434" s="18" t="n">
        <v>0.00118</v>
      </c>
      <c r="W434" s="18" t="n">
        <v>0.003845</v>
      </c>
      <c r="X434" s="18" t="n">
        <v>0.008543</v>
      </c>
      <c r="Y434" s="18" t="n">
        <v>0.016928</v>
      </c>
      <c r="Z434" s="18" t="n">
        <v>0.047042</v>
      </c>
      <c r="AA434" s="18" t="n">
        <v>0.075917</v>
      </c>
      <c r="AB434" s="18" t="n">
        <v>0.133779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46665691.34</v>
      </c>
      <c r="R435" s="17" t="n">
        <v>1076.17</v>
      </c>
      <c r="S435" s="18" t="n">
        <v>0.000828</v>
      </c>
      <c r="T435" s="18" t="inlineStr">
        <is>
          <t>-</t>
        </is>
      </c>
      <c r="U435" s="18" t="n">
        <v>-0.005076</v>
      </c>
      <c r="V435" s="18" t="n">
        <v>0.00765</v>
      </c>
      <c r="W435" s="18" t="n">
        <v>0.022829</v>
      </c>
      <c r="X435" s="18" t="n">
        <v>0.061542</v>
      </c>
      <c r="Y435" s="18" t="n">
        <v>0.030666</v>
      </c>
      <c r="Z435" s="18" t="n">
        <v>0.097069</v>
      </c>
      <c r="AA435" s="18" t="n">
        <v>0.327065</v>
      </c>
      <c r="AB435" s="18" t="n">
        <v>0.363345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50780648.81</v>
      </c>
      <c r="R436" s="17" t="n">
        <v>1503.76</v>
      </c>
      <c r="S436" s="18" t="n">
        <v>0.001225</v>
      </c>
      <c r="T436" s="18" t="inlineStr">
        <is>
          <t>-</t>
        </is>
      </c>
      <c r="U436" s="18" t="n">
        <v>0.000213</v>
      </c>
      <c r="V436" s="18" t="n">
        <v>0.000905</v>
      </c>
      <c r="W436" s="18" t="n">
        <v>0.003175</v>
      </c>
      <c r="X436" s="18" t="n">
        <v>0.007032</v>
      </c>
      <c r="Y436" s="18" t="n">
        <v>0.013664</v>
      </c>
      <c r="Z436" s="18" t="n">
        <v>0.037784</v>
      </c>
      <c r="AA436" s="18" t="n">
        <v>0.063758</v>
      </c>
      <c r="AB436" s="18" t="n">
        <v>0.118669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607423907.45</v>
      </c>
      <c r="R437" s="17" t="n">
        <v>611.0599999999999</v>
      </c>
      <c r="S437" s="18" t="n">
        <v>0.00113</v>
      </c>
      <c r="T437" s="18" t="inlineStr">
        <is>
          <t>-</t>
        </is>
      </c>
      <c r="U437" s="18" t="n">
        <v>0.000262</v>
      </c>
      <c r="V437" s="18" t="n">
        <v>0.000835</v>
      </c>
      <c r="W437" s="18" t="n">
        <v>0.003053</v>
      </c>
      <c r="X437" s="18" t="n">
        <v>0.006539</v>
      </c>
      <c r="Y437" s="18" t="n">
        <v>0.012342</v>
      </c>
      <c r="Z437" s="18" t="n">
        <v>0.030212</v>
      </c>
      <c r="AA437" s="18" t="n">
        <v>0.053425</v>
      </c>
      <c r="AB437" s="18" t="n">
        <v>0.09800200000000001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2188214338.48</v>
      </c>
      <c r="R438" s="17" t="n">
        <v>132.4</v>
      </c>
      <c r="S438" s="18" t="n">
        <v>-0.000604</v>
      </c>
      <c r="T438" s="18" t="inlineStr">
        <is>
          <t>-</t>
        </is>
      </c>
      <c r="U438" s="18" t="n">
        <v>-0.000528</v>
      </c>
      <c r="V438" s="18" t="n">
        <v>-0.001207</v>
      </c>
      <c r="W438" s="18" t="n">
        <v>0.003182</v>
      </c>
      <c r="X438" s="18" t="n">
        <v>0.008224</v>
      </c>
      <c r="Y438" s="18" t="n">
        <v>0.017131</v>
      </c>
      <c r="Z438" s="18" t="n">
        <v>0.058776</v>
      </c>
      <c r="AA438" s="18" t="n">
        <v>0.104806</v>
      </c>
      <c r="AB438" s="18" t="n">
        <v>0.172408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196715373.49</v>
      </c>
      <c r="R439" s="17" t="n">
        <v>966.95</v>
      </c>
      <c r="S439" s="18" t="n">
        <v>0.007271</v>
      </c>
      <c r="T439" s="18" t="inlineStr">
        <is>
          <t>-</t>
        </is>
      </c>
      <c r="U439" s="18" t="n">
        <v>0.000828</v>
      </c>
      <c r="V439" s="18" t="n">
        <v>0.005585</v>
      </c>
      <c r="W439" s="18" t="n">
        <v>0.011465</v>
      </c>
      <c r="X439" s="18" t="n">
        <v>0.034016</v>
      </c>
      <c r="Y439" s="18" t="n">
        <v>0.029557</v>
      </c>
      <c r="Z439" s="18" t="n">
        <v>0.035434</v>
      </c>
      <c r="AA439" s="18" t="n">
        <v>0.07828300000000001</v>
      </c>
      <c r="AB439" s="18" t="n">
        <v>0.065169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102131008.54</v>
      </c>
      <c r="R440" s="17" t="n">
        <v>1234.36</v>
      </c>
      <c r="S440" s="18" t="n">
        <v>0.001144</v>
      </c>
      <c r="T440" s="18" t="inlineStr">
        <is>
          <t>-</t>
        </is>
      </c>
      <c r="U440" s="18" t="n">
        <v>0.000227</v>
      </c>
      <c r="V440" s="18" t="n">
        <v>0.000916</v>
      </c>
      <c r="W440" s="18" t="n">
        <v>0.002787</v>
      </c>
      <c r="X440" s="18" t="n">
        <v>0.005515</v>
      </c>
      <c r="Y440" s="18" t="n">
        <v>0.011049</v>
      </c>
      <c r="Z440" s="18" t="n">
        <v>0.026614</v>
      </c>
      <c r="AA440" s="18" t="n">
        <v>0.047088</v>
      </c>
      <c r="AB440" s="18" t="n">
        <v>0.08723499999999999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1125733.01</v>
      </c>
      <c r="R441" s="17" t="n">
        <v>112.57</v>
      </c>
      <c r="S441" s="18" t="n">
        <v>0.0008</v>
      </c>
      <c r="T441" s="18" t="inlineStr">
        <is>
          <t>-</t>
        </is>
      </c>
      <c r="U441" s="18" t="n">
        <v>8.899999999999999e-05</v>
      </c>
      <c r="V441" s="18" t="n">
        <v>0.000622</v>
      </c>
      <c r="W441" s="18" t="n">
        <v>0.002137</v>
      </c>
      <c r="X441" s="18" t="n">
        <v>0.00473</v>
      </c>
      <c r="Y441" s="18" t="n">
        <v>0.009686999999999999</v>
      </c>
      <c r="Z441" s="18" t="n">
        <v>0.030483</v>
      </c>
      <c r="AA441" s="18" t="n">
        <v>0.04765</v>
      </c>
      <c r="AB441" s="18" t="n">
        <v>0.08522100000000001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107988521.28</v>
      </c>
      <c r="R442" s="17" t="n">
        <v>120.83</v>
      </c>
      <c r="S442" s="18" t="n">
        <v>-0.000496</v>
      </c>
      <c r="T442" s="18" t="inlineStr">
        <is>
          <t>-</t>
        </is>
      </c>
      <c r="U442" s="18" t="n">
        <v>-8.3e-05</v>
      </c>
      <c r="V442" s="18" t="n">
        <v>-0.000744</v>
      </c>
      <c r="W442" s="18" t="n">
        <v>0.002323</v>
      </c>
      <c r="X442" s="18" t="n">
        <v>0.007336</v>
      </c>
      <c r="Y442" s="18" t="n">
        <v>0.012995</v>
      </c>
      <c r="Z442" s="18" t="n">
        <v>0.044339</v>
      </c>
      <c r="AA442" s="18" t="n">
        <v>0.073854</v>
      </c>
      <c r="AB442" s="18" t="n">
        <v>0.134661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2450207.29</v>
      </c>
      <c r="R443" s="17" t="n">
        <v>1144.42</v>
      </c>
      <c r="S443" s="18" t="n">
        <v>0.00084</v>
      </c>
      <c r="T443" s="18" t="inlineStr">
        <is>
          <t>-</t>
        </is>
      </c>
      <c r="U443" s="18" t="n">
        <v>0.000149</v>
      </c>
      <c r="V443" s="18" t="n">
        <v>0.000647</v>
      </c>
      <c r="W443" s="18" t="n">
        <v>0.002198</v>
      </c>
      <c r="X443" s="18" t="n">
        <v>0.004767</v>
      </c>
      <c r="Y443" s="18" t="n">
        <v>0.056196</v>
      </c>
      <c r="Z443" s="18" t="n">
        <v>0.077152</v>
      </c>
      <c r="AA443" s="18" t="n">
        <v>0.032246</v>
      </c>
      <c r="AB443" s="18" t="n">
        <v>0.085231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940215120.86</v>
      </c>
      <c r="R444" s="17" t="n">
        <v>1251.1</v>
      </c>
      <c r="S444" s="18" t="n">
        <v>-0.000575</v>
      </c>
      <c r="T444" s="18" t="inlineStr">
        <is>
          <t>-</t>
        </is>
      </c>
      <c r="U444" s="18" t="n">
        <v>-0.001301</v>
      </c>
      <c r="V444" s="18" t="n">
        <v>-0.001516</v>
      </c>
      <c r="W444" s="18" t="n">
        <v>0.003553</v>
      </c>
      <c r="X444" s="18" t="n">
        <v>0.008618000000000001</v>
      </c>
      <c r="Y444" s="18" t="n">
        <v>0.019675</v>
      </c>
      <c r="Z444" s="18" t="n">
        <v>0.061766</v>
      </c>
      <c r="AA444" s="18" t="n">
        <v>0.116605</v>
      </c>
      <c r="AB444" s="18" t="n">
        <v>0.177661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41989711.08</v>
      </c>
      <c r="R445" s="17" t="n">
        <v>163.93</v>
      </c>
      <c r="S445" s="18" t="n">
        <v>0.001283</v>
      </c>
      <c r="T445" s="18" t="inlineStr">
        <is>
          <t>-</t>
        </is>
      </c>
      <c r="U445" s="18" t="n">
        <v>0.000244</v>
      </c>
      <c r="V445" s="18" t="n">
        <v>0.001038</v>
      </c>
      <c r="W445" s="18" t="n">
        <v>0.002998</v>
      </c>
      <c r="X445" s="18" t="n">
        <v>0.006323</v>
      </c>
      <c r="Y445" s="18" t="n">
        <v>0.013227</v>
      </c>
      <c r="Z445" s="18" t="n">
        <v>0.03237</v>
      </c>
      <c r="AA445" s="18" t="n">
        <v>0.055298</v>
      </c>
      <c r="AB445" s="18" t="n">
        <v>0.10131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1465203442.43</v>
      </c>
      <c r="R446" s="17" t="n">
        <v>21816.78</v>
      </c>
      <c r="S446" s="18" t="n">
        <v>-0.000615</v>
      </c>
      <c r="T446" s="18" t="inlineStr">
        <is>
          <t>-</t>
        </is>
      </c>
      <c r="U446" s="18" t="n">
        <v>-0.000642</v>
      </c>
      <c r="V446" s="18" t="n">
        <v>-0.000797</v>
      </c>
      <c r="W446" s="18" t="n">
        <v>0.006081</v>
      </c>
      <c r="X446" s="18" t="n">
        <v>0.01012</v>
      </c>
      <c r="Y446" s="18" t="n">
        <v>0.022901</v>
      </c>
      <c r="Z446" s="18" t="n">
        <v>0.07843600000000001</v>
      </c>
      <c r="AA446" s="18" t="n">
        <v>0.153937</v>
      </c>
      <c r="AB446" s="18" t="n">
        <v>0.228402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1374614.46</v>
      </c>
      <c r="R447" s="17" t="n">
        <v>2749.22</v>
      </c>
      <c r="S447" s="18" t="n">
        <v>0.00102</v>
      </c>
      <c r="T447" s="18" t="inlineStr">
        <is>
          <t>-</t>
        </is>
      </c>
      <c r="U447" s="18" t="n">
        <v>0.000226</v>
      </c>
      <c r="V447" s="18" t="n">
        <v>0.000797</v>
      </c>
      <c r="W447" s="18" t="n">
        <v>0.002443</v>
      </c>
      <c r="X447" s="18" t="n">
        <v>0.004333</v>
      </c>
      <c r="Y447" s="18" t="n">
        <v>0.008307</v>
      </c>
      <c r="Z447" s="18" t="n">
        <v>0.023339</v>
      </c>
      <c r="AA447" s="18" t="n">
        <v>0.041746</v>
      </c>
      <c r="AB447" s="18" t="n">
        <v>0.075061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1050208231.29</v>
      </c>
      <c r="R448" s="17" t="n">
        <v>1136.74</v>
      </c>
      <c r="S448" s="18" t="n">
        <v>0.001489</v>
      </c>
      <c r="T448" s="18" t="inlineStr">
        <is>
          <t>-</t>
        </is>
      </c>
      <c r="U448" s="18" t="n">
        <v>0.000264</v>
      </c>
      <c r="V448" s="18" t="n">
        <v>0.001136</v>
      </c>
      <c r="W448" s="18" t="n">
        <v>0.003779</v>
      </c>
      <c r="X448" s="18" t="n">
        <v>0.007632</v>
      </c>
      <c r="Y448" s="18" t="n">
        <v>0.015046</v>
      </c>
      <c r="Z448" s="18" t="n">
        <v>0.038185</v>
      </c>
      <c r="AA448" s="18" t="n">
        <v>0.06159</v>
      </c>
      <c r="AB448" s="18" t="n">
        <v>0.110629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443029094.89</v>
      </c>
      <c r="R449" s="17" t="n">
        <v>126.76</v>
      </c>
      <c r="S449" s="18" t="n">
        <v>0.001818</v>
      </c>
      <c r="T449" s="18" t="inlineStr">
        <is>
          <t>-</t>
        </is>
      </c>
      <c r="U449" s="18" t="n">
        <v>0.000316</v>
      </c>
      <c r="V449" s="18" t="n">
        <v>0.001501</v>
      </c>
      <c r="W449" s="18" t="n">
        <v>0.00404</v>
      </c>
      <c r="X449" s="18" t="n">
        <v>0.007952000000000001</v>
      </c>
      <c r="Y449" s="18" t="n">
        <v>0.016031</v>
      </c>
      <c r="Z449" s="18" t="n">
        <v>0.039528</v>
      </c>
      <c r="AA449" s="18" t="n">
        <v>0.064137</v>
      </c>
      <c r="AB449" s="18" t="n">
        <v>0.113199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1351572818.37</v>
      </c>
      <c r="R450" s="17" t="n">
        <v>137.26</v>
      </c>
      <c r="S450" s="18" t="n">
        <v>0</v>
      </c>
      <c r="T450" s="18" t="inlineStr">
        <is>
          <t>-</t>
        </is>
      </c>
      <c r="U450" s="18" t="n">
        <v>-0.00131</v>
      </c>
      <c r="V450" s="18" t="n">
        <v>-0.001528</v>
      </c>
      <c r="W450" s="18" t="n">
        <v>0.003583</v>
      </c>
      <c r="X450" s="18" t="n">
        <v>0.008522999999999999</v>
      </c>
      <c r="Y450" s="18" t="n">
        <v>0.016816</v>
      </c>
      <c r="Z450" s="18" t="n">
        <v>0.060496</v>
      </c>
      <c r="AA450" s="18" t="n">
        <v>0.109441</v>
      </c>
      <c r="AB450" s="18" t="n">
        <v>0.17156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697457.3</v>
      </c>
      <c r="R451" s="17" t="n">
        <v>126.2</v>
      </c>
      <c r="S451" s="18" t="n">
        <v>0.0251</v>
      </c>
      <c r="T451" s="18" t="inlineStr">
        <is>
          <t>-</t>
        </is>
      </c>
      <c r="U451" s="18" t="n">
        <v>0.003818</v>
      </c>
      <c r="V451" s="18" t="n">
        <v>0.018235</v>
      </c>
      <c r="W451" s="18" t="n">
        <v>0.012191</v>
      </c>
      <c r="X451" s="18" t="n">
        <v>0.077527</v>
      </c>
      <c r="Y451" s="18" t="n">
        <v>0.144049</v>
      </c>
      <c r="Z451" s="18" t="n">
        <v>0.082983</v>
      </c>
      <c r="AA451" s="18" t="n">
        <v>0.118794</v>
      </c>
      <c r="AB451" s="18" t="n">
        <v>0.068134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351075194.63</v>
      </c>
      <c r="R452" s="17" t="n">
        <v>1094.17</v>
      </c>
      <c r="S452" s="18" t="n">
        <v>0.00129</v>
      </c>
      <c r="T452" s="18" t="inlineStr">
        <is>
          <t>-</t>
        </is>
      </c>
      <c r="U452" s="18" t="n">
        <v>0.000265</v>
      </c>
      <c r="V452" s="18" t="n">
        <v>0.001034</v>
      </c>
      <c r="W452" s="18" t="n">
        <v>0.003264</v>
      </c>
      <c r="X452" s="18" t="n">
        <v>0.006605</v>
      </c>
      <c r="Y452" s="18" t="n">
        <v>0.013374</v>
      </c>
      <c r="Z452" s="18" t="n">
        <v>0.030311</v>
      </c>
      <c r="AA452" s="18" t="n">
        <v>0.056159</v>
      </c>
      <c r="AB452" s="18" t="n">
        <v>0.090973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1947373947.8</v>
      </c>
      <c r="R453" s="17" t="n">
        <v>1155.55</v>
      </c>
      <c r="S453" s="18" t="n">
        <v>0.00143</v>
      </c>
      <c r="T453" s="18" t="inlineStr">
        <is>
          <t>-</t>
        </is>
      </c>
      <c r="U453" s="18" t="n">
        <v>0.000242</v>
      </c>
      <c r="V453" s="18" t="n">
        <v>0.001014</v>
      </c>
      <c r="W453" s="18" t="n">
        <v>0.004424</v>
      </c>
      <c r="X453" s="18" t="n">
        <v>0.009601999999999999</v>
      </c>
      <c r="Y453" s="18" t="n">
        <v>0.019876</v>
      </c>
      <c r="Z453" s="18" t="n">
        <v>0.052816</v>
      </c>
      <c r="AA453" s="18" t="n">
        <v>0.08239100000000001</v>
      </c>
      <c r="AB453" s="18" t="n">
        <v>0.140912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79080215.14</v>
      </c>
      <c r="R454" s="17" t="n">
        <v>114.97</v>
      </c>
      <c r="S454" s="18" t="n">
        <v>0.000435</v>
      </c>
      <c r="T454" s="18" t="inlineStr">
        <is>
          <t>-</t>
        </is>
      </c>
      <c r="U454" s="18" t="n">
        <v>-0.000174</v>
      </c>
      <c r="V454" s="18" t="n">
        <v>0.000174</v>
      </c>
      <c r="W454" s="18" t="n">
        <v>0.002179</v>
      </c>
      <c r="X454" s="18" t="n">
        <v>0.005598</v>
      </c>
      <c r="Y454" s="18" t="n">
        <v>0.011348</v>
      </c>
      <c r="Z454" s="18" t="n">
        <v>0.032788</v>
      </c>
      <c r="AA454" s="18" t="n">
        <v>0.056224</v>
      </c>
      <c r="AB454" s="18" t="n">
        <v>0.115456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1302211525.08</v>
      </c>
      <c r="R455" s="17" t="n">
        <v>122.17</v>
      </c>
      <c r="S455" s="18" t="n">
        <v>-0.0005730000000000001</v>
      </c>
      <c r="T455" s="18" t="inlineStr">
        <is>
          <t>-</t>
        </is>
      </c>
      <c r="U455" s="18" t="n">
        <v>-0.000409</v>
      </c>
      <c r="V455" s="18" t="n">
        <v>-0.001308</v>
      </c>
      <c r="W455" s="18" t="n">
        <v>0.003285</v>
      </c>
      <c r="X455" s="18" t="n">
        <v>0.010421</v>
      </c>
      <c r="Y455" s="18" t="n">
        <v>0.018593</v>
      </c>
      <c r="Z455" s="18" t="n">
        <v>0.053462</v>
      </c>
      <c r="AA455" s="18" t="n">
        <v>0.107013</v>
      </c>
      <c r="AB455" s="18" t="n">
        <v>0.167527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19879992.01</v>
      </c>
      <c r="R456" s="17" t="n">
        <v>777.72</v>
      </c>
      <c r="S456" s="18" t="n">
        <v>0.033282</v>
      </c>
      <c r="T456" s="18" t="inlineStr">
        <is>
          <t>-</t>
        </is>
      </c>
      <c r="U456" s="18" t="n">
        <v>0.009148</v>
      </c>
      <c r="V456" s="18" t="n">
        <v>0.025813</v>
      </c>
      <c r="W456" s="18" t="n">
        <v>0.028798</v>
      </c>
      <c r="X456" s="18" t="n">
        <v>0.104434</v>
      </c>
      <c r="Y456" s="18" t="n">
        <v>0.193389</v>
      </c>
      <c r="Z456" s="18" t="n">
        <v>0.159651</v>
      </c>
      <c r="AA456" s="18" t="n">
        <v>0.297779</v>
      </c>
      <c r="AB456" s="18" t="n">
        <v>0.311855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557282843.55</v>
      </c>
      <c r="R457" s="17" t="n">
        <v>584.05</v>
      </c>
      <c r="S457" s="18" t="n">
        <v>0.012218</v>
      </c>
      <c r="T457" s="18" t="inlineStr">
        <is>
          <t>-</t>
        </is>
      </c>
      <c r="U457" s="18" t="n">
        <v>0.003229</v>
      </c>
      <c r="V457" s="18" t="n">
        <v>0.008947999999999999</v>
      </c>
      <c r="W457" s="18" t="n">
        <v>0.011447</v>
      </c>
      <c r="X457" s="18" t="n">
        <v>0.047661</v>
      </c>
      <c r="Y457" s="18" t="n">
        <v>0.086605</v>
      </c>
      <c r="Z457" s="18" t="n">
        <v>0.120566</v>
      </c>
      <c r="AA457" s="18" t="n">
        <v>0.198863</v>
      </c>
      <c r="AB457" s="18" t="n">
        <v>0.231264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78332675.22</v>
      </c>
      <c r="R458" s="17" t="n">
        <v>231.28</v>
      </c>
      <c r="S458" s="18" t="n">
        <v>-0.001942</v>
      </c>
      <c r="T458" s="18" t="inlineStr">
        <is>
          <t>-</t>
        </is>
      </c>
      <c r="U458" s="18" t="n">
        <v>-0.000519</v>
      </c>
      <c r="V458" s="18" t="n">
        <v>-0.002458</v>
      </c>
      <c r="W458" s="18" t="n">
        <v>0.0006489999999999999</v>
      </c>
      <c r="X458" s="18" t="n">
        <v>0.006528</v>
      </c>
      <c r="Y458" s="18" t="n">
        <v>0.007756</v>
      </c>
      <c r="Z458" s="18" t="n">
        <v>0.040536</v>
      </c>
      <c r="AA458" s="18" t="n">
        <v>0.075421</v>
      </c>
      <c r="AB458" s="18" t="n">
        <v>0.125669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232400684.31</v>
      </c>
      <c r="R459" s="17" t="n">
        <v>1086.56</v>
      </c>
      <c r="S459" s="18" t="n">
        <v>0.038737</v>
      </c>
      <c r="T459" s="18" t="inlineStr">
        <is>
          <t>-</t>
        </is>
      </c>
      <c r="U459" s="18" t="n">
        <v>0.008314999999999999</v>
      </c>
      <c r="V459" s="18" t="n">
        <v>0.030921</v>
      </c>
      <c r="W459" s="18" t="n">
        <v>0.028345</v>
      </c>
      <c r="X459" s="18" t="n">
        <v>0.106274</v>
      </c>
      <c r="Y459" s="18" t="n">
        <v>0.157898</v>
      </c>
      <c r="Z459" s="18" t="n">
        <v>0.040587</v>
      </c>
      <c r="AA459" s="18" t="n">
        <v>0.112401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2065183616.8</v>
      </c>
      <c r="R460" s="17" t="n">
        <v>1087.22</v>
      </c>
      <c r="S460" s="18" t="n">
        <v>-0.002496</v>
      </c>
      <c r="T460" s="18" t="inlineStr">
        <is>
          <t>-</t>
        </is>
      </c>
      <c r="U460" s="18" t="n">
        <v>-0.001864</v>
      </c>
      <c r="V460" s="18" t="n">
        <v>-0.003172</v>
      </c>
      <c r="W460" s="18" t="n">
        <v>0.003424</v>
      </c>
      <c r="X460" s="18" t="n">
        <v>0.008899000000000001</v>
      </c>
      <c r="Y460" s="18" t="n">
        <v>0.018721</v>
      </c>
      <c r="Z460" s="18" t="n">
        <v>0.073225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182388550.88</v>
      </c>
      <c r="R461" s="17" t="n">
        <v>1085.25</v>
      </c>
      <c r="S461" s="18" t="n">
        <v>-0.001389</v>
      </c>
      <c r="T461" s="18" t="inlineStr">
        <is>
          <t>-</t>
        </is>
      </c>
      <c r="U461" s="18" t="n">
        <v>-0.001022</v>
      </c>
      <c r="V461" s="18" t="n">
        <v>-0.002225</v>
      </c>
      <c r="W461" s="18" t="n">
        <v>0.003161</v>
      </c>
      <c r="X461" s="18" t="n">
        <v>0.007398</v>
      </c>
      <c r="Y461" s="18" t="n">
        <v>0.013684</v>
      </c>
      <c r="Z461" s="18" t="n">
        <v>0.058378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1909519591.28</v>
      </c>
      <c r="R462" s="17" t="n">
        <v>2541.86</v>
      </c>
      <c r="S462" s="18" t="n">
        <v>0.037786</v>
      </c>
      <c r="T462" s="18" t="inlineStr">
        <is>
          <t>-</t>
        </is>
      </c>
      <c r="U462" s="18" t="n">
        <v>0.010379</v>
      </c>
      <c r="V462" s="18" t="n">
        <v>0.030453</v>
      </c>
      <c r="W462" s="18" t="n">
        <v>0.033688</v>
      </c>
      <c r="X462" s="18" t="n">
        <v>0.110186</v>
      </c>
      <c r="Y462" s="18" t="n">
        <v>0.201479</v>
      </c>
      <c r="Z462" s="18" t="n">
        <v>0.195281</v>
      </c>
      <c r="AA462" s="18" t="n">
        <v>0.344338</v>
      </c>
      <c r="AB462" s="18" t="n">
        <v>0.340184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643866846.79</v>
      </c>
      <c r="R463" s="17" t="n">
        <v>1674.05</v>
      </c>
      <c r="S463" s="18" t="n">
        <v>0.0358</v>
      </c>
      <c r="T463" s="18" t="inlineStr">
        <is>
          <t>-</t>
        </is>
      </c>
      <c r="U463" s="18" t="n">
        <v>0.009814</v>
      </c>
      <c r="V463" s="18" t="n">
        <v>0.027781</v>
      </c>
      <c r="W463" s="18" t="n">
        <v>0.031391</v>
      </c>
      <c r="X463" s="18" t="n">
        <v>0.09300700000000001</v>
      </c>
      <c r="Y463" s="18" t="n">
        <v>0.191342</v>
      </c>
      <c r="Z463" s="18" t="n">
        <v>0.207245</v>
      </c>
      <c r="AA463" s="18" t="n">
        <v>0.348594</v>
      </c>
      <c r="AB463" s="18" t="n">
        <v>0.404381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68340446.94</v>
      </c>
      <c r="R464" s="17" t="n">
        <v>1116.72</v>
      </c>
      <c r="S464" s="18" t="n">
        <v>-0.011595</v>
      </c>
      <c r="T464" s="18" t="inlineStr">
        <is>
          <t>-</t>
        </is>
      </c>
      <c r="U464" s="18" t="n">
        <v>0.001219</v>
      </c>
      <c r="V464" s="18" t="n">
        <v>0.006653</v>
      </c>
      <c r="W464" s="18" t="n">
        <v>-0.011</v>
      </c>
      <c r="X464" s="18" t="n">
        <v>0.018078</v>
      </c>
      <c r="Y464" s="18" t="n">
        <v>0.059959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520469062.43</v>
      </c>
      <c r="R465" s="17" t="n">
        <v>1041.18</v>
      </c>
      <c r="S465" s="18" t="n">
        <v>-0.001955</v>
      </c>
      <c r="T465" s="18" t="inlineStr">
        <is>
          <t>-</t>
        </is>
      </c>
      <c r="U465" s="18" t="n">
        <v>-0.0009879999999999999</v>
      </c>
      <c r="V465" s="18" t="n">
        <v>-0.002816</v>
      </c>
      <c r="W465" s="18" t="n">
        <v>0.003189</v>
      </c>
      <c r="X465" s="18" t="n">
        <v>0.00915</v>
      </c>
      <c r="Y465" s="18" t="n">
        <v>0.018209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100180864.76</v>
      </c>
      <c r="R466" s="17" t="n">
        <v>1015.59</v>
      </c>
      <c r="S466" s="18" t="n">
        <v>0.00144</v>
      </c>
      <c r="T466" s="18" t="inlineStr">
        <is>
          <t>-</t>
        </is>
      </c>
      <c r="U466" s="18" t="n">
        <v>0.000256</v>
      </c>
      <c r="V466" s="18" t="n">
        <v>0.001114</v>
      </c>
      <c r="W466" s="18" t="n">
        <v>0.003428</v>
      </c>
      <c r="X466" s="18" t="n">
        <v>0.006781</v>
      </c>
      <c r="Y466" s="18" t="n">
        <v>0.014008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1014852.1</v>
      </c>
      <c r="R467" s="17" t="n">
        <v>1014.85</v>
      </c>
      <c r="S467" s="18" t="n">
        <v>0.001174</v>
      </c>
      <c r="T467" s="18" t="inlineStr">
        <is>
          <t>-</t>
        </is>
      </c>
      <c r="U467" s="18" t="n">
        <v>0.000237</v>
      </c>
      <c r="V467" s="18" t="n">
        <v>0.000878</v>
      </c>
      <c r="W467" s="18" t="n">
        <v>0.002856</v>
      </c>
      <c r="X467" s="18" t="n">
        <v>0.005987</v>
      </c>
      <c r="Y467" s="18" t="n">
        <v>0.012006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688447523.12</v>
      </c>
      <c r="R468" s="17" t="n">
        <v>10116.04</v>
      </c>
      <c r="S468" s="18" t="n">
        <v>-0.002318</v>
      </c>
      <c r="T468" s="18" t="inlineStr">
        <is>
          <t>-</t>
        </is>
      </c>
      <c r="U468" s="18" t="n">
        <v>-0.001476</v>
      </c>
      <c r="V468" s="18" t="n">
        <v>-0.00295</v>
      </c>
      <c r="W468" s="18" t="n">
        <v>0.004112</v>
      </c>
      <c r="X468" s="18" t="n">
        <v>0.008668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1008586.3</v>
      </c>
      <c r="R469" s="17" t="n">
        <v>1008.58</v>
      </c>
      <c r="S469" s="18" t="n">
        <v>-0.002295</v>
      </c>
      <c r="T469" s="18" t="inlineStr">
        <is>
          <t>-</t>
        </is>
      </c>
      <c r="U469" s="18" t="n">
        <v>3e-05</v>
      </c>
      <c r="V469" s="18" t="n">
        <v>-0.002926</v>
      </c>
      <c r="W469" s="18" t="n">
        <v>0.001251</v>
      </c>
      <c r="X469" s="18" t="n">
        <v>0.005704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503471744.67</v>
      </c>
      <c r="R470" s="17" t="n">
        <v>1090.89</v>
      </c>
      <c r="S470" s="18" t="n">
        <v>-0.000174</v>
      </c>
      <c r="T470" s="18" t="inlineStr">
        <is>
          <t>-</t>
        </is>
      </c>
      <c r="U470" s="18" t="n">
        <v>-0.000522</v>
      </c>
      <c r="V470" s="18" t="n">
        <v>-0.001428</v>
      </c>
      <c r="W470" s="18" t="n">
        <v>0.005058</v>
      </c>
      <c r="X470" s="18" t="n">
        <v>0.084642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4518240114.89</v>
      </c>
      <c r="R471" s="17" t="n">
        <v>1002.76</v>
      </c>
      <c r="S471" s="18" t="n">
        <v>0.009981</v>
      </c>
      <c r="T471" s="18" t="inlineStr">
        <is>
          <t>-</t>
        </is>
      </c>
      <c r="U471" s="18" t="n">
        <v>0.003221</v>
      </c>
      <c r="V471" s="18" t="n">
        <v>0.007607</v>
      </c>
      <c r="W471" s="18" t="n">
        <v>0.013882</v>
      </c>
      <c r="X471" s="18" t="n">
        <v>0.043552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438036334.68</v>
      </c>
      <c r="R472" s="17" t="n">
        <v>1764.24</v>
      </c>
      <c r="S472" s="18" t="n">
        <v>-0.001059</v>
      </c>
      <c r="T472" s="18" t="inlineStr">
        <is>
          <t>-</t>
        </is>
      </c>
      <c r="U472" s="18" t="n">
        <v>-0.001161</v>
      </c>
      <c r="V472" s="18" t="n">
        <v>-0.00198</v>
      </c>
      <c r="W472" s="18" t="n">
        <v>0.002728</v>
      </c>
      <c r="X472" s="18" t="n">
        <v>0.009475000000000001</v>
      </c>
      <c r="Y472" s="18" t="n">
        <v>0.018403</v>
      </c>
      <c r="Z472" s="18" t="n">
        <v>0.061612</v>
      </c>
      <c r="AA472" s="18" t="n">
        <v>0.118597</v>
      </c>
      <c r="AB472" s="18" t="n">
        <v>0.18921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2886332734.66</v>
      </c>
      <c r="R473" s="17" t="n">
        <v>14932.02</v>
      </c>
      <c r="S473" s="18" t="n">
        <v>0.001412</v>
      </c>
      <c r="T473" s="18" t="inlineStr">
        <is>
          <t>-</t>
        </is>
      </c>
      <c r="U473" s="18" t="n">
        <v>0.000314</v>
      </c>
      <c r="V473" s="18" t="n">
        <v>0.001095</v>
      </c>
      <c r="W473" s="18" t="n">
        <v>0.003547</v>
      </c>
      <c r="X473" s="18" t="n">
        <v>0.007437</v>
      </c>
      <c r="Y473" s="18" t="n">
        <v>0.014884</v>
      </c>
      <c r="Z473" s="18" t="n">
        <v>0.037869</v>
      </c>
      <c r="AA473" s="18" t="n">
        <v>0.06275799999999999</v>
      </c>
      <c r="AB473" s="18" t="n">
        <v>0.112635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1565574427.21</v>
      </c>
      <c r="R474" s="17" t="n">
        <v>130037.52</v>
      </c>
      <c r="S474" s="18" t="n">
        <v>0.001062</v>
      </c>
      <c r="T474" s="18" t="inlineStr">
        <is>
          <t>-</t>
        </is>
      </c>
      <c r="U474" s="18" t="n">
        <v>0.000214</v>
      </c>
      <c r="V474" s="18" t="n">
        <v>0.000852</v>
      </c>
      <c r="W474" s="18" t="n">
        <v>0.002764</v>
      </c>
      <c r="X474" s="18" t="n">
        <v>0.005514</v>
      </c>
      <c r="Y474" s="18" t="n">
        <v>0.011079</v>
      </c>
      <c r="Z474" s="18" t="n">
        <v>0.024599</v>
      </c>
      <c r="AA474" s="18" t="n">
        <v>0.044254</v>
      </c>
      <c r="AB474" s="18" t="n">
        <v>0.085134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183972096.99</v>
      </c>
      <c r="R475" s="17" t="n">
        <v>178.98</v>
      </c>
      <c r="S475" s="18" t="n">
        <v>0.037084</v>
      </c>
      <c r="T475" s="18" t="inlineStr">
        <is>
          <t>-</t>
        </is>
      </c>
      <c r="U475" s="18" t="n">
        <v>0.009475000000000001</v>
      </c>
      <c r="V475" s="18" t="n">
        <v>0.029745</v>
      </c>
      <c r="W475" s="18" t="n">
        <v>0.028857</v>
      </c>
      <c r="X475" s="18" t="n">
        <v>0.103316</v>
      </c>
      <c r="Y475" s="18" t="n">
        <v>0.200725</v>
      </c>
      <c r="Z475" s="18" t="n">
        <v>0.17812</v>
      </c>
      <c r="AA475" s="18" t="n">
        <v>0.320593</v>
      </c>
      <c r="AB475" s="18" t="n">
        <v>0.270443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4365704408.32</v>
      </c>
      <c r="R476" s="17" t="n">
        <v>1349.54</v>
      </c>
      <c r="S476" s="18" t="n">
        <v>0.00144</v>
      </c>
      <c r="T476" s="18" t="inlineStr">
        <is>
          <t>-</t>
        </is>
      </c>
      <c r="U476" s="18" t="n">
        <v>0.000252</v>
      </c>
      <c r="V476" s="18" t="n">
        <v>0.001038</v>
      </c>
      <c r="W476" s="18" t="n">
        <v>0.003913</v>
      </c>
      <c r="X476" s="18" t="n">
        <v>0.00864</v>
      </c>
      <c r="Y476" s="18" t="n">
        <v>0.017185</v>
      </c>
      <c r="Z476" s="18" t="n">
        <v>0.047714</v>
      </c>
      <c r="AA476" s="18" t="n">
        <v>0.075588</v>
      </c>
      <c r="AB476" s="18" t="n">
        <v>0.132782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762225306.49</v>
      </c>
      <c r="R477" s="17" t="n">
        <v>1132.51</v>
      </c>
      <c r="S477" s="18" t="n">
        <v>0.009717999999999999</v>
      </c>
      <c r="T477" s="18" t="inlineStr">
        <is>
          <t>-</t>
        </is>
      </c>
      <c r="U477" s="18" t="n">
        <v>0.002204</v>
      </c>
      <c r="V477" s="18" t="n">
        <v>0.007284</v>
      </c>
      <c r="W477" s="18" t="n">
        <v>0.010727</v>
      </c>
      <c r="X477" s="18" t="n">
        <v>0.02681</v>
      </c>
      <c r="Y477" s="18" t="n">
        <v>0.045957</v>
      </c>
      <c r="Z477" s="18" t="n">
        <v>0.057235</v>
      </c>
      <c r="AA477" s="18" t="n">
        <v>0.106886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209289099.36</v>
      </c>
      <c r="R478" s="17" t="n">
        <v>1141.49</v>
      </c>
      <c r="S478" s="18" t="n">
        <v>0.011376</v>
      </c>
      <c r="T478" s="18" t="inlineStr">
        <is>
          <t>-</t>
        </is>
      </c>
      <c r="U478" s="18" t="n">
        <v>0.001017</v>
      </c>
      <c r="V478" s="18" t="n">
        <v>0.008</v>
      </c>
      <c r="W478" s="18" t="n">
        <v>0.010893</v>
      </c>
      <c r="X478" s="18" t="n">
        <v>0.035929</v>
      </c>
      <c r="Y478" s="18" t="n">
        <v>0.061683</v>
      </c>
      <c r="Z478" s="18" t="n">
        <v>0.08311</v>
      </c>
      <c r="AA478" s="18" t="n">
        <v>0.132015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321772015.92</v>
      </c>
      <c r="R479" s="17" t="n">
        <v>1040.59</v>
      </c>
      <c r="S479" s="18" t="n">
        <v>0.001106</v>
      </c>
      <c r="T479" s="18" t="inlineStr">
        <is>
          <t>-</t>
        </is>
      </c>
      <c r="U479" s="18" t="n">
        <v>0.000202</v>
      </c>
      <c r="V479" s="18" t="n">
        <v>0.000866</v>
      </c>
      <c r="W479" s="18" t="n">
        <v>0.002814</v>
      </c>
      <c r="X479" s="18" t="n">
        <v>0.005566</v>
      </c>
      <c r="Y479" s="18" t="n">
        <v>0.01092</v>
      </c>
      <c r="Z479" s="18" t="n">
        <v>0.027429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253207769.83</v>
      </c>
      <c r="R480" s="17" t="n">
        <v>1330.34</v>
      </c>
      <c r="S480" s="18" t="n">
        <v>0.042104</v>
      </c>
      <c r="T480" s="18" t="inlineStr">
        <is>
          <t>-</t>
        </is>
      </c>
      <c r="U480" s="18" t="n">
        <v>0.010559</v>
      </c>
      <c r="V480" s="18" t="n">
        <v>0.032304</v>
      </c>
      <c r="W480" s="18" t="n">
        <v>0.039068</v>
      </c>
      <c r="X480" s="18" t="n">
        <v>0.127359</v>
      </c>
      <c r="Y480" s="18" t="n">
        <v>0.216244</v>
      </c>
      <c r="Z480" s="18" t="n">
        <v>0.234929</v>
      </c>
      <c r="AA480" s="18" t="n">
        <v>0.303284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155994115.83</v>
      </c>
      <c r="R481" s="17" t="n">
        <v>1021.27</v>
      </c>
      <c r="S481" s="18" t="n">
        <v>0.006951</v>
      </c>
      <c r="T481" s="18" t="inlineStr">
        <is>
          <t>-</t>
        </is>
      </c>
      <c r="U481" s="18" t="n">
        <v>0.003143</v>
      </c>
      <c r="V481" s="18" t="n">
        <v>0.006505</v>
      </c>
      <c r="W481" s="18" t="n">
        <v>0.006405</v>
      </c>
      <c r="X481" s="18" t="n">
        <v>0.01713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691930789.52</v>
      </c>
      <c r="R482" s="17" t="n">
        <v>13276.23</v>
      </c>
      <c r="S482" s="18" t="n">
        <v>0.0009300000000000001</v>
      </c>
      <c r="T482" s="18" t="inlineStr">
        <is>
          <t>-</t>
        </is>
      </c>
      <c r="U482" s="18" t="n">
        <v>0.000169</v>
      </c>
      <c r="V482" s="18" t="n">
        <v>0.000705</v>
      </c>
      <c r="W482" s="18" t="n">
        <v>0.002306</v>
      </c>
      <c r="X482" s="18" t="n">
        <v>0.004861</v>
      </c>
      <c r="Y482" s="18" t="n">
        <v>0.009863</v>
      </c>
      <c r="Z482" s="18" t="n">
        <v>0.027515</v>
      </c>
      <c r="AA482" s="18" t="n">
        <v>0.047231</v>
      </c>
      <c r="AB482" s="18" t="n">
        <v>0.08712300000000001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2407457.64</v>
      </c>
      <c r="R483" s="17" t="n">
        <v>14769.68</v>
      </c>
      <c r="S483" s="18" t="n">
        <v>-0.001805</v>
      </c>
      <c r="T483" s="18" t="inlineStr">
        <is>
          <t>-</t>
        </is>
      </c>
      <c r="U483" s="18" t="n">
        <v>-0.003105</v>
      </c>
      <c r="V483" s="18" t="n">
        <v>-0.003369</v>
      </c>
      <c r="W483" s="18" t="n">
        <v>-0.000543</v>
      </c>
      <c r="X483" s="18" t="n">
        <v>3.9e-05</v>
      </c>
      <c r="Y483" s="18" t="n">
        <v>0.001693</v>
      </c>
      <c r="Z483" s="18" t="n">
        <v>0.029641</v>
      </c>
      <c r="AA483" s="18" t="n">
        <v>0.06574000000000001</v>
      </c>
      <c r="AB483" s="18" t="n">
        <v>0.09415999999999999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102714831.9</v>
      </c>
      <c r="R484" s="17" t="n">
        <v>17347.55</v>
      </c>
      <c r="S484" s="18" t="n">
        <v>-0.000913</v>
      </c>
      <c r="T484" s="18" t="inlineStr">
        <is>
          <t>-</t>
        </is>
      </c>
      <c r="U484" s="18" t="n">
        <v>-0.000394</v>
      </c>
      <c r="V484" s="18" t="n">
        <v>-0.001334</v>
      </c>
      <c r="W484" s="18" t="n">
        <v>0.001305</v>
      </c>
      <c r="X484" s="18" t="n">
        <v>0.005101</v>
      </c>
      <c r="Y484" s="18" t="n">
        <v>0.009022000000000001</v>
      </c>
      <c r="Z484" s="18" t="n">
        <v>0.040452</v>
      </c>
      <c r="AA484" s="18" t="n">
        <v>0.066427</v>
      </c>
      <c r="AB484" s="18" t="n">
        <v>0.114736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1165378890.41</v>
      </c>
      <c r="R485" s="17" t="n">
        <v>112.39</v>
      </c>
      <c r="S485" s="18" t="n">
        <v>0.000801</v>
      </c>
      <c r="T485" s="18" t="inlineStr">
        <is>
          <t>-</t>
        </is>
      </c>
      <c r="U485" s="18" t="n">
        <v>0</v>
      </c>
      <c r="V485" s="18" t="n">
        <v>0.000534</v>
      </c>
      <c r="W485" s="18" t="n">
        <v>0.002766</v>
      </c>
      <c r="X485" s="18" t="n">
        <v>0.006989</v>
      </c>
      <c r="Y485" s="18" t="n">
        <v>0.014076</v>
      </c>
      <c r="Z485" s="18" t="n">
        <v>0.041034</v>
      </c>
      <c r="AA485" s="18" t="n">
        <v>0.065611</v>
      </c>
      <c r="AB485" s="18" t="n">
        <v>0.115423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106065604.82</v>
      </c>
      <c r="R486" s="17" t="n">
        <v>14172.31</v>
      </c>
      <c r="S486" s="18" t="n">
        <v>0.002104</v>
      </c>
      <c r="T486" s="18" t="inlineStr">
        <is>
          <t>-</t>
        </is>
      </c>
      <c r="U486" s="18" t="n">
        <v>-0.000366</v>
      </c>
      <c r="V486" s="18" t="n">
        <v>0.00119</v>
      </c>
      <c r="W486" s="18" t="n">
        <v>0.005615</v>
      </c>
      <c r="X486" s="18" t="n">
        <v>0.012763</v>
      </c>
      <c r="Y486" s="18" t="n">
        <v>0.023739</v>
      </c>
      <c r="Z486" s="18" t="n">
        <v>0.049085</v>
      </c>
      <c r="AA486" s="18" t="n">
        <v>0.08047899999999999</v>
      </c>
      <c r="AB486" s="18" t="n">
        <v>0.130371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108403495.28</v>
      </c>
      <c r="R487" s="17" t="n">
        <v>13558.91</v>
      </c>
      <c r="S487" s="18" t="n">
        <v>0.001885</v>
      </c>
      <c r="T487" s="18" t="inlineStr">
        <is>
          <t>-</t>
        </is>
      </c>
      <c r="U487" s="18" t="n">
        <v>-0.000195</v>
      </c>
      <c r="V487" s="18" t="n">
        <v>0.001204</v>
      </c>
      <c r="W487" s="18" t="n">
        <v>0.004087</v>
      </c>
      <c r="X487" s="18" t="n">
        <v>0.009747</v>
      </c>
      <c r="Y487" s="18" t="n">
        <v>0.02029</v>
      </c>
      <c r="Z487" s="18" t="n">
        <v>0.047677</v>
      </c>
      <c r="AA487" s="18" t="n">
        <v>0.073532</v>
      </c>
      <c r="AB487" s="18" t="n">
        <v>0.131894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6828129.46</v>
      </c>
      <c r="R488" s="17" t="n">
        <v>16776.73</v>
      </c>
      <c r="S488" s="18" t="n">
        <v>0.038941</v>
      </c>
      <c r="T488" s="18" t="inlineStr">
        <is>
          <t>-</t>
        </is>
      </c>
      <c r="U488" s="18" t="n">
        <v>0.009636</v>
      </c>
      <c r="V488" s="18" t="n">
        <v>0.030537</v>
      </c>
      <c r="W488" s="18" t="n">
        <v>0.033723</v>
      </c>
      <c r="X488" s="18" t="n">
        <v>0.10502</v>
      </c>
      <c r="Y488" s="18" t="n">
        <v>0.182325</v>
      </c>
      <c r="Z488" s="18" t="n">
        <v>0.151201</v>
      </c>
      <c r="AA488" s="18" t="n">
        <v>0.266836</v>
      </c>
      <c r="AB488" s="18" t="n">
        <v>0.22008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121572978.66</v>
      </c>
      <c r="R489" s="17" t="n">
        <v>15323.04</v>
      </c>
      <c r="S489" s="18" t="n">
        <v>0.034725</v>
      </c>
      <c r="T489" s="18" t="inlineStr">
        <is>
          <t>-</t>
        </is>
      </c>
      <c r="U489" s="18" t="n">
        <v>0.005044</v>
      </c>
      <c r="V489" s="18" t="n">
        <v>0.025993</v>
      </c>
      <c r="W489" s="18" t="n">
        <v>0.028173</v>
      </c>
      <c r="X489" s="18" t="n">
        <v>0.096863</v>
      </c>
      <c r="Y489" s="18" t="n">
        <v>0.171223</v>
      </c>
      <c r="Z489" s="18" t="n">
        <v>0.17711</v>
      </c>
      <c r="AA489" s="18" t="n">
        <v>0.290982</v>
      </c>
      <c r="AB489" s="18" t="n">
        <v>0.283312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457026799.64</v>
      </c>
      <c r="R490" s="17" t="n">
        <v>131632.14</v>
      </c>
      <c r="S490" s="18" t="n">
        <v>0.000924</v>
      </c>
      <c r="T490" s="18" t="inlineStr">
        <is>
          <t>-</t>
        </is>
      </c>
      <c r="U490" s="18" t="n">
        <v>0.000173</v>
      </c>
      <c r="V490" s="18" t="n">
        <v>0.0007069999999999999</v>
      </c>
      <c r="W490" s="18" t="n">
        <v>0.002296</v>
      </c>
      <c r="X490" s="18" t="n">
        <v>0.005</v>
      </c>
      <c r="Y490" s="18" t="n">
        <v>0.010275</v>
      </c>
      <c r="Z490" s="18" t="n">
        <v>0.028295</v>
      </c>
      <c r="AA490" s="18" t="n">
        <v>0.047891</v>
      </c>
      <c r="AB490" s="18" t="n">
        <v>0.08788899999999999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5440432.36</v>
      </c>
      <c r="R491" s="17" t="n">
        <v>1048.58</v>
      </c>
      <c r="S491" s="18" t="n">
        <v>0.001614</v>
      </c>
      <c r="T491" s="18" t="inlineStr">
        <is>
          <t>-</t>
        </is>
      </c>
      <c r="U491" s="18" t="n">
        <v>0.000687</v>
      </c>
      <c r="V491" s="18" t="n">
        <v>0.001327</v>
      </c>
      <c r="W491" s="18" t="n">
        <v>0.004137</v>
      </c>
      <c r="X491" s="18" t="n">
        <v>0.048601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1005983.89</v>
      </c>
      <c r="R492" s="17" t="n">
        <v>1005.98</v>
      </c>
      <c r="S492" s="18" t="n">
        <v>-0.001469</v>
      </c>
      <c r="T492" s="18" t="inlineStr">
        <is>
          <t>-</t>
        </is>
      </c>
      <c r="U492" s="18" t="n">
        <v>-0.000527</v>
      </c>
      <c r="V492" s="18" t="n">
        <v>-0.002123</v>
      </c>
      <c r="W492" s="18" t="n">
        <v>0.000905</v>
      </c>
      <c r="X492" s="18" t="n">
        <v>0.005296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5348154.65</v>
      </c>
      <c r="R493" s="17" t="n">
        <v>110.87</v>
      </c>
      <c r="S493" s="18" t="n">
        <v>0.04309</v>
      </c>
      <c r="T493" s="18" t="inlineStr">
        <is>
          <t>-</t>
        </is>
      </c>
      <c r="U493" s="18" t="n">
        <v>0.007085</v>
      </c>
      <c r="V493" s="18" t="n">
        <v>0.03279</v>
      </c>
      <c r="W493" s="18" t="n">
        <v>0.041228</v>
      </c>
      <c r="X493" s="18" t="n">
        <v>0.112594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11024040.22</v>
      </c>
      <c r="R494" s="17" t="n">
        <v>1005.02</v>
      </c>
      <c r="S494" s="18" t="n">
        <v>0.001305</v>
      </c>
      <c r="T494" s="18" t="inlineStr">
        <is>
          <t>-</t>
        </is>
      </c>
      <c r="U494" s="18" t="n">
        <v>0.000259</v>
      </c>
      <c r="V494" s="18" t="n">
        <v>0.001036</v>
      </c>
      <c r="W494" s="18" t="n">
        <v>0.003094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103146321.29</v>
      </c>
      <c r="R495" s="17" t="n">
        <v>106.54</v>
      </c>
      <c r="S495" s="18" t="n">
        <v>0.030766</v>
      </c>
      <c r="T495" s="18" t="inlineStr">
        <is>
          <t>-</t>
        </is>
      </c>
      <c r="U495" s="18" t="n">
        <v>0.004147</v>
      </c>
      <c r="V495" s="18" t="n">
        <v>0.024522</v>
      </c>
      <c r="W495" s="18" t="n">
        <v>0.043282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689602708.5700001</v>
      </c>
      <c r="R496" s="17" t="n">
        <v>2958.33</v>
      </c>
      <c r="S496" s="18" t="n">
        <v>0.031244</v>
      </c>
      <c r="T496" s="18" t="inlineStr">
        <is>
          <t>-</t>
        </is>
      </c>
      <c r="U496" s="18" t="n">
        <v>0.006019</v>
      </c>
      <c r="V496" s="18" t="n">
        <v>0.021989</v>
      </c>
      <c r="W496" s="18" t="n">
        <v>0.035282</v>
      </c>
      <c r="X496" s="18" t="n">
        <v>0.08684600000000001</v>
      </c>
      <c r="Y496" s="18" t="n">
        <v>0.140675</v>
      </c>
      <c r="Z496" s="18" t="n">
        <v>0.187517</v>
      </c>
      <c r="AA496" s="18" t="n">
        <v>0.322827</v>
      </c>
      <c r="AB496" s="18" t="n">
        <v>0.442251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162432259.19</v>
      </c>
      <c r="R497" s="17" t="n">
        <v>1379.86</v>
      </c>
      <c r="S497" s="18" t="n">
        <v>0.001531</v>
      </c>
      <c r="T497" s="18" t="inlineStr">
        <is>
          <t>-</t>
        </is>
      </c>
      <c r="U497" s="18" t="n">
        <v>0.000304</v>
      </c>
      <c r="V497" s="18" t="n">
        <v>0.001197</v>
      </c>
      <c r="W497" s="18" t="n">
        <v>0.003754</v>
      </c>
      <c r="X497" s="18" t="n">
        <v>0.007683</v>
      </c>
      <c r="Y497" s="18" t="n">
        <v>0.015193</v>
      </c>
      <c r="Z497" s="18" t="n">
        <v>0.038934</v>
      </c>
      <c r="AA497" s="18" t="n">
        <v>0.064189</v>
      </c>
      <c r="AB497" s="18" t="n">
        <v>0.117431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654532697.33</v>
      </c>
      <c r="R498" s="17" t="n">
        <v>1610.42</v>
      </c>
      <c r="S498" s="18" t="n">
        <v>0.016089</v>
      </c>
      <c r="T498" s="18" t="inlineStr">
        <is>
          <t>-</t>
        </is>
      </c>
      <c r="U498" s="18" t="n">
        <v>0.002946</v>
      </c>
      <c r="V498" s="18" t="n">
        <v>0.011075</v>
      </c>
      <c r="W498" s="18" t="n">
        <v>0.018493</v>
      </c>
      <c r="X498" s="18" t="n">
        <v>0.04815</v>
      </c>
      <c r="Y498" s="18" t="n">
        <v>0.077997</v>
      </c>
      <c r="Z498" s="18" t="n">
        <v>0.113083</v>
      </c>
      <c r="AA498" s="18" t="n">
        <v>0.203683</v>
      </c>
      <c r="AB498" s="18" t="n">
        <v>0.327809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65234082.45</v>
      </c>
      <c r="R499" s="17" t="n">
        <v>1530.62</v>
      </c>
      <c r="S499" s="18" t="n">
        <v>-2.6e-05</v>
      </c>
      <c r="T499" s="18" t="inlineStr">
        <is>
          <t>-</t>
        </is>
      </c>
      <c r="U499" s="18" t="n">
        <v>0.000176</v>
      </c>
      <c r="V499" s="18" t="n">
        <v>-0.000783</v>
      </c>
      <c r="W499" s="18" t="n">
        <v>0.003962</v>
      </c>
      <c r="X499" s="18" t="n">
        <v>0.009990000000000001</v>
      </c>
      <c r="Y499" s="18" t="n">
        <v>0.019109</v>
      </c>
      <c r="Z499" s="18" t="n">
        <v>0.058549</v>
      </c>
      <c r="AA499" s="18" t="n">
        <v>0.09550699999999999</v>
      </c>
      <c r="AB499" s="18" t="n">
        <v>0.136909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685329619.04</v>
      </c>
      <c r="R500" s="17" t="n">
        <v>1193.19</v>
      </c>
      <c r="S500" s="18" t="n">
        <v>0.001519</v>
      </c>
      <c r="T500" s="18" t="inlineStr">
        <is>
          <t>-</t>
        </is>
      </c>
      <c r="U500" s="18" t="n">
        <v>0.000285</v>
      </c>
      <c r="V500" s="18" t="n">
        <v>0.001099</v>
      </c>
      <c r="W500" s="18" t="n">
        <v>0.004031</v>
      </c>
      <c r="X500" s="18" t="n">
        <v>0.008861000000000001</v>
      </c>
      <c r="Y500" s="18" t="n">
        <v>0.018228</v>
      </c>
      <c r="Z500" s="18" t="n">
        <v>0.046126</v>
      </c>
      <c r="AA500" s="18" t="n">
        <v>0.064293</v>
      </c>
      <c r="AB500" s="18" t="n">
        <v>0.09941999999999999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547774.6899999999</v>
      </c>
      <c r="R501" s="17" t="n">
        <v>1294.97</v>
      </c>
      <c r="S501" s="18" t="n">
        <v>0.000456</v>
      </c>
      <c r="T501" s="18" t="inlineStr">
        <is>
          <t>-</t>
        </is>
      </c>
      <c r="U501" s="18" t="n">
        <v>-0.0001</v>
      </c>
      <c r="V501" s="18" t="n">
        <v>0.000224</v>
      </c>
      <c r="W501" s="18" t="n">
        <v>0.001989</v>
      </c>
      <c r="X501" s="18" t="n">
        <v>0.005825</v>
      </c>
      <c r="Y501" s="18" t="n">
        <v>0.01149</v>
      </c>
      <c r="Z501" s="18" t="n">
        <v>0.046254</v>
      </c>
      <c r="AA501" s="18" t="n">
        <v>0.088722</v>
      </c>
      <c r="AB501" s="18" t="n">
        <v>0.140852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269305917.45</v>
      </c>
      <c r="R502" s="17" t="n">
        <v>112.78</v>
      </c>
      <c r="S502" s="18" t="n">
        <v>0.001154</v>
      </c>
      <c r="T502" s="18" t="inlineStr">
        <is>
          <t>-</t>
        </is>
      </c>
      <c r="U502" s="18" t="n">
        <v>0.000177</v>
      </c>
      <c r="V502" s="18" t="n">
        <v>0.000887</v>
      </c>
      <c r="W502" s="18" t="n">
        <v>0.003113</v>
      </c>
      <c r="X502" s="18" t="n">
        <v>0.006695</v>
      </c>
      <c r="Y502" s="18" t="n">
        <v>0.01348</v>
      </c>
      <c r="Z502" s="18" t="n">
        <v>0.03411</v>
      </c>
      <c r="AA502" s="18" t="n">
        <v>0.05718</v>
      </c>
      <c r="AB502" s="18" t="n">
        <v>0.104387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821332014.88</v>
      </c>
      <c r="R503" s="17" t="n">
        <v>109.92</v>
      </c>
      <c r="S503" s="18" t="n">
        <v>0.001275</v>
      </c>
      <c r="T503" s="18" t="inlineStr">
        <is>
          <t>-</t>
        </is>
      </c>
      <c r="U503" s="18" t="n">
        <v>0.000273</v>
      </c>
      <c r="V503" s="18" t="n">
        <v>0.001002</v>
      </c>
      <c r="W503" s="18" t="n">
        <v>0.003561</v>
      </c>
      <c r="X503" s="18" t="n">
        <v>0.007608</v>
      </c>
      <c r="Y503" s="18" t="n">
        <v>0.015052</v>
      </c>
      <c r="Z503" s="18" t="n">
        <v>0.038156</v>
      </c>
      <c r="AA503" s="18" t="n">
        <v>0.06244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322735544.88</v>
      </c>
      <c r="R504" s="17" t="n">
        <v>110.65</v>
      </c>
      <c r="S504" s="18" t="n">
        <v>0.000995</v>
      </c>
      <c r="T504" s="18" t="inlineStr">
        <is>
          <t>-</t>
        </is>
      </c>
      <c r="U504" s="18" t="n">
        <v>0.000181</v>
      </c>
      <c r="V504" s="18" t="n">
        <v>0.0008140000000000001</v>
      </c>
      <c r="W504" s="18" t="n">
        <v>0.003537</v>
      </c>
      <c r="X504" s="18" t="n">
        <v>0.008200000000000001</v>
      </c>
      <c r="Y504" s="18" t="n">
        <v>0.01663</v>
      </c>
      <c r="Z504" s="18" t="n">
        <v>0.043376</v>
      </c>
      <c r="AA504" s="18" t="n">
        <v>0.068256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523850877.9</v>
      </c>
      <c r="R505" s="17" t="n">
        <v>120.24</v>
      </c>
      <c r="S505" s="18" t="n">
        <v>-0.002323</v>
      </c>
      <c r="T505" s="18" t="inlineStr">
        <is>
          <t>-</t>
        </is>
      </c>
      <c r="U505" s="18" t="n">
        <v>-0.000665</v>
      </c>
      <c r="V505" s="18" t="n">
        <v>-0.002158</v>
      </c>
      <c r="W505" s="18" t="n">
        <v>0.002084</v>
      </c>
      <c r="X505" s="18" t="n">
        <v>0.006867</v>
      </c>
      <c r="Y505" s="18" t="n">
        <v>0.012803</v>
      </c>
      <c r="Z505" s="18" t="n">
        <v>0.056034</v>
      </c>
      <c r="AA505" s="18" t="n">
        <v>0.11107</v>
      </c>
      <c r="AB505" s="18" t="n">
        <v>0.171816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230588011.11</v>
      </c>
      <c r="R506" s="17" t="n">
        <v>117.78</v>
      </c>
      <c r="S506" s="18" t="n">
        <v>0.013946</v>
      </c>
      <c r="T506" s="18" t="inlineStr">
        <is>
          <t>-</t>
        </is>
      </c>
      <c r="U506" s="18" t="n">
        <v>0.0007649999999999999</v>
      </c>
      <c r="V506" s="18" t="n">
        <v>0.010207</v>
      </c>
      <c r="W506" s="18" t="n">
        <v>0.022307</v>
      </c>
      <c r="X506" s="18" t="n">
        <v>0.06617199999999999</v>
      </c>
      <c r="Y506" s="18" t="n">
        <v>0.118944</v>
      </c>
      <c r="Z506" s="18" t="n">
        <v>0.118519</v>
      </c>
      <c r="AA506" s="18" t="n">
        <v>0.172757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6815988.09</v>
      </c>
      <c r="R507" s="17" t="n">
        <v>156.86</v>
      </c>
      <c r="S507" s="18" t="n">
        <v>0.025363</v>
      </c>
      <c r="T507" s="18" t="inlineStr">
        <is>
          <t>-</t>
        </is>
      </c>
      <c r="U507" s="18" t="n">
        <v>0.007256</v>
      </c>
      <c r="V507" s="18" t="n">
        <v>0.019498</v>
      </c>
      <c r="W507" s="18" t="n">
        <v>0.023423</v>
      </c>
      <c r="X507" s="18" t="n">
        <v>0.094169</v>
      </c>
      <c r="Y507" s="18" t="n">
        <v>0.168243</v>
      </c>
      <c r="Z507" s="18" t="n">
        <v>0.121149</v>
      </c>
      <c r="AA507" s="18" t="n">
        <v>0.246305</v>
      </c>
      <c r="AB507" s="18" t="n">
        <v>0.206059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2715092.84</v>
      </c>
      <c r="R508" s="17" t="n">
        <v>193935.2</v>
      </c>
      <c r="S508" s="18" t="n">
        <v>-0.002084</v>
      </c>
      <c r="T508" s="18" t="inlineStr">
        <is>
          <t>-</t>
        </is>
      </c>
      <c r="U508" s="18" t="n">
        <v>-0.00016</v>
      </c>
      <c r="V508" s="18" t="n">
        <v>-0.002921</v>
      </c>
      <c r="W508" s="18" t="n">
        <v>0.002341</v>
      </c>
      <c r="X508" s="18" t="n">
        <v>0.008004000000000001</v>
      </c>
      <c r="Y508" s="18" t="n">
        <v>0.014042</v>
      </c>
      <c r="Z508" s="18" t="n">
        <v>0.060085</v>
      </c>
      <c r="AA508" s="18" t="n">
        <v>0.134377</v>
      </c>
      <c r="AB508" s="18" t="n">
        <v>0.218637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2409864156.16</v>
      </c>
      <c r="R509" s="17" t="n">
        <v>1187.91</v>
      </c>
      <c r="S509" s="18" t="n">
        <v>0.001509</v>
      </c>
      <c r="T509" s="18" t="inlineStr">
        <is>
          <t>-</t>
        </is>
      </c>
      <c r="U509" s="18" t="n">
        <v>0.000261</v>
      </c>
      <c r="V509" s="18" t="n">
        <v>0.001053</v>
      </c>
      <c r="W509" s="18" t="n">
        <v>0.004736</v>
      </c>
      <c r="X509" s="18" t="n">
        <v>0.009982</v>
      </c>
      <c r="Y509" s="18" t="n">
        <v>0.019254</v>
      </c>
      <c r="Z509" s="18" t="n">
        <v>0.052337</v>
      </c>
      <c r="AA509" s="18" t="n">
        <v>0.08160000000000001</v>
      </c>
      <c r="AB509" s="18" t="n">
        <v>0.141672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1034930928.26</v>
      </c>
      <c r="R510" s="17" t="n">
        <v>521.26</v>
      </c>
      <c r="S510" s="18" t="n">
        <v>0.035068</v>
      </c>
      <c r="T510" s="18" t="inlineStr">
        <is>
          <t>-</t>
        </is>
      </c>
      <c r="U510" s="18" t="n">
        <v>0.008045</v>
      </c>
      <c r="V510" s="18" t="n">
        <v>0.025436</v>
      </c>
      <c r="W510" s="18" t="n">
        <v>0.031769</v>
      </c>
      <c r="X510" s="18" t="n">
        <v>0.097875</v>
      </c>
      <c r="Y510" s="18" t="n">
        <v>0.189222</v>
      </c>
      <c r="Z510" s="18" t="n">
        <v>0.147013</v>
      </c>
      <c r="AA510" s="18" t="n">
        <v>0.223156</v>
      </c>
      <c r="AB510" s="18" t="n">
        <v>0.131894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1408216898.72</v>
      </c>
      <c r="R511" s="17" t="n">
        <v>1166.58</v>
      </c>
      <c r="S511" s="18" t="n">
        <v>0.00152</v>
      </c>
      <c r="T511" s="18" t="inlineStr">
        <is>
          <t>-</t>
        </is>
      </c>
      <c r="U511" s="18" t="n">
        <v>0.000283</v>
      </c>
      <c r="V511" s="18" t="n">
        <v>0.001184</v>
      </c>
      <c r="W511" s="18" t="n">
        <v>0.003985</v>
      </c>
      <c r="X511" s="18" t="n">
        <v>0.008297000000000001</v>
      </c>
      <c r="Y511" s="18" t="n">
        <v>0.017062</v>
      </c>
      <c r="Z511" s="18" t="n">
        <v>0.041199</v>
      </c>
      <c r="AA511" s="18" t="n">
        <v>0.066617</v>
      </c>
      <c r="AB511" s="18" t="n">
        <v>0.119333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1308335999.05</v>
      </c>
      <c r="R512" s="17" t="n">
        <v>1267.93</v>
      </c>
      <c r="S512" s="18" t="n">
        <v>-0.000623</v>
      </c>
      <c r="T512" s="18" t="inlineStr">
        <is>
          <t>-</t>
        </is>
      </c>
      <c r="U512" s="18" t="n">
        <v>-0.000662</v>
      </c>
      <c r="V512" s="18" t="n">
        <v>-0.001119</v>
      </c>
      <c r="W512" s="18" t="n">
        <v>0.004508</v>
      </c>
      <c r="X512" s="18" t="n">
        <v>0.010738</v>
      </c>
      <c r="Y512" s="18" t="n">
        <v>0.021634</v>
      </c>
      <c r="Z512" s="18" t="n">
        <v>0.06629400000000001</v>
      </c>
      <c r="AA512" s="18" t="n">
        <v>0.131656</v>
      </c>
      <c r="AB512" s="18" t="n">
        <v>0.194977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2667560880.72</v>
      </c>
      <c r="R513" s="17" t="n">
        <v>1769.91</v>
      </c>
      <c r="S513" s="18" t="n">
        <v>0.016565</v>
      </c>
      <c r="T513" s="18" t="inlineStr">
        <is>
          <t>-</t>
        </is>
      </c>
      <c r="U513" s="18" t="n">
        <v>0.003237</v>
      </c>
      <c r="V513" s="18" t="n">
        <v>0.012268</v>
      </c>
      <c r="W513" s="18" t="n">
        <v>0.015847</v>
      </c>
      <c r="X513" s="18" t="n">
        <v>0.039167</v>
      </c>
      <c r="Y513" s="18" t="n">
        <v>0.07363599999999999</v>
      </c>
      <c r="Z513" s="18" t="n">
        <v>0.06838</v>
      </c>
      <c r="AA513" s="18" t="n">
        <v>0.150032</v>
      </c>
      <c r="AB513" s="18" t="n">
        <v>0.145195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1655050258.69</v>
      </c>
      <c r="R514" s="17" t="n">
        <v>1039.79</v>
      </c>
      <c r="S514" s="18" t="n">
        <v>0.001213</v>
      </c>
      <c r="T514" s="18" t="inlineStr">
        <is>
          <t>-</t>
        </is>
      </c>
      <c r="U514" s="18" t="n">
        <v>-1e-05</v>
      </c>
      <c r="V514" s="18" t="n">
        <v>0.000154</v>
      </c>
      <c r="W514" s="18" t="n">
        <v>0.004871</v>
      </c>
      <c r="X514" s="18" t="n">
        <v>0.011154</v>
      </c>
      <c r="Y514" s="18" t="n">
        <v>0.034041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164568696.96</v>
      </c>
      <c r="R515" s="17" t="n">
        <v>130071.31</v>
      </c>
      <c r="S515" s="18" t="n">
        <v>0.015326</v>
      </c>
      <c r="T515" s="18" t="inlineStr">
        <is>
          <t>-</t>
        </is>
      </c>
      <c r="U515" s="18" t="n">
        <v>0.00524</v>
      </c>
      <c r="V515" s="18" t="n">
        <v>0.012424</v>
      </c>
      <c r="W515" s="18" t="n">
        <v>0.019348</v>
      </c>
      <c r="X515" s="18" t="n">
        <v>0.064374</v>
      </c>
      <c r="Y515" s="18" t="n">
        <v>0.113447</v>
      </c>
      <c r="Z515" s="18" t="n">
        <v>0.129579</v>
      </c>
      <c r="AA515" s="18" t="n">
        <v>0.217684</v>
      </c>
      <c r="AB515" s="18" t="n">
        <v>0.205363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417448680.03</v>
      </c>
      <c r="R516" s="17" t="n">
        <v>1237.38</v>
      </c>
      <c r="S516" s="18" t="n">
        <v>0.001968</v>
      </c>
      <c r="T516" s="18" t="inlineStr">
        <is>
          <t>-</t>
        </is>
      </c>
      <c r="U516" s="18" t="n">
        <v>0.005313</v>
      </c>
      <c r="V516" s="18" t="n">
        <v>0.002902</v>
      </c>
      <c r="W516" s="18" t="n">
        <v>0.002211</v>
      </c>
      <c r="X516" s="18" t="n">
        <v>0.04467</v>
      </c>
      <c r="Y516" s="18" t="n">
        <v>0.0946</v>
      </c>
      <c r="Z516" s="18" t="n">
        <v>0.11536</v>
      </c>
      <c r="AA516" s="18" t="n">
        <v>0.227292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145445655.94</v>
      </c>
      <c r="R517" s="17" t="n">
        <v>10911.66</v>
      </c>
      <c r="S517" s="18" t="n">
        <v>0.008446</v>
      </c>
      <c r="T517" s="18" t="inlineStr">
        <is>
          <t>-</t>
        </is>
      </c>
      <c r="U517" s="18" t="n">
        <v>0.001194</v>
      </c>
      <c r="V517" s="18" t="n">
        <v>0.00731</v>
      </c>
      <c r="W517" s="18" t="n">
        <v>0.014939</v>
      </c>
      <c r="X517" s="18" t="n">
        <v>0.037565</v>
      </c>
      <c r="Y517" s="18" t="n">
        <v>0.060272</v>
      </c>
      <c r="Z517" s="18" t="n">
        <v>0.045332</v>
      </c>
      <c r="AA517" s="18" t="n">
        <v>0.106497</v>
      </c>
      <c r="AB517" s="18" t="n">
        <v>0.168119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313093756.43</v>
      </c>
      <c r="R518" s="17" t="n">
        <v>1394.49</v>
      </c>
      <c r="S518" s="18" t="n">
        <v>0.031069</v>
      </c>
      <c r="T518" s="18" t="inlineStr">
        <is>
          <t>-</t>
        </is>
      </c>
      <c r="U518" s="18" t="n">
        <v>0.017935</v>
      </c>
      <c r="V518" s="18" t="n">
        <v>0.026356</v>
      </c>
      <c r="W518" s="18" t="n">
        <v>0.018032</v>
      </c>
      <c r="X518" s="18" t="n">
        <v>0.086517</v>
      </c>
      <c r="Y518" s="18" t="n">
        <v>0.320527</v>
      </c>
      <c r="Z518" s="18" t="n">
        <v>0.365862</v>
      </c>
      <c r="AA518" s="18" t="n">
        <v>0.471959</v>
      </c>
      <c r="AB518" s="18" t="n">
        <v>0.616238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2151434347.14</v>
      </c>
      <c r="R519" s="17" t="n">
        <v>965.49</v>
      </c>
      <c r="S519" s="18" t="n">
        <v>0.028408</v>
      </c>
      <c r="T519" s="18" t="inlineStr">
        <is>
          <t>-</t>
        </is>
      </c>
      <c r="U519" s="18" t="n">
        <v>0.008482</v>
      </c>
      <c r="V519" s="18" t="n">
        <v>0.02424</v>
      </c>
      <c r="W519" s="18" t="n">
        <v>0.025742</v>
      </c>
      <c r="X519" s="18" t="n">
        <v>0.092616</v>
      </c>
      <c r="Y519" s="18" t="n">
        <v>0.167884</v>
      </c>
      <c r="Z519" s="18" t="n">
        <v>0.201336</v>
      </c>
      <c r="AA519" s="18" t="n">
        <v>0.315901</v>
      </c>
      <c r="AB519" s="18" t="n">
        <v>0.358372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1138506.07</v>
      </c>
      <c r="R520" s="17" t="n">
        <v>188.96</v>
      </c>
      <c r="S520" s="18" t="n">
        <v>5.3e-05</v>
      </c>
      <c r="T520" s="18" t="inlineStr">
        <is>
          <t>-</t>
        </is>
      </c>
      <c r="U520" s="18" t="n">
        <v>0.000318</v>
      </c>
      <c r="V520" s="18" t="n">
        <v>0.000106</v>
      </c>
      <c r="W520" s="18" t="n">
        <v>0.003932</v>
      </c>
      <c r="X520" s="18" t="n">
        <v>0.007196</v>
      </c>
      <c r="Y520" s="18" t="n">
        <v>0.014932</v>
      </c>
      <c r="Z520" s="18" t="n">
        <v>0.043401</v>
      </c>
      <c r="AA520" s="18" t="n">
        <v>0.083859</v>
      </c>
      <c r="AB520" s="18" t="n">
        <v>0.139549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4990699072.42</v>
      </c>
      <c r="R521" s="17" t="n">
        <v>1623.36</v>
      </c>
      <c r="S521" s="18" t="n">
        <v>-0.000603</v>
      </c>
      <c r="T521" s="18" t="inlineStr">
        <is>
          <t>-</t>
        </is>
      </c>
      <c r="U521" s="18" t="n">
        <v>-4.3e-05</v>
      </c>
      <c r="V521" s="18" t="n">
        <v>-0.0012</v>
      </c>
      <c r="W521" s="18" t="n">
        <v>0.004405</v>
      </c>
      <c r="X521" s="18" t="n">
        <v>0.009364000000000001</v>
      </c>
      <c r="Y521" s="18" t="n">
        <v>0.019007</v>
      </c>
      <c r="Z521" s="18" t="n">
        <v>0.05886</v>
      </c>
      <c r="AA521" s="18" t="n">
        <v>0.099338</v>
      </c>
      <c r="AB521" s="18" t="n">
        <v>0.171382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1069913.18</v>
      </c>
      <c r="R522" s="17" t="n">
        <v>1069.91</v>
      </c>
      <c r="S522" s="18" t="n">
        <v>0.01185</v>
      </c>
      <c r="T522" s="18" t="inlineStr">
        <is>
          <t>-</t>
        </is>
      </c>
      <c r="U522" s="18" t="n">
        <v>0.002652</v>
      </c>
      <c r="V522" s="18" t="n">
        <v>0.009178</v>
      </c>
      <c r="W522" s="18" t="n">
        <v>0.02583</v>
      </c>
      <c r="X522" s="18" t="n">
        <v>0.047217</v>
      </c>
      <c r="Y522" s="18" t="n">
        <v>0.064291</v>
      </c>
      <c r="Z522" s="18" t="n">
        <v>0.070788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15006821583.32</v>
      </c>
      <c r="R523" s="17" t="n">
        <v>149.28</v>
      </c>
      <c r="S523" s="18" t="n">
        <v>0.00067</v>
      </c>
      <c r="T523" s="18" t="inlineStr">
        <is>
          <t>-</t>
        </is>
      </c>
      <c r="U523" s="18" t="n">
        <v>0</v>
      </c>
      <c r="V523" s="18" t="n">
        <v>0.000268</v>
      </c>
      <c r="W523" s="18" t="n">
        <v>0.002619</v>
      </c>
      <c r="X523" s="18" t="n">
        <v>0.008240000000000001</v>
      </c>
      <c r="Y523" s="18" t="n">
        <v>0.018003</v>
      </c>
      <c r="Z523" s="18" t="n">
        <v>0.052305</v>
      </c>
      <c r="AA523" s="18" t="n">
        <v>0.085594</v>
      </c>
      <c r="AB523" s="18" t="n">
        <v>0.154882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1297329413.19</v>
      </c>
      <c r="R524" s="17" t="n">
        <v>117622.73</v>
      </c>
      <c r="S524" s="18" t="n">
        <v>0.012954</v>
      </c>
      <c r="T524" s="18" t="inlineStr">
        <is>
          <t>-</t>
        </is>
      </c>
      <c r="U524" s="18" t="n">
        <v>0.005773</v>
      </c>
      <c r="V524" s="18" t="n">
        <v>0.008639000000000001</v>
      </c>
      <c r="W524" s="18" t="n">
        <v>0.017273</v>
      </c>
      <c r="X524" s="18" t="n">
        <v>0.044053</v>
      </c>
      <c r="Y524" s="18" t="n">
        <v>0.07818</v>
      </c>
      <c r="Z524" s="18" t="n">
        <v>0.10967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1296700048.49</v>
      </c>
      <c r="R525" s="17" t="n">
        <v>257.37</v>
      </c>
      <c r="S525" s="18" t="n">
        <v>-0.001784</v>
      </c>
      <c r="T525" s="18" t="inlineStr">
        <is>
          <t>-</t>
        </is>
      </c>
      <c r="U525" s="18" t="n">
        <v>-0.001358</v>
      </c>
      <c r="V525" s="18" t="n">
        <v>-0.002558</v>
      </c>
      <c r="W525" s="18" t="n">
        <v>0.00394</v>
      </c>
      <c r="X525" s="18" t="n">
        <v>0.009532000000000001</v>
      </c>
      <c r="Y525" s="18" t="n">
        <v>0.019691</v>
      </c>
      <c r="Z525" s="18" t="n">
        <v>0.074973</v>
      </c>
      <c r="AA525" s="18" t="n">
        <v>0.146312</v>
      </c>
      <c r="AB525" s="18" t="n">
        <v>0.228203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45817794.02</v>
      </c>
      <c r="R526" s="17" t="n">
        <v>1028.74</v>
      </c>
      <c r="S526" s="18" t="n">
        <v>-0.001243</v>
      </c>
      <c r="T526" s="18" t="inlineStr">
        <is>
          <t>-</t>
        </is>
      </c>
      <c r="U526" s="18" t="n">
        <v>-0.000699</v>
      </c>
      <c r="V526" s="18" t="n">
        <v>-0.001437</v>
      </c>
      <c r="W526" s="18" t="n">
        <v>0.00313</v>
      </c>
      <c r="X526" s="18" t="n">
        <v>0.007581</v>
      </c>
      <c r="Y526" s="18" t="n">
        <v>0.012201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4583340.07</v>
      </c>
      <c r="R527" s="17" t="n">
        <v>1973.4</v>
      </c>
      <c r="S527" s="18" t="n">
        <v>0.039447</v>
      </c>
      <c r="T527" s="18" t="inlineStr">
        <is>
          <t>-</t>
        </is>
      </c>
      <c r="U527" s="18" t="n">
        <v>0.010471</v>
      </c>
      <c r="V527" s="18" t="n">
        <v>0.032658</v>
      </c>
      <c r="W527" s="18" t="n">
        <v>0.038271</v>
      </c>
      <c r="X527" s="18" t="n">
        <v>0.113173</v>
      </c>
      <c r="Y527" s="18" t="n">
        <v>0.203784</v>
      </c>
      <c r="Z527" s="18" t="n">
        <v>0.179121</v>
      </c>
      <c r="AA527" s="18" t="n">
        <v>0.28796</v>
      </c>
      <c r="AB527" s="18" t="n">
        <v>0.288448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299629379.84</v>
      </c>
      <c r="R528" s="17" t="n">
        <v>1394.97</v>
      </c>
      <c r="S528" s="18" t="n">
        <v>0.001321</v>
      </c>
      <c r="T528" s="18" t="inlineStr">
        <is>
          <t>-</t>
        </is>
      </c>
      <c r="U528" s="18" t="n">
        <v>0.000287</v>
      </c>
      <c r="V528" s="18" t="n">
        <v>0.001019</v>
      </c>
      <c r="W528" s="18" t="n">
        <v>0.003308</v>
      </c>
      <c r="X528" s="18" t="n">
        <v>0.006966</v>
      </c>
      <c r="Y528" s="18" t="n">
        <v>0.014369</v>
      </c>
      <c r="Z528" s="18" t="n">
        <v>0.038194</v>
      </c>
      <c r="AA528" s="18" t="n">
        <v>0.06213</v>
      </c>
      <c r="AB528" s="18" t="n">
        <v>0.106522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1838453.14</v>
      </c>
      <c r="R529" s="17" t="n">
        <v>1782.18</v>
      </c>
      <c r="S529" s="18" t="n">
        <v>0.016141</v>
      </c>
      <c r="T529" s="18" t="inlineStr">
        <is>
          <t>-</t>
        </is>
      </c>
      <c r="U529" s="18" t="n">
        <v>0.005144</v>
      </c>
      <c r="V529" s="18" t="n">
        <v>0.013218</v>
      </c>
      <c r="W529" s="18" t="n">
        <v>0.016292</v>
      </c>
      <c r="X529" s="18" t="n">
        <v>0.05257</v>
      </c>
      <c r="Y529" s="18" t="n">
        <v>0.096888</v>
      </c>
      <c r="Z529" s="18" t="n">
        <v>0.132442</v>
      </c>
      <c r="AA529" s="18" t="n">
        <v>0.211749</v>
      </c>
      <c r="AB529" s="18" t="n">
        <v>0.216962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228403059.27</v>
      </c>
      <c r="R530" s="17" t="n">
        <v>1432.56</v>
      </c>
      <c r="S530" s="18" t="n">
        <v>0.000943</v>
      </c>
      <c r="T530" s="18" t="inlineStr">
        <is>
          <t>-</t>
        </is>
      </c>
      <c r="U530" s="18" t="n">
        <v>0.000147</v>
      </c>
      <c r="V530" s="18" t="n">
        <v>0.000608</v>
      </c>
      <c r="W530" s="18" t="n">
        <v>0.003081</v>
      </c>
      <c r="X530" s="18" t="n">
        <v>0.007079</v>
      </c>
      <c r="Y530" s="18" t="n">
        <v>0.014489</v>
      </c>
      <c r="Z530" s="18" t="n">
        <v>0.040114</v>
      </c>
      <c r="AA530" s="18" t="n">
        <v>0.066496</v>
      </c>
      <c r="AB530" s="18" t="n">
        <v>0.115736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6935926.26</v>
      </c>
      <c r="R531" s="17" t="n">
        <v>1634.12</v>
      </c>
      <c r="S531" s="18" t="n">
        <v>-0.000128</v>
      </c>
      <c r="T531" s="18" t="inlineStr">
        <is>
          <t>-</t>
        </is>
      </c>
      <c r="U531" s="18" t="n">
        <v>-0.000673</v>
      </c>
      <c r="V531" s="18" t="n">
        <v>-0.0011</v>
      </c>
      <c r="W531" s="18" t="n">
        <v>0.002331</v>
      </c>
      <c r="X531" s="18" t="n">
        <v>0.005291</v>
      </c>
      <c r="Y531" s="18" t="n">
        <v>0.012573</v>
      </c>
      <c r="Z531" s="18" t="n">
        <v>0.046956</v>
      </c>
      <c r="AA531" s="18" t="n">
        <v>0.106056</v>
      </c>
      <c r="AB531" s="18" t="n">
        <v>0.162438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10184654.3</v>
      </c>
      <c r="R532" s="17" t="n">
        <v>1597.08</v>
      </c>
      <c r="S532" s="18" t="n">
        <v>0.007412</v>
      </c>
      <c r="T532" s="18" t="inlineStr">
        <is>
          <t>-</t>
        </is>
      </c>
      <c r="U532" s="18" t="n">
        <v>0.000144</v>
      </c>
      <c r="V532" s="18" t="n">
        <v>0.004522</v>
      </c>
      <c r="W532" s="18" t="n">
        <v>0.010746</v>
      </c>
      <c r="X532" s="18" t="n">
        <v>0.028576</v>
      </c>
      <c r="Y532" s="18" t="n">
        <v>0.050828</v>
      </c>
      <c r="Z532" s="18" t="n">
        <v>0.072643</v>
      </c>
      <c r="AA532" s="18" t="n">
        <v>0.129884</v>
      </c>
      <c r="AB532" s="18" t="n">
        <v>0.148086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1344011.75</v>
      </c>
      <c r="R533" s="17" t="n">
        <v>1344.01</v>
      </c>
      <c r="S533" s="18" t="n">
        <v>0.000909</v>
      </c>
      <c r="T533" s="18" t="inlineStr">
        <is>
          <t>-</t>
        </is>
      </c>
      <c r="U533" s="18" t="n">
        <v>0.000186</v>
      </c>
      <c r="V533" s="18" t="n">
        <v>0.000715</v>
      </c>
      <c r="W533" s="18" t="n">
        <v>0.002274</v>
      </c>
      <c r="X533" s="18" t="n">
        <v>0.004417</v>
      </c>
      <c r="Y533" s="18" t="n">
        <v>0.008396000000000001</v>
      </c>
      <c r="Z533" s="18" t="n">
        <v>0.028214</v>
      </c>
      <c r="AA533" s="18" t="n">
        <v>0.051281</v>
      </c>
      <c r="AB533" s="18" t="n">
        <v>0.094096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1380246.38</v>
      </c>
      <c r="R534" s="17" t="n">
        <v>138.02</v>
      </c>
      <c r="S534" s="18" t="n">
        <v>-0.000362</v>
      </c>
      <c r="T534" s="18" t="inlineStr">
        <is>
          <t>-</t>
        </is>
      </c>
      <c r="U534" s="18" t="n">
        <v>-7.2e-05</v>
      </c>
      <c r="V534" s="18" t="n">
        <v>-0.000435</v>
      </c>
      <c r="W534" s="18" t="n">
        <v>-7.2e-05</v>
      </c>
      <c r="X534" s="18" t="n">
        <v>0.001524</v>
      </c>
      <c r="Y534" s="18" t="n">
        <v>0.00349</v>
      </c>
      <c r="Z534" s="18" t="n">
        <v>0.022219</v>
      </c>
      <c r="AA534" s="18" t="n">
        <v>0.03876</v>
      </c>
      <c r="AB534" s="18" t="n">
        <v>0.06447600000000001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178380542.86</v>
      </c>
      <c r="R535" s="17" t="n">
        <v>13266.89</v>
      </c>
      <c r="S535" s="18" t="n">
        <v>0.009117</v>
      </c>
      <c r="T535" s="18" t="inlineStr">
        <is>
          <t>-</t>
        </is>
      </c>
      <c r="U535" s="18" t="n">
        <v>0.001854</v>
      </c>
      <c r="V535" s="18" t="n">
        <v>0.007659</v>
      </c>
      <c r="W535" s="18" t="n">
        <v>0.015066</v>
      </c>
      <c r="X535" s="18" t="n">
        <v>0.040506</v>
      </c>
      <c r="Y535" s="18" t="n">
        <v>0.07154199999999999</v>
      </c>
      <c r="Z535" s="18" t="n">
        <v>0.099078</v>
      </c>
      <c r="AA535" s="18" t="n">
        <v>0.160604</v>
      </c>
      <c r="AB535" s="18" t="n">
        <v>0.234285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878018501.37</v>
      </c>
      <c r="R536" s="17" t="n">
        <v>140.96</v>
      </c>
      <c r="S536" s="18" t="n">
        <v>0.006857</v>
      </c>
      <c r="T536" s="18" t="inlineStr">
        <is>
          <t>-</t>
        </is>
      </c>
      <c r="U536" s="18" t="n">
        <v>0.00199</v>
      </c>
      <c r="V536" s="18" t="n">
        <v>0.004919</v>
      </c>
      <c r="W536" s="18" t="n">
        <v>0.011059</v>
      </c>
      <c r="X536" s="18" t="n">
        <v>0.030288</v>
      </c>
      <c r="Y536" s="18" t="n">
        <v>0.061509</v>
      </c>
      <c r="Z536" s="18" t="n">
        <v>0.096081</v>
      </c>
      <c r="AA536" s="18" t="n">
        <v>0.19534</v>
      </c>
      <c r="AB536" s="18" t="n">
        <v>0.303667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373054985.8</v>
      </c>
      <c r="R537" s="17" t="n">
        <v>4670.05</v>
      </c>
      <c r="S537" s="18" t="n">
        <v>0.005428</v>
      </c>
      <c r="T537" s="18" t="inlineStr">
        <is>
          <t>-</t>
        </is>
      </c>
      <c r="U537" s="18" t="n">
        <v>0.003805</v>
      </c>
      <c r="V537" s="18" t="n">
        <v>0.004305</v>
      </c>
      <c r="W537" s="18" t="n">
        <v>0.008798</v>
      </c>
      <c r="X537" s="18" t="n">
        <v>0.028061</v>
      </c>
      <c r="Y537" s="18" t="n">
        <v>0.060678</v>
      </c>
      <c r="Z537" s="18" t="n">
        <v>0.083413</v>
      </c>
      <c r="AA537" s="18" t="n">
        <v>0.157268</v>
      </c>
      <c r="AB537" s="18" t="n">
        <v>0.232431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1008320.26</v>
      </c>
      <c r="R538" s="17" t="n">
        <v>1008.32</v>
      </c>
      <c r="S538" s="18" t="n">
        <v>-0.002966</v>
      </c>
      <c r="T538" s="18" t="inlineStr">
        <is>
          <t>-</t>
        </is>
      </c>
      <c r="U538" s="18" t="n">
        <v>-0.000733</v>
      </c>
      <c r="V538" s="18" t="n">
        <v>-0.003528</v>
      </c>
      <c r="W538" s="18" t="n">
        <v>0.0009829999999999999</v>
      </c>
      <c r="X538" s="18" t="n">
        <v>0.005434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943284403.4400001</v>
      </c>
      <c r="R539" s="17" t="n">
        <v>191.636</v>
      </c>
      <c r="S539" s="18" t="n">
        <v>0.001149</v>
      </c>
      <c r="T539" s="18" t="inlineStr">
        <is>
          <t>-</t>
        </is>
      </c>
      <c r="U539" s="18" t="n">
        <v>0.000214</v>
      </c>
      <c r="V539" s="18" t="n">
        <v>0.00082</v>
      </c>
      <c r="W539" s="18" t="n">
        <v>0.003508</v>
      </c>
      <c r="X539" s="18" t="n">
        <v>0.007894</v>
      </c>
      <c r="Y539" s="18" t="n">
        <v>0.015796</v>
      </c>
      <c r="Z539" s="18" t="n">
        <v>0.044298</v>
      </c>
      <c r="AA539" s="18" t="n">
        <v>0.070407</v>
      </c>
      <c r="AB539" s="18" t="n">
        <v>0.127742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1377336.02</v>
      </c>
      <c r="R540" s="17" t="n">
        <v>137.73</v>
      </c>
      <c r="S540" s="18" t="n">
        <v>-0.002101</v>
      </c>
      <c r="T540" s="18" t="inlineStr">
        <is>
          <t>-</t>
        </is>
      </c>
      <c r="U540" s="18" t="n">
        <v>-0.001015</v>
      </c>
      <c r="V540" s="18" t="n">
        <v>-0.002318</v>
      </c>
      <c r="W540" s="18" t="n">
        <v>0.000581</v>
      </c>
      <c r="X540" s="18" t="n">
        <v>0.00357</v>
      </c>
      <c r="Y540" s="18" t="n">
        <v>0.007166</v>
      </c>
      <c r="Z540" s="18" t="n">
        <v>0.042225</v>
      </c>
      <c r="AA540" s="18" t="n">
        <v>0.07551099999999999</v>
      </c>
      <c r="AB540" s="18" t="n">
        <v>0.114681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42724013.29</v>
      </c>
      <c r="R541" s="17" t="n">
        <v>551.54</v>
      </c>
      <c r="S541" s="18" t="n">
        <v>0.040818</v>
      </c>
      <c r="T541" s="18" t="inlineStr">
        <is>
          <t>-</t>
        </is>
      </c>
      <c r="U541" s="18" t="n">
        <v>0.00668</v>
      </c>
      <c r="V541" s="18" t="n">
        <v>0.030935</v>
      </c>
      <c r="W541" s="18" t="n">
        <v>0.035931</v>
      </c>
      <c r="X541" s="18" t="n">
        <v>0.092764</v>
      </c>
      <c r="Y541" s="18" t="n">
        <v>0.208749</v>
      </c>
      <c r="Z541" s="18" t="n">
        <v>0.242095</v>
      </c>
      <c r="AA541" s="18" t="n">
        <v>0.397082</v>
      </c>
      <c r="AB541" s="18" t="n">
        <v>0.295516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104749173.15</v>
      </c>
      <c r="R542" s="17" t="n">
        <v>1258.7</v>
      </c>
      <c r="S542" s="18" t="n">
        <v>0.033585</v>
      </c>
      <c r="T542" s="18" t="inlineStr">
        <is>
          <t>-</t>
        </is>
      </c>
      <c r="U542" s="18" t="n">
        <v>0.004565</v>
      </c>
      <c r="V542" s="18" t="n">
        <v>0.024549</v>
      </c>
      <c r="W542" s="18" t="n">
        <v>0.023051</v>
      </c>
      <c r="X542" s="18" t="n">
        <v>0.089944</v>
      </c>
      <c r="Y542" s="18" t="n">
        <v>0.140602</v>
      </c>
      <c r="Z542" s="18" t="n">
        <v>0.200626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2026-08-06T21:57:31Z</dcterms:modified>
  <cp:lastModifiedBy>Soufiane Yakoubi</cp:lastModifiedBy>
</cp:coreProperties>
</file>