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21039199.34</v>
      </c>
      <c r="R3" s="17" t="n">
        <v>320.74</v>
      </c>
      <c r="S3" s="18" t="n">
        <v>0.040148</v>
      </c>
      <c r="T3" s="18" t="inlineStr">
        <is>
          <t>-</t>
        </is>
      </c>
      <c r="U3" s="18" t="n">
        <v>-0.000312</v>
      </c>
      <c r="V3" s="18" t="n">
        <v>0.008203999999999999</v>
      </c>
      <c r="W3" s="18" t="n">
        <v>0.042989</v>
      </c>
      <c r="X3" s="18" t="n">
        <v>0.104591</v>
      </c>
      <c r="Y3" s="18" t="n">
        <v>0.208015</v>
      </c>
      <c r="Z3" s="18" t="n">
        <v>0.144315</v>
      </c>
      <c r="AA3" s="18" t="n">
        <v>0.282447</v>
      </c>
      <c r="AB3" s="18" t="n">
        <v>0.22903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238752532.6</v>
      </c>
      <c r="R4" s="17" t="n">
        <v>252.69</v>
      </c>
      <c r="S4" s="18" t="n">
        <v>-0.003195</v>
      </c>
      <c r="T4" s="18" t="inlineStr">
        <is>
          <t>-</t>
        </is>
      </c>
      <c r="U4" s="18" t="n">
        <v>0.000119</v>
      </c>
      <c r="V4" s="18" t="n">
        <v>-0.002566</v>
      </c>
      <c r="W4" s="18" t="n">
        <v>0.001466</v>
      </c>
      <c r="X4" s="18" t="n">
        <v>0.005531</v>
      </c>
      <c r="Y4" s="18" t="n">
        <v>0.011245</v>
      </c>
      <c r="Z4" s="18" t="n">
        <v>0.055293</v>
      </c>
      <c r="AA4" s="18" t="n">
        <v>0.101814</v>
      </c>
      <c r="AB4" s="18" t="n">
        <v>0.158491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410576483.69</v>
      </c>
      <c r="R5" s="17" t="n">
        <v>114303.03</v>
      </c>
      <c r="S5" s="18" t="n">
        <v>0.000834</v>
      </c>
      <c r="T5" s="18" t="inlineStr">
        <is>
          <t>-</t>
        </is>
      </c>
      <c r="U5" s="18" t="n">
        <v>0.000152</v>
      </c>
      <c r="V5" s="18" t="n">
        <v>0.000537</v>
      </c>
      <c r="W5" s="18" t="n">
        <v>0.0017</v>
      </c>
      <c r="X5" s="18" t="n">
        <v>0.003413</v>
      </c>
      <c r="Y5" s="18" t="n">
        <v>0.006905</v>
      </c>
      <c r="Z5" s="18" t="n">
        <v>0.018238</v>
      </c>
      <c r="AA5" s="18" t="n">
        <v>0.034121</v>
      </c>
      <c r="AB5" s="18" t="n">
        <v>0.0663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3442669.58</v>
      </c>
      <c r="R6" s="17" t="n">
        <v>3627.68</v>
      </c>
      <c r="S6" s="18" t="n">
        <v>0.012846</v>
      </c>
      <c r="T6" s="18" t="inlineStr">
        <is>
          <t>-</t>
        </is>
      </c>
      <c r="U6" s="18" t="n">
        <v>-0.000843</v>
      </c>
      <c r="V6" s="18" t="n">
        <v>0.002304</v>
      </c>
      <c r="W6" s="18" t="n">
        <v>0.021329</v>
      </c>
      <c r="X6" s="18" t="n">
        <v>0.039444</v>
      </c>
      <c r="Y6" s="18" t="n">
        <v>0.088021</v>
      </c>
      <c r="Z6" s="18" t="n">
        <v>0.100287</v>
      </c>
      <c r="AA6" s="18" t="n">
        <v>0.162498</v>
      </c>
      <c r="AB6" s="18" t="n">
        <v>0.20644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1409753181.5</v>
      </c>
      <c r="R7" s="17" t="n">
        <v>3172.89</v>
      </c>
      <c r="S7" s="18" t="n">
        <v>-0.000743</v>
      </c>
      <c r="T7" s="18" t="inlineStr">
        <is>
          <t>-</t>
        </is>
      </c>
      <c r="U7" s="18" t="n">
        <v>0.00094</v>
      </c>
      <c r="V7" s="18" t="n">
        <v>-0.001325</v>
      </c>
      <c r="W7" s="18" t="n">
        <v>0.002971</v>
      </c>
      <c r="X7" s="18" t="n">
        <v>0.008794</v>
      </c>
      <c r="Y7" s="18" t="n">
        <v>0.015494</v>
      </c>
      <c r="Z7" s="18" t="n">
        <v>0.064514</v>
      </c>
      <c r="AA7" s="18" t="n">
        <v>0.126325</v>
      </c>
      <c r="AB7" s="18" t="n">
        <v>0.213435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17029882877.4</v>
      </c>
      <c r="R8" s="17" t="n">
        <v>2970.41</v>
      </c>
      <c r="S8" s="18" t="n">
        <v>0.0007649999999999999</v>
      </c>
      <c r="T8" s="18" t="inlineStr">
        <is>
          <t>-</t>
        </is>
      </c>
      <c r="U8" s="18" t="n">
        <v>0.000502</v>
      </c>
      <c r="V8" s="18" t="n">
        <v>0.000226</v>
      </c>
      <c r="W8" s="18" t="n">
        <v>0.002413</v>
      </c>
      <c r="X8" s="18" t="n">
        <v>0.008193000000000001</v>
      </c>
      <c r="Y8" s="18" t="n">
        <v>0.015889</v>
      </c>
      <c r="Z8" s="18" t="n">
        <v>0.055594</v>
      </c>
      <c r="AA8" s="18" t="n">
        <v>0.09422700000000001</v>
      </c>
      <c r="AB8" s="18" t="n">
        <v>0.201753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2230751338.74</v>
      </c>
      <c r="R9" s="17" t="n">
        <v>2014.29</v>
      </c>
      <c r="S9" s="18" t="n">
        <v>0.001651</v>
      </c>
      <c r="T9" s="18" t="inlineStr">
        <is>
          <t>-</t>
        </is>
      </c>
      <c r="U9" s="18" t="n">
        <v>0.000303</v>
      </c>
      <c r="V9" s="18" t="n">
        <v>0.001049</v>
      </c>
      <c r="W9" s="18" t="n">
        <v>0.003202</v>
      </c>
      <c r="X9" s="18" t="n">
        <v>0.006476</v>
      </c>
      <c r="Y9" s="18" t="n">
        <v>0.012761</v>
      </c>
      <c r="Z9" s="18" t="n">
        <v>0.033213</v>
      </c>
      <c r="AA9" s="18" t="n">
        <v>0.056328</v>
      </c>
      <c r="AB9" s="18" t="n">
        <v>0.107459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112474654.21</v>
      </c>
      <c r="R10" s="17" t="n">
        <v>132.65</v>
      </c>
      <c r="S10" s="18" t="n">
        <v>0.006984</v>
      </c>
      <c r="T10" s="18" t="inlineStr">
        <is>
          <t>-</t>
        </is>
      </c>
      <c r="U10" s="18" t="n">
        <v>0.000151</v>
      </c>
      <c r="V10" s="18" t="n">
        <v>0.001057</v>
      </c>
      <c r="W10" s="18" t="n">
        <v>0.008592000000000001</v>
      </c>
      <c r="X10" s="18" t="n">
        <v>0.024324</v>
      </c>
      <c r="Y10" s="18" t="n">
        <v>0.06949900000000001</v>
      </c>
      <c r="Z10" s="18" t="n">
        <v>0.044324</v>
      </c>
      <c r="AA10" s="18" t="n">
        <v>0.125488</v>
      </c>
      <c r="AB10" s="18" t="n">
        <v>0.126922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230929435.41</v>
      </c>
      <c r="R11" s="17" t="n">
        <v>358586.07</v>
      </c>
      <c r="S11" s="18" t="n">
        <v>0.001533</v>
      </c>
      <c r="T11" s="18" t="inlineStr">
        <is>
          <t>-</t>
        </is>
      </c>
      <c r="U11" s="18" t="n">
        <v>0.000405</v>
      </c>
      <c r="V11" s="18" t="n">
        <v>0.000894</v>
      </c>
      <c r="W11" s="18" t="n">
        <v>0.003313</v>
      </c>
      <c r="X11" s="18" t="n">
        <v>0.007637</v>
      </c>
      <c r="Y11" s="18" t="n">
        <v>0.014983</v>
      </c>
      <c r="Z11" s="18" t="n">
        <v>0.041181</v>
      </c>
      <c r="AA11" s="18" t="n">
        <v>0.06614100000000001</v>
      </c>
      <c r="AB11" s="18" t="n">
        <v>0.118612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3992908609.27</v>
      </c>
      <c r="R12" s="17" t="n">
        <v>3498.13</v>
      </c>
      <c r="S12" s="18" t="n">
        <v>-0.000583</v>
      </c>
      <c r="T12" s="18" t="inlineStr">
        <is>
          <t>-</t>
        </is>
      </c>
      <c r="U12" s="18" t="n">
        <v>-0.00022</v>
      </c>
      <c r="V12" s="18" t="n">
        <v>-0.00068</v>
      </c>
      <c r="W12" s="18" t="n">
        <v>0.002893</v>
      </c>
      <c r="X12" s="18" t="n">
        <v>0.00971</v>
      </c>
      <c r="Y12" s="18" t="n">
        <v>0.022385</v>
      </c>
      <c r="Z12" s="18" t="n">
        <v>0.08064399999999999</v>
      </c>
      <c r="AA12" s="18" t="n">
        <v>0.147812</v>
      </c>
      <c r="AB12" s="18" t="n">
        <v>0.232152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7331447.85</v>
      </c>
      <c r="R13" s="17" t="n">
        <v>4017.23</v>
      </c>
      <c r="S13" s="18" t="n">
        <v>0.009139</v>
      </c>
      <c r="T13" s="18" t="inlineStr">
        <is>
          <t>-</t>
        </is>
      </c>
      <c r="U13" s="18" t="n">
        <v>0.000294</v>
      </c>
      <c r="V13" s="18" t="n">
        <v>0.000825</v>
      </c>
      <c r="W13" s="18" t="n">
        <v>0.014209</v>
      </c>
      <c r="X13" s="18" t="n">
        <v>0.037058</v>
      </c>
      <c r="Y13" s="18" t="n">
        <v>0.08190699999999999</v>
      </c>
      <c r="Z13" s="18" t="n">
        <v>0.049329</v>
      </c>
      <c r="AA13" s="18" t="n">
        <v>0.096828</v>
      </c>
      <c r="AB13" s="18" t="n">
        <v>0.044177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49275597.43</v>
      </c>
      <c r="R14" s="17" t="n">
        <v>176.7</v>
      </c>
      <c r="S14" s="18" t="n">
        <v>0.000566</v>
      </c>
      <c r="T14" s="18" t="inlineStr">
        <is>
          <t>-</t>
        </is>
      </c>
      <c r="U14" s="18" t="n">
        <v>0.000226</v>
      </c>
      <c r="V14" s="18" t="n">
        <v>0.000226</v>
      </c>
      <c r="W14" s="18" t="n">
        <v>0.00136</v>
      </c>
      <c r="X14" s="18" t="n">
        <v>0.00392</v>
      </c>
      <c r="Y14" s="18" t="n">
        <v>0.007929</v>
      </c>
      <c r="Z14" s="18" t="n">
        <v>0.027087</v>
      </c>
      <c r="AA14" s="18" t="n">
        <v>0.045438</v>
      </c>
      <c r="AB14" s="18" t="n">
        <v>0.082853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483775998.12</v>
      </c>
      <c r="R15" s="17" t="n">
        <v>8087.33</v>
      </c>
      <c r="S15" s="18" t="n">
        <v>0.017852</v>
      </c>
      <c r="T15" s="18" t="inlineStr">
        <is>
          <t>-</t>
        </is>
      </c>
      <c r="U15" s="18" t="n">
        <v>0.000278</v>
      </c>
      <c r="V15" s="18" t="n">
        <v>0.003479</v>
      </c>
      <c r="W15" s="18" t="n">
        <v>0.023024</v>
      </c>
      <c r="X15" s="18" t="n">
        <v>0.054495</v>
      </c>
      <c r="Y15" s="18" t="n">
        <v>0.114487</v>
      </c>
      <c r="Z15" s="18" t="n">
        <v>0.090736</v>
      </c>
      <c r="AA15" s="18" t="n">
        <v>0.165252</v>
      </c>
      <c r="AB15" s="18" t="n">
        <v>0.16651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2055936038.47</v>
      </c>
      <c r="R16" s="17" t="n">
        <v>2464.01</v>
      </c>
      <c r="S16" s="18" t="n">
        <v>0.002131</v>
      </c>
      <c r="T16" s="18" t="inlineStr">
        <is>
          <t>-</t>
        </is>
      </c>
      <c r="U16" s="18" t="n">
        <v>0.000369</v>
      </c>
      <c r="V16" s="18" t="n">
        <v>0.001341</v>
      </c>
      <c r="W16" s="18" t="n">
        <v>0.004382</v>
      </c>
      <c r="X16" s="18" t="n">
        <v>0.008921999999999999</v>
      </c>
      <c r="Y16" s="18" t="n">
        <v>0.017509</v>
      </c>
      <c r="Z16" s="18" t="n">
        <v>0.04276</v>
      </c>
      <c r="AA16" s="18" t="n">
        <v>0.064542</v>
      </c>
      <c r="AB16" s="18" t="n">
        <v>0.110335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216632911.47</v>
      </c>
      <c r="R17" s="17" t="n">
        <v>4564.72</v>
      </c>
      <c r="S17" s="18" t="n">
        <v>-0.001278</v>
      </c>
      <c r="T17" s="18" t="inlineStr">
        <is>
          <t>-</t>
        </is>
      </c>
      <c r="U17" s="18" t="n">
        <v>-0.000324</v>
      </c>
      <c r="V17" s="18" t="n">
        <v>-0.001939</v>
      </c>
      <c r="W17" s="18" t="n">
        <v>0.003487</v>
      </c>
      <c r="X17" s="18" t="n">
        <v>0.008699999999999999</v>
      </c>
      <c r="Y17" s="18" t="n">
        <v>0.015976</v>
      </c>
      <c r="Z17" s="18" t="n">
        <v>0.059759</v>
      </c>
      <c r="AA17" s="18" t="n">
        <v>0.123452</v>
      </c>
      <c r="AB17" s="18" t="n">
        <v>0.142854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509701378.9</v>
      </c>
      <c r="R18" s="17" t="n">
        <v>5801.81</v>
      </c>
      <c r="S18" s="18" t="n">
        <v>0.040579</v>
      </c>
      <c r="T18" s="18" t="inlineStr">
        <is>
          <t>-</t>
        </is>
      </c>
      <c r="U18" s="18" t="n">
        <v>-0.000565</v>
      </c>
      <c r="V18" s="18" t="n">
        <v>0.008251</v>
      </c>
      <c r="W18" s="18" t="n">
        <v>0.048594</v>
      </c>
      <c r="X18" s="18" t="n">
        <v>0.106285</v>
      </c>
      <c r="Y18" s="18" t="n">
        <v>0.198431</v>
      </c>
      <c r="Z18" s="18" t="n">
        <v>0.139744</v>
      </c>
      <c r="AA18" s="18" t="n">
        <v>0.262534</v>
      </c>
      <c r="AB18" s="18" t="n">
        <v>0.168817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3831265.75</v>
      </c>
      <c r="R19" s="17" t="n">
        <v>34829.69</v>
      </c>
      <c r="S19" s="18" t="n">
        <v>0.02495</v>
      </c>
      <c r="T19" s="18" t="inlineStr">
        <is>
          <t>-</t>
        </is>
      </c>
      <c r="U19" s="18" t="n">
        <v>0.000681</v>
      </c>
      <c r="V19" s="18" t="n">
        <v>0.006533</v>
      </c>
      <c r="W19" s="18" t="n">
        <v>0.029793</v>
      </c>
      <c r="X19" s="18" t="n">
        <v>0.059906</v>
      </c>
      <c r="Y19" s="18" t="n">
        <v>0.118352</v>
      </c>
      <c r="Z19" s="18" t="n">
        <v>0.109492</v>
      </c>
      <c r="AA19" s="18" t="n">
        <v>0.1406</v>
      </c>
      <c r="AB19" s="18" t="n">
        <v>0.148011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1759624576.04</v>
      </c>
      <c r="R20" s="17" t="n">
        <v>593.47</v>
      </c>
      <c r="S20" s="18" t="n">
        <v>0.011212</v>
      </c>
      <c r="T20" s="18" t="inlineStr">
        <is>
          <t>-</t>
        </is>
      </c>
      <c r="U20" s="18" t="n">
        <v>0.000911</v>
      </c>
      <c r="V20" s="18" t="n">
        <v>0.000388</v>
      </c>
      <c r="W20" s="18" t="n">
        <v>0.010299</v>
      </c>
      <c r="X20" s="18" t="n">
        <v>0.035074</v>
      </c>
      <c r="Y20" s="18" t="n">
        <v>0.079193</v>
      </c>
      <c r="Z20" s="18" t="n">
        <v>0.105797</v>
      </c>
      <c r="AA20" s="18" t="n">
        <v>0.200579</v>
      </c>
      <c r="AB20" s="18" t="n">
        <v>0.251413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18673782.7</v>
      </c>
      <c r="R21" s="17" t="n">
        <v>3866.21</v>
      </c>
      <c r="S21" s="18" t="n">
        <v>0.017223</v>
      </c>
      <c r="T21" s="18" t="inlineStr">
        <is>
          <t>-</t>
        </is>
      </c>
      <c r="U21" s="18" t="n">
        <v>0.000241</v>
      </c>
      <c r="V21" s="18" t="n">
        <v>0.001489</v>
      </c>
      <c r="W21" s="18" t="n">
        <v>0.018102</v>
      </c>
      <c r="X21" s="18" t="n">
        <v>0.049249</v>
      </c>
      <c r="Y21" s="18" t="n">
        <v>0.094351</v>
      </c>
      <c r="Z21" s="18" t="n">
        <v>0.094029</v>
      </c>
      <c r="AA21" s="18" t="n">
        <v>0.17423</v>
      </c>
      <c r="AB21" s="18" t="n">
        <v>0.197859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91077465.43000001</v>
      </c>
      <c r="R22" s="17" t="n">
        <v>284.01</v>
      </c>
      <c r="S22" s="18" t="n">
        <v>-0.00102</v>
      </c>
      <c r="T22" s="18" t="inlineStr">
        <is>
          <t>-</t>
        </is>
      </c>
      <c r="U22" s="18" t="n">
        <v>0.000528</v>
      </c>
      <c r="V22" s="18" t="n">
        <v>-0.001406</v>
      </c>
      <c r="W22" s="18" t="n">
        <v>0.000669</v>
      </c>
      <c r="X22" s="18" t="n">
        <v>0.005061</v>
      </c>
      <c r="Y22" s="18" t="n">
        <v>0.008343</v>
      </c>
      <c r="Z22" s="18" t="n">
        <v>0.029656</v>
      </c>
      <c r="AA22" s="18" t="n">
        <v>0.046</v>
      </c>
      <c r="AB22" s="18" t="n">
        <v>0.075347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11495316333.22</v>
      </c>
      <c r="R23" s="17" t="n">
        <v>5164.42</v>
      </c>
      <c r="S23" s="18" t="n">
        <v>0.001252</v>
      </c>
      <c r="T23" s="18" t="inlineStr">
        <is>
          <t>-</t>
        </is>
      </c>
      <c r="U23" s="18" t="n">
        <v>0.000265</v>
      </c>
      <c r="V23" s="18" t="n">
        <v>0.000783</v>
      </c>
      <c r="W23" s="18" t="n">
        <v>0.002652</v>
      </c>
      <c r="X23" s="18" t="n">
        <v>0.00553</v>
      </c>
      <c r="Y23" s="18" t="n">
        <v>0.011255</v>
      </c>
      <c r="Z23" s="18" t="n">
        <v>0.029132</v>
      </c>
      <c r="AA23" s="18" t="n">
        <v>0.048507</v>
      </c>
      <c r="AB23" s="18" t="n">
        <v>0.088376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5772219930.7</v>
      </c>
      <c r="R24" s="17" t="n">
        <v>841308.84</v>
      </c>
      <c r="S24" s="18" t="n">
        <v>-0.002093</v>
      </c>
      <c r="T24" s="18" t="inlineStr">
        <is>
          <t>-</t>
        </is>
      </c>
      <c r="U24" s="18" t="n">
        <v>-0.000703</v>
      </c>
      <c r="V24" s="18" t="n">
        <v>-0.001632</v>
      </c>
      <c r="W24" s="18" t="n">
        <v>0.001861</v>
      </c>
      <c r="X24" s="18" t="n">
        <v>0.008129000000000001</v>
      </c>
      <c r="Y24" s="18" t="n">
        <v>0.018317</v>
      </c>
      <c r="Z24" s="18" t="n">
        <v>0.074017</v>
      </c>
      <c r="AA24" s="18" t="n">
        <v>0.141318</v>
      </c>
      <c r="AB24" s="18" t="n">
        <v>0.230901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109665269.16</v>
      </c>
      <c r="R25" s="17" t="n">
        <v>5631.37</v>
      </c>
      <c r="S25" s="18" t="n">
        <v>0.016908</v>
      </c>
      <c r="T25" s="18" t="inlineStr">
        <is>
          <t>-</t>
        </is>
      </c>
      <c r="U25" s="18" t="n">
        <v>-0.000414</v>
      </c>
      <c r="V25" s="18" t="n">
        <v>-0.000467</v>
      </c>
      <c r="W25" s="18" t="n">
        <v>0.018198</v>
      </c>
      <c r="X25" s="18" t="n">
        <v>0.053936</v>
      </c>
      <c r="Y25" s="18" t="n">
        <v>0.110838</v>
      </c>
      <c r="Z25" s="18" t="n">
        <v>0.088307</v>
      </c>
      <c r="AA25" s="18" t="n">
        <v>0.184579</v>
      </c>
      <c r="AB25" s="18" t="n">
        <v>0.193699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428927538.69</v>
      </c>
      <c r="R26" s="17" t="n">
        <v>3265.23</v>
      </c>
      <c r="S26" s="18" t="n">
        <v>-0.001285</v>
      </c>
      <c r="T26" s="18" t="inlineStr">
        <is>
          <t>-</t>
        </is>
      </c>
      <c r="U26" s="18" t="n">
        <v>0.000843</v>
      </c>
      <c r="V26" s="18" t="n">
        <v>-0.002124</v>
      </c>
      <c r="W26" s="18" t="n">
        <v>0.001789</v>
      </c>
      <c r="X26" s="18" t="n">
        <v>0.006942</v>
      </c>
      <c r="Y26" s="18" t="n">
        <v>0.013008</v>
      </c>
      <c r="Z26" s="18" t="n">
        <v>0.060756</v>
      </c>
      <c r="AA26" s="18" t="n">
        <v>0.106696</v>
      </c>
      <c r="AB26" s="18" t="n">
        <v>0.170673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106755725.66</v>
      </c>
      <c r="R27" s="17" t="n">
        <v>1540.89</v>
      </c>
      <c r="S27" s="18" t="n">
        <v>0.001443</v>
      </c>
      <c r="T27" s="18" t="inlineStr">
        <is>
          <t>-</t>
        </is>
      </c>
      <c r="U27" s="18" t="n">
        <v>0.00039</v>
      </c>
      <c r="V27" s="18" t="n">
        <v>0.0008050000000000001</v>
      </c>
      <c r="W27" s="18" t="n">
        <v>0.003229</v>
      </c>
      <c r="X27" s="18" t="n">
        <v>0.00717</v>
      </c>
      <c r="Y27" s="18" t="n">
        <v>0.013657</v>
      </c>
      <c r="Z27" s="18" t="n">
        <v>0.040039</v>
      </c>
      <c r="AA27" s="18" t="n">
        <v>0.063585</v>
      </c>
      <c r="AB27" s="18" t="n">
        <v>0.116854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2321953479.07</v>
      </c>
      <c r="R28" s="17" t="n">
        <v>5400.53</v>
      </c>
      <c r="S28" s="18" t="n">
        <v>0.001339</v>
      </c>
      <c r="T28" s="18" t="inlineStr">
        <is>
          <t>-</t>
        </is>
      </c>
      <c r="U28" s="18" t="n">
        <v>0.000267</v>
      </c>
      <c r="V28" s="18" t="n">
        <v>0.000806</v>
      </c>
      <c r="W28" s="18" t="n">
        <v>0.002808</v>
      </c>
      <c r="X28" s="18" t="n">
        <v>0.005959</v>
      </c>
      <c r="Y28" s="18" t="n">
        <v>0.012021</v>
      </c>
      <c r="Z28" s="18" t="n">
        <v>0.031096</v>
      </c>
      <c r="AA28" s="18" t="n">
        <v>0.050985</v>
      </c>
      <c r="AB28" s="18" t="n">
        <v>0.092999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109238773.83</v>
      </c>
      <c r="R29" s="17" t="n">
        <v>5874.32</v>
      </c>
      <c r="S29" s="18" t="n">
        <v>0.03188</v>
      </c>
      <c r="T29" s="18" t="inlineStr">
        <is>
          <t>-</t>
        </is>
      </c>
      <c r="U29" s="18" t="n">
        <v>-0.001669</v>
      </c>
      <c r="V29" s="18" t="n">
        <v>0.001345</v>
      </c>
      <c r="W29" s="18" t="n">
        <v>0.034142</v>
      </c>
      <c r="X29" s="18" t="n">
        <v>0.097386</v>
      </c>
      <c r="Y29" s="18" t="n">
        <v>0.212575</v>
      </c>
      <c r="Z29" s="18" t="n">
        <v>0.143436</v>
      </c>
      <c r="AA29" s="18" t="n">
        <v>0.298307</v>
      </c>
      <c r="AB29" s="18" t="n">
        <v>0.2972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4329263213.66</v>
      </c>
      <c r="R30" s="17" t="n">
        <v>864642.14</v>
      </c>
      <c r="S30" s="18" t="n">
        <v>-0.001697</v>
      </c>
      <c r="T30" s="18" t="inlineStr">
        <is>
          <t>-</t>
        </is>
      </c>
      <c r="U30" s="18" t="n">
        <v>5.6e-05</v>
      </c>
      <c r="V30" s="18" t="n">
        <v>-0.001202</v>
      </c>
      <c r="W30" s="18" t="n">
        <v>0.003044</v>
      </c>
      <c r="X30" s="18" t="n">
        <v>0.00915</v>
      </c>
      <c r="Y30" s="18" t="n">
        <v>0.019267</v>
      </c>
      <c r="Z30" s="18" t="n">
        <v>0.074237</v>
      </c>
      <c r="AA30" s="18" t="n">
        <v>0.138306</v>
      </c>
      <c r="AB30" s="18" t="n">
        <v>0.224891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3379831501.25</v>
      </c>
      <c r="R31" s="17" t="n">
        <v>881082.25</v>
      </c>
      <c r="S31" s="18" t="n">
        <v>-0.001258</v>
      </c>
      <c r="T31" s="18" t="inlineStr">
        <is>
          <t>-</t>
        </is>
      </c>
      <c r="U31" s="18" t="n">
        <v>-0.000164</v>
      </c>
      <c r="V31" s="18" t="n">
        <v>0.000453</v>
      </c>
      <c r="W31" s="18" t="n">
        <v>0.005759</v>
      </c>
      <c r="X31" s="18" t="n">
        <v>0.013418</v>
      </c>
      <c r="Y31" s="18" t="n">
        <v>0.032478</v>
      </c>
      <c r="Z31" s="18" t="n">
        <v>0.089686</v>
      </c>
      <c r="AA31" s="18" t="n">
        <v>0.155066</v>
      </c>
      <c r="AB31" s="18" t="n">
        <v>0.242926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1188835307.28</v>
      </c>
      <c r="R32" s="17" t="n">
        <v>97.91</v>
      </c>
      <c r="S32" s="18" t="n">
        <v>0.028899</v>
      </c>
      <c r="T32" s="18" t="inlineStr">
        <is>
          <t>-</t>
        </is>
      </c>
      <c r="U32" s="18" t="n">
        <v>0</v>
      </c>
      <c r="V32" s="18" t="n">
        <v>0.000409</v>
      </c>
      <c r="W32" s="18" t="n">
        <v>0.033024</v>
      </c>
      <c r="X32" s="18" t="n">
        <v>0.099124</v>
      </c>
      <c r="Y32" s="18" t="n">
        <v>0.201497</v>
      </c>
      <c r="Z32" s="18" t="n">
        <v>0.149718</v>
      </c>
      <c r="AA32" s="18" t="n">
        <v>0.274372</v>
      </c>
      <c r="AB32" s="18" t="n">
        <v>0.25816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639969087.16</v>
      </c>
      <c r="R33" s="17" t="n">
        <v>37780.81</v>
      </c>
      <c r="S33" s="18" t="n">
        <v>0.009368</v>
      </c>
      <c r="T33" s="18" t="inlineStr">
        <is>
          <t>-</t>
        </is>
      </c>
      <c r="U33" s="18" t="n">
        <v>-0.000605</v>
      </c>
      <c r="V33" s="18" t="n">
        <v>-0.000336</v>
      </c>
      <c r="W33" s="18" t="n">
        <v>0.015781</v>
      </c>
      <c r="X33" s="18" t="n">
        <v>0.039349</v>
      </c>
      <c r="Y33" s="18" t="n">
        <v>0.082388</v>
      </c>
      <c r="Z33" s="18" t="n">
        <v>0.112622</v>
      </c>
      <c r="AA33" s="18" t="n">
        <v>0.203062</v>
      </c>
      <c r="AB33" s="18" t="n">
        <v>0.242575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17309618.16</v>
      </c>
      <c r="R34" s="17" t="n">
        <v>440.5</v>
      </c>
      <c r="S34" s="18" t="n">
        <v>0.016523</v>
      </c>
      <c r="T34" s="18" t="inlineStr">
        <is>
          <t>-</t>
        </is>
      </c>
      <c r="U34" s="18" t="n">
        <v>-0.000681</v>
      </c>
      <c r="V34" s="18" t="n">
        <v>0.001728</v>
      </c>
      <c r="W34" s="18" t="n">
        <v>0.020337</v>
      </c>
      <c r="X34" s="18" t="n">
        <v>0.053147</v>
      </c>
      <c r="Y34" s="18" t="n">
        <v>0.094709</v>
      </c>
      <c r="Z34" s="18" t="n">
        <v>0.06303400000000001</v>
      </c>
      <c r="AA34" s="18" t="n">
        <v>0.148114</v>
      </c>
      <c r="AB34" s="18" t="n">
        <v>0.157583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19928028.37</v>
      </c>
      <c r="R35" s="17" t="n">
        <v>4528.07</v>
      </c>
      <c r="S35" s="18" t="n">
        <v>0.012314</v>
      </c>
      <c r="T35" s="18" t="inlineStr">
        <is>
          <t>-</t>
        </is>
      </c>
      <c r="U35" s="18" t="n">
        <v>-0.001429</v>
      </c>
      <c r="V35" s="18" t="n">
        <v>-0.002028</v>
      </c>
      <c r="W35" s="18" t="n">
        <v>0.012054</v>
      </c>
      <c r="X35" s="18" t="n">
        <v>0.046696</v>
      </c>
      <c r="Y35" s="18" t="n">
        <v>0.103823</v>
      </c>
      <c r="Z35" s="18" t="n">
        <v>0.075692</v>
      </c>
      <c r="AA35" s="18" t="n">
        <v>0.148883</v>
      </c>
      <c r="AB35" s="18" t="n">
        <v>0.140425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202623862.84</v>
      </c>
      <c r="R36" s="17" t="n">
        <v>3664.13</v>
      </c>
      <c r="S36" s="18" t="n">
        <v>-0.001638</v>
      </c>
      <c r="T36" s="18" t="inlineStr">
        <is>
          <t>-</t>
        </is>
      </c>
      <c r="U36" s="18" t="n">
        <v>0.000508</v>
      </c>
      <c r="V36" s="18" t="n">
        <v>-0.001877</v>
      </c>
      <c r="W36" s="18" t="n">
        <v>2.2e-05</v>
      </c>
      <c r="X36" s="18" t="n">
        <v>0.003462</v>
      </c>
      <c r="Y36" s="18" t="n">
        <v>0.005146</v>
      </c>
      <c r="Z36" s="18" t="n">
        <v>0.039697</v>
      </c>
      <c r="AA36" s="18" t="n">
        <v>0.070397</v>
      </c>
      <c r="AB36" s="18" t="n">
        <v>0.120485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43554440.47</v>
      </c>
      <c r="R37" s="17" t="n">
        <v>505.23</v>
      </c>
      <c r="S37" s="18" t="n">
        <v>0.016805</v>
      </c>
      <c r="T37" s="18" t="inlineStr">
        <is>
          <t>-</t>
        </is>
      </c>
      <c r="U37" s="18" t="n">
        <v>0.000376</v>
      </c>
      <c r="V37" s="18" t="n">
        <v>0.001447</v>
      </c>
      <c r="W37" s="18" t="n">
        <v>0.017993</v>
      </c>
      <c r="X37" s="18" t="n">
        <v>0.046047</v>
      </c>
      <c r="Y37" s="18" t="n">
        <v>0.090173</v>
      </c>
      <c r="Z37" s="18" t="n">
        <v>0.100863</v>
      </c>
      <c r="AA37" s="18" t="n">
        <v>0.176732</v>
      </c>
      <c r="AB37" s="18" t="n">
        <v>0.205282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8235272270.67</v>
      </c>
      <c r="R38" s="17" t="n">
        <v>1136683.54</v>
      </c>
      <c r="S38" s="18" t="n">
        <v>-0.002112</v>
      </c>
      <c r="T38" s="18" t="inlineStr">
        <is>
          <t>-</t>
        </is>
      </c>
      <c r="U38" s="18" t="n">
        <v>0.000641</v>
      </c>
      <c r="V38" s="18" t="n">
        <v>-0.001975</v>
      </c>
      <c r="W38" s="18" t="n">
        <v>0.002782</v>
      </c>
      <c r="X38" s="18" t="n">
        <v>0.009412999999999999</v>
      </c>
      <c r="Y38" s="18" t="n">
        <v>0.018364</v>
      </c>
      <c r="Z38" s="18" t="n">
        <v>0.07585799999999999</v>
      </c>
      <c r="AA38" s="18" t="n">
        <v>0.150087</v>
      </c>
      <c r="AB38" s="18" t="n">
        <v>0.243538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711788389.42</v>
      </c>
      <c r="R39" s="17" t="n">
        <v>152.32</v>
      </c>
      <c r="S39" s="18" t="n">
        <v>0.001381</v>
      </c>
      <c r="T39" s="18" t="inlineStr">
        <is>
          <t>-</t>
        </is>
      </c>
      <c r="U39" s="18" t="n">
        <v>0.000263</v>
      </c>
      <c r="V39" s="18" t="n">
        <v>0.000854</v>
      </c>
      <c r="W39" s="18" t="n">
        <v>0.002765</v>
      </c>
      <c r="X39" s="18" t="n">
        <v>0.005744</v>
      </c>
      <c r="Y39" s="18" t="n">
        <v>0.011891</v>
      </c>
      <c r="Z39" s="18" t="n">
        <v>0.029955</v>
      </c>
      <c r="AA39" s="18" t="n">
        <v>0.049108</v>
      </c>
      <c r="AB39" s="18" t="n">
        <v>0.08823300000000001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3918263.27</v>
      </c>
      <c r="R40" s="17" t="n">
        <v>8266.370000000001</v>
      </c>
      <c r="S40" s="18" t="n">
        <v>0.035789</v>
      </c>
      <c r="T40" s="18" t="inlineStr">
        <is>
          <t>-</t>
        </is>
      </c>
      <c r="U40" s="18" t="n">
        <v>7.1e-05</v>
      </c>
      <c r="V40" s="18" t="n">
        <v>0.009782000000000001</v>
      </c>
      <c r="W40" s="18" t="n">
        <v>0.042352</v>
      </c>
      <c r="X40" s="18" t="n">
        <v>0.09612</v>
      </c>
      <c r="Y40" s="18" t="n">
        <v>0.195794</v>
      </c>
      <c r="Z40" s="18" t="n">
        <v>0.142076</v>
      </c>
      <c r="AA40" s="18" t="n">
        <v>0.252845</v>
      </c>
      <c r="AB40" s="18" t="n">
        <v>0.285098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2762678.43</v>
      </c>
      <c r="R41" s="17" t="n">
        <v>4589.16</v>
      </c>
      <c r="S41" s="18" t="n">
        <v>0.014269</v>
      </c>
      <c r="T41" s="18" t="inlineStr">
        <is>
          <t>-</t>
        </is>
      </c>
      <c r="U41" s="18" t="n">
        <v>-0.000403</v>
      </c>
      <c r="V41" s="18" t="n">
        <v>0.002946</v>
      </c>
      <c r="W41" s="18" t="n">
        <v>0.018259</v>
      </c>
      <c r="X41" s="18" t="n">
        <v>0.042496</v>
      </c>
      <c r="Y41" s="18" t="n">
        <v>0.08463900000000001</v>
      </c>
      <c r="Z41" s="18" t="n">
        <v>0.07503700000000001</v>
      </c>
      <c r="AA41" s="18" t="n">
        <v>0.134409</v>
      </c>
      <c r="AB41" s="18" t="n">
        <v>0.172696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36917160.93</v>
      </c>
      <c r="R42" s="17" t="n">
        <v>1215.21</v>
      </c>
      <c r="S42" s="18" t="n">
        <v>0.013224</v>
      </c>
      <c r="T42" s="18" t="inlineStr">
        <is>
          <t>-</t>
        </is>
      </c>
      <c r="U42" s="18" t="n">
        <v>0.000453</v>
      </c>
      <c r="V42" s="18" t="n">
        <v>0.001665</v>
      </c>
      <c r="W42" s="18" t="n">
        <v>0.015731</v>
      </c>
      <c r="X42" s="18" t="n">
        <v>0.034397</v>
      </c>
      <c r="Y42" s="18" t="n">
        <v>0.065077</v>
      </c>
      <c r="Z42" s="18" t="n">
        <v>0.075207</v>
      </c>
      <c r="AA42" s="18" t="n">
        <v>0.119772</v>
      </c>
      <c r="AB42" s="18" t="n">
        <v>0.130197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1147859865.12</v>
      </c>
      <c r="R43" s="17" t="n">
        <v>194.2562</v>
      </c>
      <c r="S43" s="18" t="n">
        <v>0.001268</v>
      </c>
      <c r="T43" s="18" t="inlineStr">
        <is>
          <t>-</t>
        </is>
      </c>
      <c r="U43" s="18" t="n">
        <v>0.000274</v>
      </c>
      <c r="V43" s="18" t="n">
        <v>0.000797</v>
      </c>
      <c r="W43" s="18" t="n">
        <v>0.002598</v>
      </c>
      <c r="X43" s="18" t="n">
        <v>0.005404</v>
      </c>
      <c r="Y43" s="18" t="n">
        <v>0.011124</v>
      </c>
      <c r="Z43" s="18" t="n">
        <v>0.029968</v>
      </c>
      <c r="AA43" s="18" t="n">
        <v>0.050861</v>
      </c>
      <c r="AB43" s="18" t="n">
        <v>0.095341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718633082.5599999</v>
      </c>
      <c r="R44" s="17" t="n">
        <v>221.0635</v>
      </c>
      <c r="S44" s="18" t="n">
        <v>-0.000651</v>
      </c>
      <c r="T44" s="18" t="inlineStr">
        <is>
          <t>-</t>
        </is>
      </c>
      <c r="U44" s="18" t="n">
        <v>0.000862</v>
      </c>
      <c r="V44" s="18" t="n">
        <v>-0.001074</v>
      </c>
      <c r="W44" s="18" t="n">
        <v>0.002376</v>
      </c>
      <c r="X44" s="18" t="n">
        <v>0.008222</v>
      </c>
      <c r="Y44" s="18" t="n">
        <v>0.015335</v>
      </c>
      <c r="Z44" s="18" t="n">
        <v>0.060984</v>
      </c>
      <c r="AA44" s="18" t="n">
        <v>0.103305</v>
      </c>
      <c r="AB44" s="18" t="n">
        <v>0.173077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76294216.36</v>
      </c>
      <c r="R45" s="17" t="n">
        <v>257.58</v>
      </c>
      <c r="S45" s="18" t="n">
        <v>0.037458</v>
      </c>
      <c r="T45" s="18" t="inlineStr">
        <is>
          <t>-</t>
        </is>
      </c>
      <c r="U45" s="18" t="n">
        <v>-0.000388</v>
      </c>
      <c r="V45" s="18" t="n">
        <v>0.007825</v>
      </c>
      <c r="W45" s="18" t="n">
        <v>0.038127</v>
      </c>
      <c r="X45" s="18" t="n">
        <v>0.09227399999999999</v>
      </c>
      <c r="Y45" s="18" t="n">
        <v>0.22018</v>
      </c>
      <c r="Z45" s="18" t="n">
        <v>0.150116</v>
      </c>
      <c r="AA45" s="18" t="n">
        <v>0.298286</v>
      </c>
      <c r="AB45" s="18" t="n">
        <v>0.231144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210108056.82</v>
      </c>
      <c r="R46" s="17" t="n">
        <v>324.491</v>
      </c>
      <c r="S46" s="18" t="n">
        <v>0.011395</v>
      </c>
      <c r="T46" s="18" t="inlineStr">
        <is>
          <t>-</t>
        </is>
      </c>
      <c r="U46" s="18" t="n">
        <v>0.000287</v>
      </c>
      <c r="V46" s="18" t="n">
        <v>0.00158</v>
      </c>
      <c r="W46" s="18" t="n">
        <v>0.013293</v>
      </c>
      <c r="X46" s="18" t="n">
        <v>0.033327</v>
      </c>
      <c r="Y46" s="18" t="n">
        <v>0.074726</v>
      </c>
      <c r="Z46" s="18" t="n">
        <v>0.08989800000000001</v>
      </c>
      <c r="AA46" s="18" t="n">
        <v>0.168735</v>
      </c>
      <c r="AB46" s="18" t="n">
        <v>0.174707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236065258.07</v>
      </c>
      <c r="R47" s="17" t="n">
        <v>5072.42</v>
      </c>
      <c r="S47" s="18" t="n">
        <v>0.00873</v>
      </c>
      <c r="T47" s="18" t="inlineStr">
        <is>
          <t>-</t>
        </is>
      </c>
      <c r="U47" s="18" t="n">
        <v>-0.000286</v>
      </c>
      <c r="V47" s="18" t="n">
        <v>0.0007560000000000001</v>
      </c>
      <c r="W47" s="18" t="n">
        <v>0.014342</v>
      </c>
      <c r="X47" s="18" t="n">
        <v>0.037655</v>
      </c>
      <c r="Y47" s="18" t="n">
        <v>0.07414900000000001</v>
      </c>
      <c r="Z47" s="18" t="n">
        <v>0.100182</v>
      </c>
      <c r="AA47" s="18" t="n">
        <v>0.167762</v>
      </c>
      <c r="AB47" s="18" t="n">
        <v>0.236078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1758620630.33</v>
      </c>
      <c r="R48" s="17" t="n">
        <v>3873.29</v>
      </c>
      <c r="S48" s="18" t="n">
        <v>0.004268</v>
      </c>
      <c r="T48" s="18" t="inlineStr">
        <is>
          <t>-</t>
        </is>
      </c>
      <c r="U48" s="18" t="n">
        <v>0.0004</v>
      </c>
      <c r="V48" s="18" t="n">
        <v>-0.001307</v>
      </c>
      <c r="W48" s="18" t="n">
        <v>0.007001</v>
      </c>
      <c r="X48" s="18" t="n">
        <v>0.020049</v>
      </c>
      <c r="Y48" s="18" t="n">
        <v>0.041227</v>
      </c>
      <c r="Z48" s="18" t="n">
        <v>0.07600700000000001</v>
      </c>
      <c r="AA48" s="18" t="n">
        <v>0.154703</v>
      </c>
      <c r="AB48" s="18" t="n">
        <v>0.217725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4290712422.1</v>
      </c>
      <c r="R49" s="17" t="n">
        <v>3944.33</v>
      </c>
      <c r="S49" s="18" t="n">
        <v>-0.000838</v>
      </c>
      <c r="T49" s="18" t="inlineStr">
        <is>
          <t>-</t>
        </is>
      </c>
      <c r="U49" s="18" t="n">
        <v>5.1e-05</v>
      </c>
      <c r="V49" s="18" t="n">
        <v>-0.000833</v>
      </c>
      <c r="W49" s="18" t="n">
        <v>0.003892</v>
      </c>
      <c r="X49" s="18" t="n">
        <v>0.010281</v>
      </c>
      <c r="Y49" s="18" t="n">
        <v>0.022905</v>
      </c>
      <c r="Z49" s="18" t="n">
        <v>0.07972700000000001</v>
      </c>
      <c r="AA49" s="18" t="n">
        <v>0.149934</v>
      </c>
      <c r="AB49" s="18" t="n">
        <v>0.238984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8302782.35</v>
      </c>
      <c r="R50" s="17" t="n">
        <v>3589.62</v>
      </c>
      <c r="S50" s="18" t="n">
        <v>0.032752</v>
      </c>
      <c r="T50" s="18" t="inlineStr">
        <is>
          <t>-</t>
        </is>
      </c>
      <c r="U50" s="18" t="n">
        <v>-0.001155</v>
      </c>
      <c r="V50" s="18" t="n">
        <v>0.002032</v>
      </c>
      <c r="W50" s="18" t="n">
        <v>0.033082</v>
      </c>
      <c r="X50" s="18" t="n">
        <v>0.09081500000000001</v>
      </c>
      <c r="Y50" s="18" t="n">
        <v>0.192965</v>
      </c>
      <c r="Z50" s="18" t="n">
        <v>0.142147</v>
      </c>
      <c r="AA50" s="18" t="n">
        <v>0.261787</v>
      </c>
      <c r="AB50" s="18" t="n">
        <v>0.289421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775973177.34</v>
      </c>
      <c r="R51" s="17" t="n">
        <v>3259.32</v>
      </c>
      <c r="S51" s="18" t="n">
        <v>0.000338</v>
      </c>
      <c r="T51" s="18" t="inlineStr">
        <is>
          <t>-</t>
        </is>
      </c>
      <c r="U51" s="18" t="n">
        <v>-0.000181</v>
      </c>
      <c r="V51" s="18" t="n">
        <v>-0.001614</v>
      </c>
      <c r="W51" s="18" t="n">
        <v>0.00343</v>
      </c>
      <c r="X51" s="18" t="n">
        <v>0.009087</v>
      </c>
      <c r="Y51" s="18" t="n">
        <v>0.018</v>
      </c>
      <c r="Z51" s="18" t="n">
        <v>0.06277199999999999</v>
      </c>
      <c r="AA51" s="18" t="n">
        <v>0.110872</v>
      </c>
      <c r="AB51" s="18" t="n">
        <v>0.179383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5333172.43</v>
      </c>
      <c r="R52" s="17" t="n">
        <v>2817.31</v>
      </c>
      <c r="S52" s="18" t="n">
        <v>0.030902</v>
      </c>
      <c r="T52" s="18" t="inlineStr">
        <is>
          <t>-</t>
        </is>
      </c>
      <c r="U52" s="18" t="n">
        <v>-0.001609</v>
      </c>
      <c r="V52" s="18" t="n">
        <v>-0.000291</v>
      </c>
      <c r="W52" s="18" t="n">
        <v>0.02929</v>
      </c>
      <c r="X52" s="18" t="n">
        <v>0.07963199999999999</v>
      </c>
      <c r="Y52" s="18" t="n">
        <v>0.175402</v>
      </c>
      <c r="Z52" s="18" t="n">
        <v>0.130918</v>
      </c>
      <c r="AA52" s="18" t="n">
        <v>0.118517</v>
      </c>
      <c r="AB52" s="18" t="n">
        <v>0.124715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334811606.5</v>
      </c>
      <c r="R53" s="17" t="n">
        <v>128427.93</v>
      </c>
      <c r="S53" s="18" t="n">
        <v>0.0173</v>
      </c>
      <c r="T53" s="18" t="inlineStr">
        <is>
          <t>-</t>
        </is>
      </c>
      <c r="U53" s="18" t="n">
        <v>0.003278</v>
      </c>
      <c r="V53" s="18" t="n">
        <v>0.007865</v>
      </c>
      <c r="W53" s="18" t="n">
        <v>0.019759</v>
      </c>
      <c r="X53" s="18" t="n">
        <v>0.038832</v>
      </c>
      <c r="Y53" s="18" t="n">
        <v>0.075542</v>
      </c>
      <c r="Z53" s="18" t="n">
        <v>0.07666100000000001</v>
      </c>
      <c r="AA53" s="18" t="n">
        <v>0.156107</v>
      </c>
      <c r="AB53" s="18" t="n">
        <v>0.262059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346385456.13</v>
      </c>
      <c r="R54" s="17" t="n">
        <v>1473980.66</v>
      </c>
      <c r="S54" s="18" t="n">
        <v>-0.001809</v>
      </c>
      <c r="T54" s="18" t="inlineStr">
        <is>
          <t>-</t>
        </is>
      </c>
      <c r="U54" s="18" t="n">
        <v>-0.000171</v>
      </c>
      <c r="V54" s="18" t="n">
        <v>-0.001453</v>
      </c>
      <c r="W54" s="18" t="n">
        <v>0.001608</v>
      </c>
      <c r="X54" s="18" t="n">
        <v>0.007372</v>
      </c>
      <c r="Y54" s="18" t="n">
        <v>0.015965</v>
      </c>
      <c r="Z54" s="18" t="n">
        <v>0.065146</v>
      </c>
      <c r="AA54" s="18" t="n">
        <v>0.118905</v>
      </c>
      <c r="AB54" s="18" t="n">
        <v>0.189672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478291249</v>
      </c>
      <c r="R55" s="17" t="n">
        <v>2916410.05</v>
      </c>
      <c r="S55" s="18" t="n">
        <v>-0.002378</v>
      </c>
      <c r="T55" s="18" t="inlineStr">
        <is>
          <t>-</t>
        </is>
      </c>
      <c r="U55" s="18" t="n">
        <v>-7.4e-05</v>
      </c>
      <c r="V55" s="18" t="n">
        <v>-0.00186</v>
      </c>
      <c r="W55" s="18" t="n">
        <v>0.002464</v>
      </c>
      <c r="X55" s="18" t="n">
        <v>0.008241999999999999</v>
      </c>
      <c r="Y55" s="18" t="n">
        <v>0.017198</v>
      </c>
      <c r="Z55" s="18" t="n">
        <v>0.06575400000000001</v>
      </c>
      <c r="AA55" s="18" t="n">
        <v>0.120536</v>
      </c>
      <c r="AB55" s="18" t="n">
        <v>0.190566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2854886.51</v>
      </c>
      <c r="R56" s="17" t="n">
        <v>237907.21</v>
      </c>
      <c r="S56" s="18" t="n">
        <v>0.000848</v>
      </c>
      <c r="T56" s="18" t="inlineStr">
        <is>
          <t>-</t>
        </is>
      </c>
      <c r="U56" s="18" t="n">
        <v>0.000483</v>
      </c>
      <c r="V56" s="18" t="n">
        <v>0.000278</v>
      </c>
      <c r="W56" s="18" t="n">
        <v>0.002368</v>
      </c>
      <c r="X56" s="18" t="n">
        <v>0.006705</v>
      </c>
      <c r="Y56" s="18" t="n">
        <v>0.013196</v>
      </c>
      <c r="Z56" s="18" t="n">
        <v>0.047694</v>
      </c>
      <c r="AA56" s="18" t="n">
        <v>0.07201399999999999</v>
      </c>
      <c r="AB56" s="18" t="n">
        <v>0.122879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192318676.97</v>
      </c>
      <c r="R57" s="17" t="n">
        <v>5585.78</v>
      </c>
      <c r="S57" s="18" t="n">
        <v>0.036906</v>
      </c>
      <c r="T57" s="18" t="inlineStr">
        <is>
          <t>-</t>
        </is>
      </c>
      <c r="U57" s="18" t="n">
        <v>-0.000159</v>
      </c>
      <c r="V57" s="18" t="n">
        <v>0.009018</v>
      </c>
      <c r="W57" s="18" t="n">
        <v>0.041554</v>
      </c>
      <c r="X57" s="18" t="n">
        <v>0.104874</v>
      </c>
      <c r="Y57" s="18" t="n">
        <v>0.191727</v>
      </c>
      <c r="Z57" s="18" t="n">
        <v>0.112342</v>
      </c>
      <c r="AA57" s="18" t="n">
        <v>0.259681</v>
      </c>
      <c r="AB57" s="18" t="n">
        <v>0.251457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2818991669.22</v>
      </c>
      <c r="R58" s="17" t="n">
        <v>2896.03</v>
      </c>
      <c r="S58" s="18" t="n">
        <v>-0.00141</v>
      </c>
      <c r="T58" s="18" t="inlineStr">
        <is>
          <t>-</t>
        </is>
      </c>
      <c r="U58" s="18" t="n">
        <v>-0.000883</v>
      </c>
      <c r="V58" s="18" t="n">
        <v>-0.000745</v>
      </c>
      <c r="W58" s="18" t="n">
        <v>-0.0005999999999999999</v>
      </c>
      <c r="X58" s="18" t="n">
        <v>0.006636</v>
      </c>
      <c r="Y58" s="18" t="n">
        <v>-0.015093</v>
      </c>
      <c r="Z58" s="18" t="n">
        <v>0.004363</v>
      </c>
      <c r="AA58" s="18" t="n">
        <v>0.071175</v>
      </c>
      <c r="AB58" s="18" t="n">
        <v>0.152741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2256518353.53</v>
      </c>
      <c r="R59" s="17" t="n">
        <v>6816.94</v>
      </c>
      <c r="S59" s="18" t="n">
        <v>0.02687</v>
      </c>
      <c r="T59" s="18" t="inlineStr">
        <is>
          <t>-</t>
        </is>
      </c>
      <c r="U59" s="18" t="n">
        <v>-0.001614</v>
      </c>
      <c r="V59" s="18" t="n">
        <v>0.001106</v>
      </c>
      <c r="W59" s="18" t="n">
        <v>0.032364</v>
      </c>
      <c r="X59" s="18" t="n">
        <v>0.082319</v>
      </c>
      <c r="Y59" s="18" t="n">
        <v>0.141925</v>
      </c>
      <c r="Z59" s="18" t="n">
        <v>0.054673</v>
      </c>
      <c r="AA59" s="18" t="n">
        <v>0.207742</v>
      </c>
      <c r="AB59" s="18" t="n">
        <v>0.210837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30986765.26</v>
      </c>
      <c r="R60" s="17" t="n">
        <v>29823.64</v>
      </c>
      <c r="S60" s="18" t="n">
        <v>0.00426</v>
      </c>
      <c r="T60" s="18" t="inlineStr">
        <is>
          <t>-</t>
        </is>
      </c>
      <c r="U60" s="18" t="n">
        <v>0.000985</v>
      </c>
      <c r="V60" s="18" t="n">
        <v>0.001293</v>
      </c>
      <c r="W60" s="18" t="n">
        <v>0.00761</v>
      </c>
      <c r="X60" s="18" t="n">
        <v>0.017511</v>
      </c>
      <c r="Y60" s="18" t="n">
        <v>0.032513</v>
      </c>
      <c r="Z60" s="18" t="n">
        <v>0.052232</v>
      </c>
      <c r="AA60" s="18" t="n">
        <v>0.087176</v>
      </c>
      <c r="AB60" s="18" t="n">
        <v>0.143029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3344742.68</v>
      </c>
      <c r="R61" s="17" t="n">
        <v>238910.19</v>
      </c>
      <c r="S61" s="18" t="n">
        <v>-0.0007560000000000001</v>
      </c>
      <c r="T61" s="18" t="inlineStr">
        <is>
          <t>-</t>
        </is>
      </c>
      <c r="U61" s="18" t="n">
        <v>-0.00014</v>
      </c>
      <c r="V61" s="18" t="n">
        <v>-0.000701</v>
      </c>
      <c r="W61" s="18" t="n">
        <v>-0.001541</v>
      </c>
      <c r="X61" s="18" t="n">
        <v>-0.00235</v>
      </c>
      <c r="Y61" s="18" t="n">
        <v>-0.003926</v>
      </c>
      <c r="Z61" s="18" t="n">
        <v>-0.002612</v>
      </c>
      <c r="AA61" s="18" t="n">
        <v>0.003006</v>
      </c>
      <c r="AB61" s="18" t="n">
        <v>0.034073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210563910.93</v>
      </c>
      <c r="R62" s="17" t="n">
        <v>232924.68</v>
      </c>
      <c r="S62" s="18" t="n">
        <v>0.021422</v>
      </c>
      <c r="T62" s="18" t="inlineStr">
        <is>
          <t>-</t>
        </is>
      </c>
      <c r="U62" s="18" t="n">
        <v>0.005034</v>
      </c>
      <c r="V62" s="18" t="n">
        <v>0.011518</v>
      </c>
      <c r="W62" s="18" t="n">
        <v>0.022608</v>
      </c>
      <c r="X62" s="18" t="n">
        <v>0.040103</v>
      </c>
      <c r="Y62" s="18" t="n">
        <v>0.079443</v>
      </c>
      <c r="Z62" s="18" t="n">
        <v>0.068791</v>
      </c>
      <c r="AA62" s="18" t="n">
        <v>0.147061</v>
      </c>
      <c r="AB62" s="18" t="n">
        <v>0.255985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708295903.27</v>
      </c>
      <c r="R63" s="17" t="n">
        <v>173219.83</v>
      </c>
      <c r="S63" s="18" t="n">
        <v>0.009984</v>
      </c>
      <c r="T63" s="18" t="inlineStr">
        <is>
          <t>-</t>
        </is>
      </c>
      <c r="U63" s="18" t="n">
        <v>0.000334</v>
      </c>
      <c r="V63" s="18" t="n">
        <v>0.001821</v>
      </c>
      <c r="W63" s="18" t="n">
        <v>0.013701</v>
      </c>
      <c r="X63" s="18" t="n">
        <v>0.031014</v>
      </c>
      <c r="Y63" s="18" t="n">
        <v>0.062249</v>
      </c>
      <c r="Z63" s="18" t="n">
        <v>0.070549</v>
      </c>
      <c r="AA63" s="18" t="n">
        <v>0.13635</v>
      </c>
      <c r="AB63" s="18" t="n">
        <v>0.196999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769065826.79</v>
      </c>
      <c r="R64" s="17" t="n">
        <v>346114.23</v>
      </c>
      <c r="S64" s="18" t="n">
        <v>0.041575</v>
      </c>
      <c r="T64" s="18" t="inlineStr">
        <is>
          <t>-</t>
        </is>
      </c>
      <c r="U64" s="18" t="n">
        <v>0.00029</v>
      </c>
      <c r="V64" s="18" t="n">
        <v>0.010168</v>
      </c>
      <c r="W64" s="18" t="n">
        <v>0.04786</v>
      </c>
      <c r="X64" s="18" t="n">
        <v>0.113485</v>
      </c>
      <c r="Y64" s="18" t="n">
        <v>0.233066</v>
      </c>
      <c r="Z64" s="18" t="n">
        <v>0.194549</v>
      </c>
      <c r="AA64" s="18" t="n">
        <v>0.360857</v>
      </c>
      <c r="AB64" s="18" t="n">
        <v>0.361127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919111.52</v>
      </c>
      <c r="R65" s="17" t="n">
        <v>229.78</v>
      </c>
      <c r="S65" s="18" t="n">
        <v>0.012113</v>
      </c>
      <c r="T65" s="18" t="inlineStr">
        <is>
          <t>-</t>
        </is>
      </c>
      <c r="U65" s="18" t="n">
        <v>0.002662</v>
      </c>
      <c r="V65" s="18" t="n">
        <v>0.007144</v>
      </c>
      <c r="W65" s="18" t="n">
        <v>0.010333</v>
      </c>
      <c r="X65" s="18" t="n">
        <v>0.015423</v>
      </c>
      <c r="Y65" s="18" t="n">
        <v>0.024614</v>
      </c>
      <c r="Z65" s="18" t="n">
        <v>0.018066</v>
      </c>
      <c r="AA65" s="18" t="n">
        <v>0.047896</v>
      </c>
      <c r="AB65" s="18" t="n">
        <v>0.077185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906291996.83</v>
      </c>
      <c r="R66" s="17" t="n">
        <v>3729.12</v>
      </c>
      <c r="S66" s="18" t="n">
        <v>0.012514</v>
      </c>
      <c r="T66" s="18" t="inlineStr">
        <is>
          <t>-</t>
        </is>
      </c>
      <c r="U66" s="18" t="n">
        <v>0.001058</v>
      </c>
      <c r="V66" s="18" t="n">
        <v>0.004764</v>
      </c>
      <c r="W66" s="18" t="n">
        <v>0.018935</v>
      </c>
      <c r="X66" s="18" t="n">
        <v>0.039969</v>
      </c>
      <c r="Y66" s="18" t="n">
        <v>0.07864699999999999</v>
      </c>
      <c r="Z66" s="18" t="n">
        <v>0.052885</v>
      </c>
      <c r="AA66" s="18" t="n">
        <v>0.130626</v>
      </c>
      <c r="AB66" s="18" t="n">
        <v>0.04406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1113769.17</v>
      </c>
      <c r="R67" s="17" t="n">
        <v>92814.09</v>
      </c>
      <c r="S67" s="18" t="n">
        <v>0.012556</v>
      </c>
      <c r="T67" s="18" t="inlineStr">
        <is>
          <t>-</t>
        </is>
      </c>
      <c r="U67" s="18" t="n">
        <v>0.000967</v>
      </c>
      <c r="V67" s="18" t="n">
        <v>0.002197</v>
      </c>
      <c r="W67" s="18" t="n">
        <v>0.039879</v>
      </c>
      <c r="X67" s="18" t="n">
        <v>0.06307400000000001</v>
      </c>
      <c r="Y67" s="18" t="n">
        <v>0.11172</v>
      </c>
      <c r="Z67" s="18" t="n">
        <v>0.086521</v>
      </c>
      <c r="AA67" s="18" t="n">
        <v>0.147967</v>
      </c>
      <c r="AB67" s="18" t="n">
        <v>0.195641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672944.99</v>
      </c>
      <c r="R68" s="17" t="n">
        <v>499.21</v>
      </c>
      <c r="S68" s="18" t="n">
        <v>0.034139</v>
      </c>
      <c r="T68" s="18" t="inlineStr">
        <is>
          <t>-</t>
        </is>
      </c>
      <c r="U68" s="18" t="n">
        <v>0.00022</v>
      </c>
      <c r="V68" s="18" t="n">
        <v>0.004993</v>
      </c>
      <c r="W68" s="18" t="n">
        <v>0.038636</v>
      </c>
      <c r="X68" s="18" t="n">
        <v>0.08283799999999999</v>
      </c>
      <c r="Y68" s="18" t="n">
        <v>0.187097</v>
      </c>
      <c r="Z68" s="18" t="n">
        <v>0.120435</v>
      </c>
      <c r="AA68" s="18" t="n">
        <v>0.203061</v>
      </c>
      <c r="AB68" s="18" t="n">
        <v>0.196744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1459438090.59</v>
      </c>
      <c r="R69" s="17" t="n">
        <v>2012.81</v>
      </c>
      <c r="S69" s="18" t="n">
        <v>0.000527</v>
      </c>
      <c r="T69" s="18" t="inlineStr">
        <is>
          <t>-</t>
        </is>
      </c>
      <c r="U69" s="18" t="n">
        <v>0.000696</v>
      </c>
      <c r="V69" s="18" t="n">
        <v>-0.000353</v>
      </c>
      <c r="W69" s="18" t="n">
        <v>0.003245</v>
      </c>
      <c r="X69" s="18" t="n">
        <v>0.008932000000000001</v>
      </c>
      <c r="Y69" s="18" t="n">
        <v>0.015811</v>
      </c>
      <c r="Z69" s="18" t="n">
        <v>0.049946</v>
      </c>
      <c r="AA69" s="18" t="n">
        <v>0.084897</v>
      </c>
      <c r="AB69" s="18" t="n">
        <v>0.164073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1906010866.41</v>
      </c>
      <c r="R70" s="17" t="n">
        <v>28373.39</v>
      </c>
      <c r="S70" s="18" t="n">
        <v>-0.003391</v>
      </c>
      <c r="T70" s="18" t="inlineStr">
        <is>
          <t>-</t>
        </is>
      </c>
      <c r="U70" s="18" t="n">
        <v>-0.001367</v>
      </c>
      <c r="V70" s="18" t="n">
        <v>-0.002558</v>
      </c>
      <c r="W70" s="18" t="n">
        <v>0.001882</v>
      </c>
      <c r="X70" s="18" t="n">
        <v>0.006237</v>
      </c>
      <c r="Y70" s="18" t="n">
        <v>0.016419</v>
      </c>
      <c r="Z70" s="18" t="n">
        <v>0.065389</v>
      </c>
      <c r="AA70" s="18" t="n">
        <v>0.121423</v>
      </c>
      <c r="AB70" s="18" t="n">
        <v>0.185837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1198638.78</v>
      </c>
      <c r="R71" s="17" t="n">
        <v>299659.69</v>
      </c>
      <c r="S71" s="18" t="n">
        <v>0.000525</v>
      </c>
      <c r="T71" s="18" t="inlineStr">
        <is>
          <t>-</t>
        </is>
      </c>
      <c r="U71" s="18" t="n">
        <v>0.001931</v>
      </c>
      <c r="V71" s="18" t="n">
        <v>0.003518</v>
      </c>
      <c r="W71" s="18" t="n">
        <v>0.00109</v>
      </c>
      <c r="X71" s="18" t="n">
        <v>0.006405</v>
      </c>
      <c r="Y71" s="18" t="n">
        <v>0.013146</v>
      </c>
      <c r="Z71" s="18" t="n">
        <v>0.065553</v>
      </c>
      <c r="AA71" s="18" t="n">
        <v>0.070849</v>
      </c>
      <c r="AB71" s="18" t="n">
        <v>0.142738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56478075.27</v>
      </c>
      <c r="R72" s="17" t="n">
        <v>622.42</v>
      </c>
      <c r="S72" s="18" t="n">
        <v>0.033714</v>
      </c>
      <c r="T72" s="18" t="inlineStr">
        <is>
          <t>-</t>
        </is>
      </c>
      <c r="U72" s="18" t="n">
        <v>0.00074</v>
      </c>
      <c r="V72" s="18" t="n">
        <v>0.008555999999999999</v>
      </c>
      <c r="W72" s="18" t="n">
        <v>0.035021</v>
      </c>
      <c r="X72" s="18" t="n">
        <v>0.081285</v>
      </c>
      <c r="Y72" s="18" t="n">
        <v>0.156893</v>
      </c>
      <c r="Z72" s="18" t="n">
        <v>0.107194</v>
      </c>
      <c r="AA72" s="18" t="n">
        <v>0.205843</v>
      </c>
      <c r="AB72" s="18" t="n">
        <v>0.148059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59728782.7</v>
      </c>
      <c r="R73" s="17" t="n">
        <v>4266.65</v>
      </c>
      <c r="S73" s="18" t="n">
        <v>0.014485</v>
      </c>
      <c r="T73" s="18" t="inlineStr">
        <is>
          <t>-</t>
        </is>
      </c>
      <c r="U73" s="18" t="n">
        <v>0.001806</v>
      </c>
      <c r="V73" s="18" t="n">
        <v>0.005614</v>
      </c>
      <c r="W73" s="18" t="n">
        <v>0.018121</v>
      </c>
      <c r="X73" s="18" t="n">
        <v>0.044705</v>
      </c>
      <c r="Y73" s="18" t="n">
        <v>0.08232399999999999</v>
      </c>
      <c r="Z73" s="18" t="n">
        <v>0.106258</v>
      </c>
      <c r="AA73" s="18" t="n">
        <v>0.154525</v>
      </c>
      <c r="AB73" s="18" t="n">
        <v>0.185431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14711946.06</v>
      </c>
      <c r="R74" s="17" t="n">
        <v>3027.15</v>
      </c>
      <c r="S74" s="18" t="n">
        <v>0.040676</v>
      </c>
      <c r="T74" s="18" t="inlineStr">
        <is>
          <t>-</t>
        </is>
      </c>
      <c r="U74" s="18" t="n">
        <v>-0.00072</v>
      </c>
      <c r="V74" s="18" t="n">
        <v>0.007904</v>
      </c>
      <c r="W74" s="18" t="n">
        <v>0.048012</v>
      </c>
      <c r="X74" s="18" t="n">
        <v>0.110245</v>
      </c>
      <c r="Y74" s="18" t="n">
        <v>0.242739</v>
      </c>
      <c r="Z74" s="18" t="n">
        <v>0.201126</v>
      </c>
      <c r="AA74" s="18" t="n">
        <v>0.376503</v>
      </c>
      <c r="AB74" s="18" t="n">
        <v>0.372023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333593336.37</v>
      </c>
      <c r="R75" s="17" t="n">
        <v>858.92</v>
      </c>
      <c r="S75" s="18" t="n">
        <v>0.041317</v>
      </c>
      <c r="T75" s="18" t="inlineStr">
        <is>
          <t>-</t>
        </is>
      </c>
      <c r="U75" s="18" t="n">
        <v>-0.000163</v>
      </c>
      <c r="V75" s="18" t="n">
        <v>0.007495</v>
      </c>
      <c r="W75" s="18" t="n">
        <v>0.041532</v>
      </c>
      <c r="X75" s="18" t="n">
        <v>0.09707200000000001</v>
      </c>
      <c r="Y75" s="18" t="n">
        <v>0.209474</v>
      </c>
      <c r="Z75" s="18" t="n">
        <v>0.138638</v>
      </c>
      <c r="AA75" s="18" t="n">
        <v>0.2613</v>
      </c>
      <c r="AB75" s="18" t="n">
        <v>0.180062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1014042377.98</v>
      </c>
      <c r="R76" s="17" t="n">
        <v>63034.9</v>
      </c>
      <c r="S76" s="18" t="n">
        <v>0.016518</v>
      </c>
      <c r="T76" s="18" t="inlineStr">
        <is>
          <t>-</t>
        </is>
      </c>
      <c r="U76" s="18" t="n">
        <v>0.003091</v>
      </c>
      <c r="V76" s="18" t="n">
        <v>0.007860000000000001</v>
      </c>
      <c r="W76" s="18" t="n">
        <v>0.021623</v>
      </c>
      <c r="X76" s="18" t="n">
        <v>0.041529</v>
      </c>
      <c r="Y76" s="18" t="n">
        <v>0.072336</v>
      </c>
      <c r="Z76" s="18" t="n">
        <v>0.093072</v>
      </c>
      <c r="AA76" s="18" t="n">
        <v>0.153046</v>
      </c>
      <c r="AB76" s="18" t="n">
        <v>0.297775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29185215.09</v>
      </c>
      <c r="R77" s="17" t="n">
        <v>61833.08</v>
      </c>
      <c r="S77" s="18" t="n">
        <v>0.04083</v>
      </c>
      <c r="T77" s="18" t="inlineStr">
        <is>
          <t>-</t>
        </is>
      </c>
      <c r="U77" s="18" t="n">
        <v>-0.00141</v>
      </c>
      <c r="V77" s="18" t="n">
        <v>0.01365</v>
      </c>
      <c r="W77" s="18" t="n">
        <v>0.042709</v>
      </c>
      <c r="X77" s="18" t="n">
        <v>0.080969</v>
      </c>
      <c r="Y77" s="18" t="n">
        <v>0.251598</v>
      </c>
      <c r="Z77" s="18" t="n">
        <v>0.244435</v>
      </c>
      <c r="AA77" s="18" t="n">
        <v>0.390936</v>
      </c>
      <c r="AB77" s="18" t="n">
        <v>0.467274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43919632.95</v>
      </c>
      <c r="R78" s="17" t="n">
        <v>544.03</v>
      </c>
      <c r="S78" s="18" t="n">
        <v>0.041166</v>
      </c>
      <c r="T78" s="18" t="inlineStr">
        <is>
          <t>-</t>
        </is>
      </c>
      <c r="U78" s="18" t="n">
        <v>-0.000625</v>
      </c>
      <c r="V78" s="18" t="n">
        <v>0.010119</v>
      </c>
      <c r="W78" s="18" t="n">
        <v>0.043342</v>
      </c>
      <c r="X78" s="18" t="n">
        <v>0.102279</v>
      </c>
      <c r="Y78" s="18" t="n">
        <v>0.214976</v>
      </c>
      <c r="Z78" s="18" t="n">
        <v>0.120095</v>
      </c>
      <c r="AA78" s="18" t="n">
        <v>0.235589</v>
      </c>
      <c r="AB78" s="18" t="n">
        <v>0.151459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102317925.03</v>
      </c>
      <c r="R79" s="17" t="n">
        <v>349.09</v>
      </c>
      <c r="S79" s="18" t="n">
        <v>-0.00203</v>
      </c>
      <c r="T79" s="18" t="inlineStr">
        <is>
          <t>-</t>
        </is>
      </c>
      <c r="U79" s="18" t="n">
        <v>-0.00083</v>
      </c>
      <c r="V79" s="18" t="n">
        <v>-0.001944</v>
      </c>
      <c r="W79" s="18" t="n">
        <v>0.001377</v>
      </c>
      <c r="X79" s="18" t="n">
        <v>-0.007308</v>
      </c>
      <c r="Y79" s="18" t="n">
        <v>-0.01662</v>
      </c>
      <c r="Z79" s="18" t="n">
        <v>0.003651</v>
      </c>
      <c r="AA79" s="18" t="n">
        <v>0.021687</v>
      </c>
      <c r="AB79" s="18" t="n">
        <v>0.044148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744073690.77</v>
      </c>
      <c r="R80" s="17" t="n">
        <v>23859.99</v>
      </c>
      <c r="S80" s="18" t="n">
        <v>-0.002817</v>
      </c>
      <c r="T80" s="18" t="inlineStr">
        <is>
          <t>-</t>
        </is>
      </c>
      <c r="U80" s="18" t="n">
        <v>-0.00116</v>
      </c>
      <c r="V80" s="18" t="n">
        <v>-0.001438</v>
      </c>
      <c r="W80" s="18" t="n">
        <v>0.003031</v>
      </c>
      <c r="X80" s="18" t="n">
        <v>0.009261</v>
      </c>
      <c r="Y80" s="18" t="n">
        <v>0.020214</v>
      </c>
      <c r="Z80" s="18" t="n">
        <v>0.079406</v>
      </c>
      <c r="AA80" s="18" t="n">
        <v>0.13854</v>
      </c>
      <c r="AB80" s="18" t="n">
        <v>0.2185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595036654.14</v>
      </c>
      <c r="R81" s="17" t="n">
        <v>209.55</v>
      </c>
      <c r="S81" s="18" t="n">
        <v>0.001003</v>
      </c>
      <c r="T81" s="18" t="inlineStr">
        <is>
          <t>-</t>
        </is>
      </c>
      <c r="U81" s="18" t="n">
        <v>0.000382</v>
      </c>
      <c r="V81" s="18" t="n">
        <v>0.00043</v>
      </c>
      <c r="W81" s="18" t="n">
        <v>0.002488</v>
      </c>
      <c r="X81" s="18" t="n">
        <v>0.005374</v>
      </c>
      <c r="Y81" s="18" t="n">
        <v>0.010366</v>
      </c>
      <c r="Z81" s="18" t="n">
        <v>0.035838</v>
      </c>
      <c r="AA81" s="18" t="n">
        <v>0.06112</v>
      </c>
      <c r="AB81" s="18" t="n">
        <v>0.11232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1967851462.7</v>
      </c>
      <c r="R82" s="17" t="n">
        <v>2316.01</v>
      </c>
      <c r="S82" s="18" t="n">
        <v>0.001449</v>
      </c>
      <c r="T82" s="18" t="inlineStr">
        <is>
          <t>-</t>
        </is>
      </c>
      <c r="U82" s="18" t="n">
        <v>0.000298</v>
      </c>
      <c r="V82" s="18" t="n">
        <v>0.000882</v>
      </c>
      <c r="W82" s="18" t="n">
        <v>0.002997</v>
      </c>
      <c r="X82" s="18" t="n">
        <v>0.005431</v>
      </c>
      <c r="Y82" s="18" t="n">
        <v>0.011349</v>
      </c>
      <c r="Z82" s="18" t="n">
        <v>0.032361</v>
      </c>
      <c r="AA82" s="18" t="n">
        <v>0.054962</v>
      </c>
      <c r="AB82" s="18" t="n">
        <v>0.101351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102511779.06</v>
      </c>
      <c r="R83" s="17" t="n">
        <v>4743.93</v>
      </c>
      <c r="S83" s="18" t="n">
        <v>0.021707</v>
      </c>
      <c r="T83" s="18" t="inlineStr">
        <is>
          <t>-</t>
        </is>
      </c>
      <c r="U83" s="18" t="n">
        <v>-0.000289</v>
      </c>
      <c r="V83" s="18" t="n">
        <v>0.0039</v>
      </c>
      <c r="W83" s="18" t="n">
        <v>0.025896</v>
      </c>
      <c r="X83" s="18" t="n">
        <v>0.060231</v>
      </c>
      <c r="Y83" s="18" t="n">
        <v>0.108265</v>
      </c>
      <c r="Z83" s="18" t="n">
        <v>0.102504</v>
      </c>
      <c r="AA83" s="18" t="n">
        <v>0.205086</v>
      </c>
      <c r="AB83" s="18" t="n">
        <v>0.183394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1208917.78</v>
      </c>
      <c r="R84" s="17" t="n">
        <v>52561.64</v>
      </c>
      <c r="S84" s="18" t="n">
        <v>0.017957</v>
      </c>
      <c r="T84" s="18" t="inlineStr">
        <is>
          <t>-</t>
        </is>
      </c>
      <c r="U84" s="18" t="n">
        <v>9e-06</v>
      </c>
      <c r="V84" s="18" t="n">
        <v>0.003928</v>
      </c>
      <c r="W84" s="18" t="n">
        <v>0.034723</v>
      </c>
      <c r="X84" s="18" t="n">
        <v>0.060067</v>
      </c>
      <c r="Y84" s="18" t="n">
        <v>0.101795</v>
      </c>
      <c r="Z84" s="18" t="n">
        <v>0.114614</v>
      </c>
      <c r="AA84" s="18" t="n">
        <v>0.176893</v>
      </c>
      <c r="AB84" s="18" t="n">
        <v>0.290445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174038155.9</v>
      </c>
      <c r="R85" s="17" t="n">
        <v>7053.21</v>
      </c>
      <c r="S85" s="18" t="n">
        <v>0.058513</v>
      </c>
      <c r="T85" s="18" t="inlineStr">
        <is>
          <t>-</t>
        </is>
      </c>
      <c r="U85" s="18" t="n">
        <v>0.008817999999999999</v>
      </c>
      <c r="V85" s="18" t="n">
        <v>0.010525</v>
      </c>
      <c r="W85" s="18" t="n">
        <v>0.04829</v>
      </c>
      <c r="X85" s="18" t="n">
        <v>0.084672</v>
      </c>
      <c r="Y85" s="18" t="n">
        <v>0.2499</v>
      </c>
      <c r="Z85" s="18" t="n">
        <v>0.220938</v>
      </c>
      <c r="AA85" s="18" t="n">
        <v>0.326372</v>
      </c>
      <c r="AB85" s="18" t="n">
        <v>0.405377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3954957.92</v>
      </c>
      <c r="R86" s="17" t="n">
        <v>5992.36</v>
      </c>
      <c r="S86" s="18" t="n">
        <v>0.038076</v>
      </c>
      <c r="T86" s="18" t="inlineStr">
        <is>
          <t>-</t>
        </is>
      </c>
      <c r="U86" s="18" t="n">
        <v>-0.000702</v>
      </c>
      <c r="V86" s="18" t="n">
        <v>0.00581</v>
      </c>
      <c r="W86" s="18" t="n">
        <v>0.048406</v>
      </c>
      <c r="X86" s="18" t="n">
        <v>0.106633</v>
      </c>
      <c r="Y86" s="18" t="n">
        <v>0.206485</v>
      </c>
      <c r="Z86" s="18" t="n">
        <v>0.139913</v>
      </c>
      <c r="AA86" s="18" t="n">
        <v>0.268883</v>
      </c>
      <c r="AB86" s="18" t="n">
        <v>0.188082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5551323.97</v>
      </c>
      <c r="R87" s="17" t="n">
        <v>687.72</v>
      </c>
      <c r="S87" s="18" t="n">
        <v>0.01582</v>
      </c>
      <c r="T87" s="18" t="inlineStr">
        <is>
          <t>-</t>
        </is>
      </c>
      <c r="U87" s="18" t="n">
        <v>0.000567</v>
      </c>
      <c r="V87" s="18" t="n">
        <v>0.004469</v>
      </c>
      <c r="W87" s="18" t="n">
        <v>0.021994</v>
      </c>
      <c r="X87" s="18" t="n">
        <v>0.043296</v>
      </c>
      <c r="Y87" s="18" t="n">
        <v>0.079166</v>
      </c>
      <c r="Z87" s="18" t="n">
        <v>0.035926</v>
      </c>
      <c r="AA87" s="18" t="n">
        <v>0.098121</v>
      </c>
      <c r="AB87" s="18" t="n">
        <v>0.127558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1838508675.79</v>
      </c>
      <c r="R88" s="17" t="n">
        <v>230.9</v>
      </c>
      <c r="S88" s="18" t="n">
        <v>-0.001168</v>
      </c>
      <c r="T88" s="18" t="inlineStr">
        <is>
          <t>-</t>
        </is>
      </c>
      <c r="U88" s="18" t="n">
        <v>0.001779</v>
      </c>
      <c r="V88" s="18" t="n">
        <v>-0.002031</v>
      </c>
      <c r="W88" s="18" t="n">
        <v>0.003782</v>
      </c>
      <c r="X88" s="18" t="n">
        <v>0.010813</v>
      </c>
      <c r="Y88" s="18" t="n">
        <v>0.018931</v>
      </c>
      <c r="Z88" s="18" t="n">
        <v>0.07700899999999999</v>
      </c>
      <c r="AA88" s="18" t="n">
        <v>0.158729</v>
      </c>
      <c r="AB88" s="18" t="n">
        <v>0.251219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502620685.3</v>
      </c>
      <c r="R89" s="17" t="n">
        <v>2551.56</v>
      </c>
      <c r="S89" s="18" t="n">
        <v>0.008817</v>
      </c>
      <c r="T89" s="18" t="inlineStr">
        <is>
          <t>-</t>
        </is>
      </c>
      <c r="U89" s="18" t="n">
        <v>0.002121</v>
      </c>
      <c r="V89" s="18" t="n">
        <v>0.008215</v>
      </c>
      <c r="W89" s="18" t="n">
        <v>0.023494</v>
      </c>
      <c r="X89" s="18" t="n">
        <v>0.030263</v>
      </c>
      <c r="Y89" s="18" t="n">
        <v>0.038871</v>
      </c>
      <c r="Z89" s="18" t="n">
        <v>0.087441</v>
      </c>
      <c r="AA89" s="18" t="n">
        <v>0.176116</v>
      </c>
      <c r="AB89" s="18" t="n">
        <v>0.268076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525184607.26</v>
      </c>
      <c r="R90" s="17" t="n">
        <v>2136.73</v>
      </c>
      <c r="S90" s="18" t="n">
        <v>0.001716</v>
      </c>
      <c r="T90" s="18" t="inlineStr">
        <is>
          <t>-</t>
        </is>
      </c>
      <c r="U90" s="18" t="n">
        <v>0.000412</v>
      </c>
      <c r="V90" s="18" t="n">
        <v>0.0009879999999999999</v>
      </c>
      <c r="W90" s="18" t="n">
        <v>0.004046</v>
      </c>
      <c r="X90" s="18" t="n">
        <v>0.008524</v>
      </c>
      <c r="Y90" s="18" t="n">
        <v>0.017549</v>
      </c>
      <c r="Z90" s="18" t="n">
        <v>0.042841</v>
      </c>
      <c r="AA90" s="18" t="n">
        <v>0.06807100000000001</v>
      </c>
      <c r="AB90" s="18" t="n">
        <v>0.116031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2034310411.62</v>
      </c>
      <c r="R91" s="17" t="n">
        <v>2351.34</v>
      </c>
      <c r="S91" s="18" t="n">
        <v>-0.000468</v>
      </c>
      <c r="T91" s="18" t="inlineStr">
        <is>
          <t>-</t>
        </is>
      </c>
      <c r="U91" s="18" t="n">
        <v>0.000579</v>
      </c>
      <c r="V91" s="18" t="n">
        <v>-0.001172</v>
      </c>
      <c r="W91" s="18" t="n">
        <v>0.002114</v>
      </c>
      <c r="X91" s="18" t="n">
        <v>0.007714</v>
      </c>
      <c r="Y91" s="18" t="n">
        <v>0.014817</v>
      </c>
      <c r="Z91" s="18" t="n">
        <v>0.054068</v>
      </c>
      <c r="AA91" s="18" t="n">
        <v>0.097439</v>
      </c>
      <c r="AB91" s="18" t="n">
        <v>0.142137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1650864765.79</v>
      </c>
      <c r="R92" s="17" t="n">
        <v>27262.23</v>
      </c>
      <c r="S92" s="18" t="n">
        <v>-0.001589</v>
      </c>
      <c r="T92" s="18" t="inlineStr">
        <is>
          <t>-</t>
        </is>
      </c>
      <c r="U92" s="18" t="n">
        <v>-0.00058</v>
      </c>
      <c r="V92" s="18" t="n">
        <v>-0.000974</v>
      </c>
      <c r="W92" s="18" t="n">
        <v>0.002519</v>
      </c>
      <c r="X92" s="18" t="n">
        <v>0.006897</v>
      </c>
      <c r="Y92" s="18" t="n">
        <v>0.013755</v>
      </c>
      <c r="Z92" s="18" t="n">
        <v>0.052451</v>
      </c>
      <c r="AA92" s="18" t="n">
        <v>0.111943</v>
      </c>
      <c r="AB92" s="18" t="n">
        <v>0.140657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1785968471.13</v>
      </c>
      <c r="R93" s="17" t="n">
        <v>3742.53</v>
      </c>
      <c r="S93" s="18" t="n">
        <v>0.03269</v>
      </c>
      <c r="T93" s="18" t="inlineStr">
        <is>
          <t>-</t>
        </is>
      </c>
      <c r="U93" s="18" t="n">
        <v>-0.000371</v>
      </c>
      <c r="V93" s="18" t="n">
        <v>0.004868</v>
      </c>
      <c r="W93" s="18" t="n">
        <v>0.0372</v>
      </c>
      <c r="X93" s="18" t="n">
        <v>0.092072</v>
      </c>
      <c r="Y93" s="18" t="n">
        <v>0.195414</v>
      </c>
      <c r="Z93" s="18" t="n">
        <v>0.067662</v>
      </c>
      <c r="AA93" s="18" t="n">
        <v>0.216838</v>
      </c>
      <c r="AB93" s="18" t="n">
        <v>0.145615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686786632.66</v>
      </c>
      <c r="R94" s="17" t="n">
        <v>1884.63</v>
      </c>
      <c r="S94" s="18" t="n">
        <v>0.001376</v>
      </c>
      <c r="T94" s="18" t="inlineStr">
        <is>
          <t>-</t>
        </is>
      </c>
      <c r="U94" s="18" t="n">
        <v>0.000244</v>
      </c>
      <c r="V94" s="18" t="n">
        <v>0.00085</v>
      </c>
      <c r="W94" s="18" t="n">
        <v>0.002879</v>
      </c>
      <c r="X94" s="18" t="n">
        <v>0.005892</v>
      </c>
      <c r="Y94" s="18" t="n">
        <v>0.012583</v>
      </c>
      <c r="Z94" s="18" t="n">
        <v>0.032844</v>
      </c>
      <c r="AA94" s="18" t="n">
        <v>0.047494</v>
      </c>
      <c r="AB94" s="18" t="n">
        <v>0.100193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1807147556.23</v>
      </c>
      <c r="R95" s="17" t="n">
        <v>1841</v>
      </c>
      <c r="S95" s="18" t="n">
        <v>0.000505</v>
      </c>
      <c r="T95" s="18" t="inlineStr">
        <is>
          <t>-</t>
        </is>
      </c>
      <c r="U95" s="18" t="n">
        <v>0.000413</v>
      </c>
      <c r="V95" s="18" t="n">
        <v>-0.000157</v>
      </c>
      <c r="W95" s="18" t="n">
        <v>0.004386</v>
      </c>
      <c r="X95" s="18" t="n">
        <v>0.011538</v>
      </c>
      <c r="Y95" s="18" t="n">
        <v>0.022931</v>
      </c>
      <c r="Z95" s="18" t="n">
        <v>0.072644</v>
      </c>
      <c r="AA95" s="18" t="n">
        <v>0.120136</v>
      </c>
      <c r="AB95" s="18" t="n">
        <v>0.183383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1384241887.07</v>
      </c>
      <c r="R96" s="17" t="n">
        <v>17631.41</v>
      </c>
      <c r="S96" s="18" t="n">
        <v>0.001493</v>
      </c>
      <c r="T96" s="18" t="inlineStr">
        <is>
          <t>-</t>
        </is>
      </c>
      <c r="U96" s="18" t="n">
        <v>0.000248</v>
      </c>
      <c r="V96" s="18" t="n">
        <v>0.0009909999999999999</v>
      </c>
      <c r="W96" s="18" t="n">
        <v>0.003069</v>
      </c>
      <c r="X96" s="18" t="n">
        <v>0.006075</v>
      </c>
      <c r="Y96" s="18" t="n">
        <v>0.011778</v>
      </c>
      <c r="Z96" s="18" t="n">
        <v>0.028108</v>
      </c>
      <c r="AA96" s="18" t="n">
        <v>0.049644</v>
      </c>
      <c r="AB96" s="18" t="n">
        <v>0.09281399999999999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809598621.1</v>
      </c>
      <c r="R97" s="17" t="n">
        <v>21132.83</v>
      </c>
      <c r="S97" s="18" t="n">
        <v>0.001335</v>
      </c>
      <c r="T97" s="18" t="inlineStr">
        <is>
          <t>-</t>
        </is>
      </c>
      <c r="U97" s="18" t="n">
        <v>0.000218</v>
      </c>
      <c r="V97" s="18" t="n">
        <v>0.000841</v>
      </c>
      <c r="W97" s="18" t="n">
        <v>0.002567</v>
      </c>
      <c r="X97" s="18" t="n">
        <v>0.005255</v>
      </c>
      <c r="Y97" s="18" t="n">
        <v>0.010662</v>
      </c>
      <c r="Z97" s="18" t="n">
        <v>0.027277</v>
      </c>
      <c r="AA97" s="18" t="n">
        <v>0.048404</v>
      </c>
      <c r="AB97" s="18" t="n">
        <v>0.093558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102898627.55</v>
      </c>
      <c r="R98" s="17" t="n">
        <v>4359.74</v>
      </c>
      <c r="S98" s="18" t="n">
        <v>0.01656</v>
      </c>
      <c r="T98" s="18" t="inlineStr">
        <is>
          <t>-</t>
        </is>
      </c>
      <c r="U98" s="18" t="n">
        <v>-0.001166</v>
      </c>
      <c r="V98" s="18" t="n">
        <v>0.000751</v>
      </c>
      <c r="W98" s="18" t="n">
        <v>0.017497</v>
      </c>
      <c r="X98" s="18" t="n">
        <v>0.048176</v>
      </c>
      <c r="Y98" s="18" t="n">
        <v>0.103818</v>
      </c>
      <c r="Z98" s="18" t="n">
        <v>0.085047</v>
      </c>
      <c r="AA98" s="18" t="n">
        <v>0.171772</v>
      </c>
      <c r="AB98" s="18" t="n">
        <v>0.173298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2329327219.74</v>
      </c>
      <c r="R99" s="17" t="n">
        <v>208.7</v>
      </c>
      <c r="S99" s="18" t="n">
        <v>0.001199</v>
      </c>
      <c r="T99" s="18" t="inlineStr">
        <is>
          <t>-</t>
        </is>
      </c>
      <c r="U99" s="18" t="n">
        <v>0.000383</v>
      </c>
      <c r="V99" s="18" t="n">
        <v>0.000623</v>
      </c>
      <c r="W99" s="18" t="n">
        <v>0.002835</v>
      </c>
      <c r="X99" s="18" t="n">
        <v>0.006753</v>
      </c>
      <c r="Y99" s="18" t="n">
        <v>0.013944</v>
      </c>
      <c r="Z99" s="18" t="n">
        <v>0.041417</v>
      </c>
      <c r="AA99" s="18" t="n">
        <v>0.063656</v>
      </c>
      <c r="AB99" s="18" t="n">
        <v>0.112473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700007498.36</v>
      </c>
      <c r="R100" s="17" t="n">
        <v>28165.92</v>
      </c>
      <c r="S100" s="18" t="n">
        <v>-0.003751</v>
      </c>
      <c r="T100" s="18" t="inlineStr">
        <is>
          <t>-</t>
        </is>
      </c>
      <c r="U100" s="18" t="n">
        <v>-0.001464</v>
      </c>
      <c r="V100" s="18" t="n">
        <v>-0.002913</v>
      </c>
      <c r="W100" s="18" t="n">
        <v>0.003253</v>
      </c>
      <c r="X100" s="18" t="n">
        <v>0.008888999999999999</v>
      </c>
      <c r="Y100" s="18" t="n">
        <v>0.024934</v>
      </c>
      <c r="Z100" s="18" t="n">
        <v>0.076697</v>
      </c>
      <c r="AA100" s="18" t="n">
        <v>0.077579</v>
      </c>
      <c r="AB100" s="18" t="n">
        <v>0.061075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549854366.6900001</v>
      </c>
      <c r="R101" s="17" t="n">
        <v>721.1</v>
      </c>
      <c r="S101" s="18" t="n">
        <v>0.031115</v>
      </c>
      <c r="T101" s="18" t="inlineStr">
        <is>
          <t>-</t>
        </is>
      </c>
      <c r="U101" s="18" t="n">
        <v>0.000264</v>
      </c>
      <c r="V101" s="18" t="n">
        <v>0.001806</v>
      </c>
      <c r="W101" s="18" t="n">
        <v>0.030158</v>
      </c>
      <c r="X101" s="18" t="n">
        <v>0.09370299999999999</v>
      </c>
      <c r="Y101" s="18" t="n">
        <v>0.195834</v>
      </c>
      <c r="Z101" s="18" t="n">
        <v>0.160668</v>
      </c>
      <c r="AA101" s="18" t="n">
        <v>0.300287</v>
      </c>
      <c r="AB101" s="18" t="n">
        <v>0.278206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25698033.93</v>
      </c>
      <c r="R102" s="17" t="n">
        <v>2230.54</v>
      </c>
      <c r="S102" s="18" t="n">
        <v>0.032366</v>
      </c>
      <c r="T102" s="18" t="inlineStr">
        <is>
          <t>-</t>
        </is>
      </c>
      <c r="U102" s="18" t="n">
        <v>-0.00095</v>
      </c>
      <c r="V102" s="18" t="n">
        <v>0.005065</v>
      </c>
      <c r="W102" s="18" t="n">
        <v>0.037663</v>
      </c>
      <c r="X102" s="18" t="n">
        <v>0.099471</v>
      </c>
      <c r="Y102" s="18" t="n">
        <v>0.216382</v>
      </c>
      <c r="Z102" s="18" t="n">
        <v>0.210664</v>
      </c>
      <c r="AA102" s="18" t="n">
        <v>0.387195</v>
      </c>
      <c r="AB102" s="18" t="n">
        <v>0.455947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146283344.4</v>
      </c>
      <c r="R103" s="17" t="n">
        <v>5523.46</v>
      </c>
      <c r="S103" s="18" t="n">
        <v>0.008123999999999999</v>
      </c>
      <c r="T103" s="18" t="inlineStr">
        <is>
          <t>-</t>
        </is>
      </c>
      <c r="U103" s="18" t="n">
        <v>2.4e-05</v>
      </c>
      <c r="V103" s="18" t="n">
        <v>-0.000702</v>
      </c>
      <c r="W103" s="18" t="n">
        <v>0.00974</v>
      </c>
      <c r="X103" s="18" t="n">
        <v>0.036843</v>
      </c>
      <c r="Y103" s="18" t="n">
        <v>0.073715</v>
      </c>
      <c r="Z103" s="18" t="n">
        <v>0.07625700000000001</v>
      </c>
      <c r="AA103" s="18" t="n">
        <v>0.15884</v>
      </c>
      <c r="AB103" s="18" t="n">
        <v>0.263715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207945234.48</v>
      </c>
      <c r="R104" s="17" t="n">
        <v>1874.29</v>
      </c>
      <c r="S104" s="18" t="n">
        <v>0.00109</v>
      </c>
      <c r="T104" s="18" t="inlineStr">
        <is>
          <t>-</t>
        </is>
      </c>
      <c r="U104" s="18" t="n">
        <v>0.000144</v>
      </c>
      <c r="V104" s="18" t="n">
        <v>0.00071</v>
      </c>
      <c r="W104" s="18" t="n">
        <v>0.00231</v>
      </c>
      <c r="X104" s="18" t="n">
        <v>0.004712</v>
      </c>
      <c r="Y104" s="18" t="n">
        <v>0.009414</v>
      </c>
      <c r="Z104" s="18" t="n">
        <v>0.022509</v>
      </c>
      <c r="AA104" s="18" t="n">
        <v>0.041018</v>
      </c>
      <c r="AB104" s="18" t="n">
        <v>0.078803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690215457.42</v>
      </c>
      <c r="R105" s="17" t="n">
        <v>36590.97</v>
      </c>
      <c r="S105" s="18" t="n">
        <v>0.000788</v>
      </c>
      <c r="T105" s="18" t="inlineStr">
        <is>
          <t>-</t>
        </is>
      </c>
      <c r="U105" s="18" t="n">
        <v>0.000257</v>
      </c>
      <c r="V105" s="18" t="n">
        <v>0.000352</v>
      </c>
      <c r="W105" s="18" t="n">
        <v>0.001814</v>
      </c>
      <c r="X105" s="18" t="n">
        <v>0.004678</v>
      </c>
      <c r="Y105" s="18" t="n">
        <v>0.009471</v>
      </c>
      <c r="Z105" s="18" t="n">
        <v>0.031898</v>
      </c>
      <c r="AA105" s="18" t="n">
        <v>0.050412</v>
      </c>
      <c r="AB105" s="18" t="n">
        <v>0.09270299999999999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4698721.03</v>
      </c>
      <c r="R106" s="17" t="n">
        <v>209.06</v>
      </c>
      <c r="S106" s="18" t="n">
        <v>0.001677</v>
      </c>
      <c r="T106" s="18" t="inlineStr">
        <is>
          <t>-</t>
        </is>
      </c>
      <c r="U106" s="18" t="n">
        <v>0.000239</v>
      </c>
      <c r="V106" s="18" t="n">
        <v>0.000958</v>
      </c>
      <c r="W106" s="18" t="n">
        <v>0.003552</v>
      </c>
      <c r="X106" s="18" t="n">
        <v>0.007907000000000001</v>
      </c>
      <c r="Y106" s="18" t="n">
        <v>0.015397</v>
      </c>
      <c r="Z106" s="18" t="n">
        <v>0.034899</v>
      </c>
      <c r="AA106" s="18" t="n">
        <v>0.059605</v>
      </c>
      <c r="AB106" s="18" t="n">
        <v>0.100779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501826278.38</v>
      </c>
      <c r="R107" s="17" t="n">
        <v>1718.69</v>
      </c>
      <c r="S107" s="18" t="n">
        <v>0.001941</v>
      </c>
      <c r="T107" s="18" t="inlineStr">
        <is>
          <t>-</t>
        </is>
      </c>
      <c r="U107" s="18" t="n">
        <v>0.000355</v>
      </c>
      <c r="V107" s="18" t="n">
        <v>0.001223</v>
      </c>
      <c r="W107" s="18" t="n">
        <v>0.003955</v>
      </c>
      <c r="X107" s="18" t="n">
        <v>0.008182999999999999</v>
      </c>
      <c r="Y107" s="18" t="n">
        <v>0.016327</v>
      </c>
      <c r="Z107" s="18" t="n">
        <v>0.039507</v>
      </c>
      <c r="AA107" s="18" t="n">
        <v>0.064376</v>
      </c>
      <c r="AB107" s="18" t="n">
        <v>0.116692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1095969002.21</v>
      </c>
      <c r="R108" s="17" t="n">
        <v>6872.61</v>
      </c>
      <c r="S108" s="18" t="n">
        <v>0.031909</v>
      </c>
      <c r="T108" s="18" t="inlineStr">
        <is>
          <t>-</t>
        </is>
      </c>
      <c r="U108" s="18" t="n">
        <v>-0.000474</v>
      </c>
      <c r="V108" s="18" t="n">
        <v>0.003249</v>
      </c>
      <c r="W108" s="18" t="n">
        <v>0.039866</v>
      </c>
      <c r="X108" s="18" t="n">
        <v>0.102042</v>
      </c>
      <c r="Y108" s="18" t="n">
        <v>0.236406</v>
      </c>
      <c r="Z108" s="18" t="n">
        <v>0.20791</v>
      </c>
      <c r="AA108" s="18" t="n">
        <v>0.38523</v>
      </c>
      <c r="AB108" s="18" t="n">
        <v>0.417743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1054884193.52</v>
      </c>
      <c r="R109" s="17" t="n">
        <v>3066.47</v>
      </c>
      <c r="S109" s="18" t="n">
        <v>0.042301</v>
      </c>
      <c r="T109" s="18" t="inlineStr">
        <is>
          <t>-</t>
        </is>
      </c>
      <c r="U109" s="18" t="n">
        <v>0.000176</v>
      </c>
      <c r="V109" s="18" t="n">
        <v>0.009414</v>
      </c>
      <c r="W109" s="18" t="n">
        <v>0.049417</v>
      </c>
      <c r="X109" s="18" t="n">
        <v>0.110533</v>
      </c>
      <c r="Y109" s="18" t="n">
        <v>0.215695</v>
      </c>
      <c r="Z109" s="18" t="n">
        <v>0.154731</v>
      </c>
      <c r="AA109" s="18" t="n">
        <v>0.314615</v>
      </c>
      <c r="AB109" s="18" t="n">
        <v>0.278852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203334699.16</v>
      </c>
      <c r="R110" s="17" t="n">
        <v>1509.66</v>
      </c>
      <c r="S110" s="18" t="n">
        <v>0.001273</v>
      </c>
      <c r="T110" s="18" t="inlineStr">
        <is>
          <t>-</t>
        </is>
      </c>
      <c r="U110" s="18" t="n">
        <v>0.000186</v>
      </c>
      <c r="V110" s="18" t="n">
        <v>0.000835</v>
      </c>
      <c r="W110" s="18" t="n">
        <v>0.002637</v>
      </c>
      <c r="X110" s="18" t="n">
        <v>0.005267</v>
      </c>
      <c r="Y110" s="18" t="n">
        <v>0.010184</v>
      </c>
      <c r="Z110" s="18" t="n">
        <v>0.024937</v>
      </c>
      <c r="AA110" s="18" t="n">
        <v>0.044646</v>
      </c>
      <c r="AB110" s="18" t="n">
        <v>0.083638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463758055</v>
      </c>
      <c r="R111" s="17" t="n">
        <v>2028.11</v>
      </c>
      <c r="S111" s="18" t="n">
        <v>0.001279</v>
      </c>
      <c r="T111" s="18" t="inlineStr">
        <is>
          <t>-</t>
        </is>
      </c>
      <c r="U111" s="18" t="n">
        <v>0.000355</v>
      </c>
      <c r="V111" s="18" t="n">
        <v>0.000715</v>
      </c>
      <c r="W111" s="18" t="n">
        <v>0.002977</v>
      </c>
      <c r="X111" s="18" t="n">
        <v>0.007166</v>
      </c>
      <c r="Y111" s="18" t="n">
        <v>0.014075</v>
      </c>
      <c r="Z111" s="18" t="n">
        <v>0.036749</v>
      </c>
      <c r="AA111" s="18" t="n">
        <v>0.060855</v>
      </c>
      <c r="AB111" s="18" t="n">
        <v>0.113355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237122992.95</v>
      </c>
      <c r="R112" s="17" t="n">
        <v>8794.709999999999</v>
      </c>
      <c r="S112" s="18" t="n">
        <v>-0.001794</v>
      </c>
      <c r="T112" s="18" t="inlineStr">
        <is>
          <t>-</t>
        </is>
      </c>
      <c r="U112" s="18" t="n">
        <v>0.001393</v>
      </c>
      <c r="V112" s="18" t="n">
        <v>-0.002227</v>
      </c>
      <c r="W112" s="18" t="n">
        <v>0.003394</v>
      </c>
      <c r="X112" s="18" t="n">
        <v>0.008977000000000001</v>
      </c>
      <c r="Y112" s="18" t="n">
        <v>0.016358</v>
      </c>
      <c r="Z112" s="18" t="n">
        <v>0.065883</v>
      </c>
      <c r="AA112" s="18" t="n">
        <v>0.114815</v>
      </c>
      <c r="AB112" s="18" t="n">
        <v>0.184763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9257857187.530001</v>
      </c>
      <c r="R113" s="17" t="n">
        <v>16823.78</v>
      </c>
      <c r="S113" s="18" t="n">
        <v>0.002029</v>
      </c>
      <c r="T113" s="18" t="inlineStr">
        <is>
          <t>-</t>
        </is>
      </c>
      <c r="U113" s="18" t="n">
        <v>0.000486</v>
      </c>
      <c r="V113" s="18" t="n">
        <v>0.001183</v>
      </c>
      <c r="W113" s="18" t="n">
        <v>0.004726</v>
      </c>
      <c r="X113" s="18" t="n">
        <v>0.010325</v>
      </c>
      <c r="Y113" s="18" t="n">
        <v>0.020972</v>
      </c>
      <c r="Z113" s="18" t="n">
        <v>0.054438</v>
      </c>
      <c r="AA113" s="18" t="n">
        <v>0.085247</v>
      </c>
      <c r="AB113" s="18" t="n">
        <v>0.147362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1210192969.81</v>
      </c>
      <c r="R114" s="17" t="n">
        <v>2166.63</v>
      </c>
      <c r="S114" s="18" t="n">
        <v>0.001979</v>
      </c>
      <c r="T114" s="18" t="inlineStr">
        <is>
          <t>-</t>
        </is>
      </c>
      <c r="U114" s="18" t="n">
        <v>0.000388</v>
      </c>
      <c r="V114" s="18" t="n">
        <v>0.00116</v>
      </c>
      <c r="W114" s="18" t="n">
        <v>0.004353</v>
      </c>
      <c r="X114" s="18" t="n">
        <v>0.009585</v>
      </c>
      <c r="Y114" s="18" t="n">
        <v>0.019682</v>
      </c>
      <c r="Z114" s="18" t="n">
        <v>0.049378</v>
      </c>
      <c r="AA114" s="18" t="n">
        <v>0.076752</v>
      </c>
      <c r="AB114" s="18" t="n">
        <v>0.136724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1332194</v>
      </c>
      <c r="R115" s="17" t="n">
        <v>133.22</v>
      </c>
      <c r="S115" s="18" t="n">
        <v>-0.000375</v>
      </c>
      <c r="T115" s="18" t="inlineStr">
        <is>
          <t>-</t>
        </is>
      </c>
      <c r="U115" s="18" t="n">
        <v>0.00015</v>
      </c>
      <c r="V115" s="18" t="n">
        <v>-0.0005999999999999999</v>
      </c>
      <c r="W115" s="18" t="n">
        <v>-7.499999999999999e-05</v>
      </c>
      <c r="X115" s="18" t="n">
        <v>0.002182</v>
      </c>
      <c r="Y115" s="18" t="n">
        <v>0.003389</v>
      </c>
      <c r="Z115" s="18" t="n">
        <v>0.030237</v>
      </c>
      <c r="AA115" s="18" t="n">
        <v>0.044945</v>
      </c>
      <c r="AB115" s="18" t="n">
        <v>0.073143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488803061.5</v>
      </c>
      <c r="R116" s="17" t="n">
        <v>193.64</v>
      </c>
      <c r="S116" s="18" t="n">
        <v>0.039845</v>
      </c>
      <c r="T116" s="18" t="inlineStr">
        <is>
          <t>-</t>
        </is>
      </c>
      <c r="U116" s="18" t="n">
        <v>-0.000465</v>
      </c>
      <c r="V116" s="18" t="n">
        <v>0.007021</v>
      </c>
      <c r="W116" s="18" t="n">
        <v>0.040851</v>
      </c>
      <c r="X116" s="18" t="n">
        <v>0.093641</v>
      </c>
      <c r="Y116" s="18" t="n">
        <v>0.196416</v>
      </c>
      <c r="Z116" s="18" t="n">
        <v>0.144174</v>
      </c>
      <c r="AA116" s="18" t="n">
        <v>0.272775</v>
      </c>
      <c r="AB116" s="18" t="n">
        <v>0.15606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2105606.09</v>
      </c>
      <c r="R117" s="17" t="n">
        <v>237.89</v>
      </c>
      <c r="S117" s="18" t="n">
        <v>0.039139</v>
      </c>
      <c r="T117" s="18" t="inlineStr">
        <is>
          <t>-</t>
        </is>
      </c>
      <c r="U117" s="18" t="n">
        <v>0.000252</v>
      </c>
      <c r="V117" s="18" t="n">
        <v>0.009591000000000001</v>
      </c>
      <c r="W117" s="18" t="n">
        <v>0.050704</v>
      </c>
      <c r="X117" s="18" t="n">
        <v>0.104821</v>
      </c>
      <c r="Y117" s="18" t="n">
        <v>0.206278</v>
      </c>
      <c r="Z117" s="18" t="n">
        <v>0.141671</v>
      </c>
      <c r="AA117" s="18" t="n">
        <v>0.263558</v>
      </c>
      <c r="AB117" s="18" t="n">
        <v>0.213044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103448008.33</v>
      </c>
      <c r="R118" s="17" t="n">
        <v>203.54</v>
      </c>
      <c r="S118" s="18" t="n">
        <v>0.007424</v>
      </c>
      <c r="T118" s="18" t="inlineStr">
        <is>
          <t>-</t>
        </is>
      </c>
      <c r="U118" s="18" t="n">
        <v>-0.000982</v>
      </c>
      <c r="V118" s="18" t="n">
        <v>0.000246</v>
      </c>
      <c r="W118" s="18" t="n">
        <v>0.013292</v>
      </c>
      <c r="X118" s="18" t="n">
        <v>0.029852</v>
      </c>
      <c r="Y118" s="18" t="n">
        <v>0.060822</v>
      </c>
      <c r="Z118" s="18" t="n">
        <v>0.09424200000000001</v>
      </c>
      <c r="AA118" s="18" t="n">
        <v>0.159376</v>
      </c>
      <c r="AB118" s="18" t="n">
        <v>0.217417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1396869.24</v>
      </c>
      <c r="R119" s="17" t="n">
        <v>139.69</v>
      </c>
      <c r="S119" s="18" t="n">
        <v>-0.001001</v>
      </c>
      <c r="T119" s="18" t="inlineStr">
        <is>
          <t>-</t>
        </is>
      </c>
      <c r="U119" s="18" t="n">
        <v>0.00043</v>
      </c>
      <c r="V119" s="18" t="n">
        <v>-0.001073</v>
      </c>
      <c r="W119" s="18" t="n">
        <v>-0.001216</v>
      </c>
      <c r="X119" s="18" t="n">
        <v>0.001434</v>
      </c>
      <c r="Y119" s="18" t="n">
        <v>0.002008</v>
      </c>
      <c r="Z119" s="18" t="n">
        <v>0.028721</v>
      </c>
      <c r="AA119" s="18" t="n">
        <v>0.05038</v>
      </c>
      <c r="AB119" s="18" t="n">
        <v>0.086574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968384602.53</v>
      </c>
      <c r="R120" s="17" t="n">
        <v>153</v>
      </c>
      <c r="S120" s="18" t="n">
        <v>0.001768</v>
      </c>
      <c r="T120" s="18" t="inlineStr">
        <is>
          <t>-</t>
        </is>
      </c>
      <c r="U120" s="18" t="n">
        <v>0.000392</v>
      </c>
      <c r="V120" s="18" t="n">
        <v>0.0009810000000000001</v>
      </c>
      <c r="W120" s="18" t="n">
        <v>0.003871</v>
      </c>
      <c r="X120" s="18" t="n">
        <v>0.009035</v>
      </c>
      <c r="Y120" s="18" t="n">
        <v>0.018167</v>
      </c>
      <c r="Z120" s="18" t="n">
        <v>0.050175</v>
      </c>
      <c r="AA120" s="18" t="n">
        <v>0.076707</v>
      </c>
      <c r="AB120" s="18" t="n">
        <v>0.108937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71973962.36</v>
      </c>
      <c r="R121" s="17" t="n">
        <v>26996.99</v>
      </c>
      <c r="S121" s="18" t="n">
        <v>0.032039</v>
      </c>
      <c r="T121" s="18" t="inlineStr">
        <is>
          <t>-</t>
        </is>
      </c>
      <c r="U121" s="18" t="n">
        <v>0.0005240000000000001</v>
      </c>
      <c r="V121" s="18" t="n">
        <v>0.007499</v>
      </c>
      <c r="W121" s="18" t="n">
        <v>0.035333</v>
      </c>
      <c r="X121" s="18" t="n">
        <v>0.082344</v>
      </c>
      <c r="Y121" s="18" t="n">
        <v>0.167615</v>
      </c>
      <c r="Z121" s="18" t="n">
        <v>0.128575</v>
      </c>
      <c r="AA121" s="18" t="n">
        <v>0.248214</v>
      </c>
      <c r="AB121" s="18" t="n">
        <v>0.209698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3447531046.42</v>
      </c>
      <c r="R122" s="17" t="n">
        <v>2062.79</v>
      </c>
      <c r="S122" s="18" t="n">
        <v>0.000844</v>
      </c>
      <c r="T122" s="18" t="inlineStr">
        <is>
          <t>-</t>
        </is>
      </c>
      <c r="U122" s="18" t="n">
        <v>0.0015</v>
      </c>
      <c r="V122" s="18" t="n">
        <v>-0.001191</v>
      </c>
      <c r="W122" s="18" t="n">
        <v>0.006779</v>
      </c>
      <c r="X122" s="18" t="n">
        <v>0.016654</v>
      </c>
      <c r="Y122" s="18" t="n">
        <v>0.030359</v>
      </c>
      <c r="Z122" s="18" t="n">
        <v>0.08333599999999999</v>
      </c>
      <c r="AA122" s="18" t="n">
        <v>0.163912</v>
      </c>
      <c r="AB122" s="18" t="n">
        <v>0.25038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756914.08</v>
      </c>
      <c r="R123" s="17" t="n">
        <v>143.44</v>
      </c>
      <c r="S123" s="18" t="n">
        <v>-0.000627</v>
      </c>
      <c r="T123" s="18" t="inlineStr">
        <is>
          <t>-</t>
        </is>
      </c>
      <c r="U123" s="18" t="n">
        <v>-0.000836</v>
      </c>
      <c r="V123" s="18" t="n">
        <v>6.999999999999999e-05</v>
      </c>
      <c r="W123" s="18" t="n">
        <v>0.000977</v>
      </c>
      <c r="X123" s="18" t="n">
        <v>0.001536</v>
      </c>
      <c r="Y123" s="18" t="n">
        <v>0.004904</v>
      </c>
      <c r="Z123" s="18" t="n">
        <v>0.029129</v>
      </c>
      <c r="AA123" s="18" t="n">
        <v>0.052462</v>
      </c>
      <c r="AB123" s="18" t="n">
        <v>0.086008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999660137.87</v>
      </c>
      <c r="R124" s="17" t="n">
        <v>1633.59</v>
      </c>
      <c r="S124" s="18" t="n">
        <v>0.001606</v>
      </c>
      <c r="T124" s="18" t="inlineStr">
        <is>
          <t>-</t>
        </is>
      </c>
      <c r="U124" s="18" t="n">
        <v>0.000404</v>
      </c>
      <c r="V124" s="18" t="n">
        <v>-0.000165</v>
      </c>
      <c r="W124" s="18" t="n">
        <v>0.004174</v>
      </c>
      <c r="X124" s="18" t="n">
        <v>0.00903</v>
      </c>
      <c r="Y124" s="18" t="n">
        <v>0.017122</v>
      </c>
      <c r="Z124" s="18" t="n">
        <v>0.052381</v>
      </c>
      <c r="AA124" s="18" t="n">
        <v>0.087132</v>
      </c>
      <c r="AB124" s="18" t="n">
        <v>0.142834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8024128859.93</v>
      </c>
      <c r="R125" s="17" t="n">
        <v>190005.65</v>
      </c>
      <c r="S125" s="18" t="n">
        <v>-0.000283</v>
      </c>
      <c r="T125" s="18" t="inlineStr">
        <is>
          <t>-</t>
        </is>
      </c>
      <c r="U125" s="18" t="n">
        <v>-0.000964</v>
      </c>
      <c r="V125" s="18" t="n">
        <v>-0.0008319999999999999</v>
      </c>
      <c r="W125" s="18" t="n">
        <v>0.003486</v>
      </c>
      <c r="X125" s="18" t="n">
        <v>0.011257</v>
      </c>
      <c r="Y125" s="18" t="n">
        <v>0.025499</v>
      </c>
      <c r="Z125" s="18" t="n">
        <v>0.085211</v>
      </c>
      <c r="AA125" s="18" t="n">
        <v>0.156656</v>
      </c>
      <c r="AB125" s="18" t="n">
        <v>0.242666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17485263.81</v>
      </c>
      <c r="R126" s="17" t="n">
        <v>126.17</v>
      </c>
      <c r="S126" s="18" t="n">
        <v>0.000714</v>
      </c>
      <c r="T126" s="18" t="inlineStr">
        <is>
          <t>-</t>
        </is>
      </c>
      <c r="U126" s="18" t="n">
        <v>0.000159</v>
      </c>
      <c r="V126" s="18" t="n">
        <v>0.000396</v>
      </c>
      <c r="W126" s="18" t="n">
        <v>0.001508</v>
      </c>
      <c r="X126" s="18" t="n">
        <v>0.003101</v>
      </c>
      <c r="Y126" s="18" t="n">
        <v>0.006381</v>
      </c>
      <c r="Z126" s="18" t="n">
        <v>0.018486</v>
      </c>
      <c r="AA126" s="18" t="n">
        <v>0.033503</v>
      </c>
      <c r="AB126" s="18" t="n">
        <v>0.062753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426455055.74</v>
      </c>
      <c r="R127" s="17" t="n">
        <v>412033.87</v>
      </c>
      <c r="S127" s="18" t="n">
        <v>0.041594</v>
      </c>
      <c r="T127" s="18" t="inlineStr">
        <is>
          <t>-</t>
        </is>
      </c>
      <c r="U127" s="18" t="n">
        <v>0.000158</v>
      </c>
      <c r="V127" s="18" t="n">
        <v>0.009801000000000001</v>
      </c>
      <c r="W127" s="18" t="n">
        <v>0.046928</v>
      </c>
      <c r="X127" s="18" t="n">
        <v>0.112098</v>
      </c>
      <c r="Y127" s="18" t="n">
        <v>0.229191</v>
      </c>
      <c r="Z127" s="18" t="n">
        <v>0.178905</v>
      </c>
      <c r="AA127" s="18" t="n">
        <v>0.339192</v>
      </c>
      <c r="AB127" s="18" t="n">
        <v>0.335346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740556492.3200001</v>
      </c>
      <c r="R128" s="17" t="n">
        <v>1208.43</v>
      </c>
      <c r="S128" s="18" t="n">
        <v>0.043162</v>
      </c>
      <c r="T128" s="18" t="inlineStr">
        <is>
          <t>-</t>
        </is>
      </c>
      <c r="U128" s="18" t="n">
        <v>0.000621</v>
      </c>
      <c r="V128" s="18" t="n">
        <v>0.01003</v>
      </c>
      <c r="W128" s="18" t="n">
        <v>0.04772</v>
      </c>
      <c r="X128" s="18" t="n">
        <v>0.107635</v>
      </c>
      <c r="Y128" s="18" t="n">
        <v>0.215627</v>
      </c>
      <c r="Z128" s="18" t="n">
        <v>0.17937</v>
      </c>
      <c r="AA128" s="18" t="n">
        <v>0.334633</v>
      </c>
      <c r="AB128" s="18" t="n">
        <v>0.215675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1374565445.56</v>
      </c>
      <c r="R129" s="17" t="n">
        <v>474.53</v>
      </c>
      <c r="S129" s="18" t="n">
        <v>0.005232</v>
      </c>
      <c r="T129" s="18" t="inlineStr">
        <is>
          <t>-</t>
        </is>
      </c>
      <c r="U129" s="18" t="n">
        <v>2.1e-05</v>
      </c>
      <c r="V129" s="18" t="n">
        <v>-0.000147</v>
      </c>
      <c r="W129" s="18" t="n">
        <v>0.008394</v>
      </c>
      <c r="X129" s="18" t="n">
        <v>0.022341</v>
      </c>
      <c r="Y129" s="18" t="n">
        <v>0.049938</v>
      </c>
      <c r="Z129" s="18" t="n">
        <v>0.053832</v>
      </c>
      <c r="AA129" s="18" t="n">
        <v>0.127766</v>
      </c>
      <c r="AB129" s="18" t="n">
        <v>0.115177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5481097358.76</v>
      </c>
      <c r="R130" s="17" t="n">
        <v>198023.67</v>
      </c>
      <c r="S130" s="18" t="n">
        <v>-0.000597</v>
      </c>
      <c r="T130" s="18" t="inlineStr">
        <is>
          <t>-</t>
        </is>
      </c>
      <c r="U130" s="18" t="n">
        <v>-0.000324</v>
      </c>
      <c r="V130" s="18" t="n">
        <v>-0.001192</v>
      </c>
      <c r="W130" s="18" t="n">
        <v>0.005565</v>
      </c>
      <c r="X130" s="18" t="n">
        <v>0.013058</v>
      </c>
      <c r="Y130" s="18" t="n">
        <v>0.02526</v>
      </c>
      <c r="Z130" s="18" t="n">
        <v>0.08504399999999999</v>
      </c>
      <c r="AA130" s="18" t="n">
        <v>0.15849</v>
      </c>
      <c r="AB130" s="18" t="n">
        <v>0.253365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5723429242.26</v>
      </c>
      <c r="R131" s="17" t="n">
        <v>192701.57</v>
      </c>
      <c r="S131" s="18" t="n">
        <v>-0.000418</v>
      </c>
      <c r="T131" s="18" t="inlineStr">
        <is>
          <t>-</t>
        </is>
      </c>
      <c r="U131" s="18" t="n">
        <v>3e-06</v>
      </c>
      <c r="V131" s="18" t="n">
        <v>-0.001166</v>
      </c>
      <c r="W131" s="18" t="n">
        <v>0.004574</v>
      </c>
      <c r="X131" s="18" t="n">
        <v>0.012629</v>
      </c>
      <c r="Y131" s="18" t="n">
        <v>0.024916</v>
      </c>
      <c r="Z131" s="18" t="n">
        <v>0.08459800000000001</v>
      </c>
      <c r="AA131" s="18" t="n">
        <v>0.158347</v>
      </c>
      <c r="AB131" s="18" t="n">
        <v>0.249639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7289302889.65</v>
      </c>
      <c r="R132" s="17" t="n">
        <v>197008.19</v>
      </c>
      <c r="S132" s="18" t="n">
        <v>-0.001198</v>
      </c>
      <c r="T132" s="18" t="inlineStr">
        <is>
          <t>-</t>
        </is>
      </c>
      <c r="U132" s="18" t="n">
        <v>0.000279</v>
      </c>
      <c r="V132" s="18" t="n">
        <v>-0.001319</v>
      </c>
      <c r="W132" s="18" t="n">
        <v>0.005013</v>
      </c>
      <c r="X132" s="18" t="n">
        <v>0.013052</v>
      </c>
      <c r="Y132" s="18" t="n">
        <v>0.026873</v>
      </c>
      <c r="Z132" s="18" t="n">
        <v>0.085937</v>
      </c>
      <c r="AA132" s="18" t="n">
        <v>0.154699</v>
      </c>
      <c r="AB132" s="18" t="n">
        <v>0.243252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1551236263.92</v>
      </c>
      <c r="R133" s="17" t="n">
        <v>209739.89</v>
      </c>
      <c r="S133" s="18" t="n">
        <v>-0.000477</v>
      </c>
      <c r="T133" s="18" t="inlineStr">
        <is>
          <t>-</t>
        </is>
      </c>
      <c r="U133" s="18" t="n">
        <v>0.000395</v>
      </c>
      <c r="V133" s="18" t="n">
        <v>-0.000781</v>
      </c>
      <c r="W133" s="18" t="n">
        <v>0.00383</v>
      </c>
      <c r="X133" s="18" t="n">
        <v>0.011691</v>
      </c>
      <c r="Y133" s="18" t="n">
        <v>0.024647</v>
      </c>
      <c r="Z133" s="18" t="n">
        <v>0.08243300000000001</v>
      </c>
      <c r="AA133" s="18" t="n">
        <v>0.152828</v>
      </c>
      <c r="AB133" s="18" t="n">
        <v>0.240408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7137973908.69</v>
      </c>
      <c r="R134" s="17" t="n">
        <v>123098.23</v>
      </c>
      <c r="S134" s="18" t="n">
        <v>-0.000798</v>
      </c>
      <c r="T134" s="18" t="inlineStr">
        <is>
          <t>-</t>
        </is>
      </c>
      <c r="U134" s="18" t="n">
        <v>0.000253</v>
      </c>
      <c r="V134" s="18" t="n">
        <v>-0.000693</v>
      </c>
      <c r="W134" s="18" t="n">
        <v>0.003747</v>
      </c>
      <c r="X134" s="18" t="n">
        <v>0.011554</v>
      </c>
      <c r="Y134" s="18" t="n">
        <v>0.02308</v>
      </c>
      <c r="Z134" s="18" t="n">
        <v>0.08368299999999999</v>
      </c>
      <c r="AA134" s="18" t="n">
        <v>0.153635</v>
      </c>
      <c r="AB134" s="18" t="n">
        <v>0.24125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8503111083.52</v>
      </c>
      <c r="R135" s="17" t="n">
        <v>1524.98</v>
      </c>
      <c r="S135" s="18" t="n">
        <v>-0.002446</v>
      </c>
      <c r="T135" s="18" t="inlineStr">
        <is>
          <t>-</t>
        </is>
      </c>
      <c r="U135" s="18" t="n">
        <v>-0.001414</v>
      </c>
      <c r="V135" s="18" t="n">
        <v>-0.001898</v>
      </c>
      <c r="W135" s="18" t="n">
        <v>0.001984</v>
      </c>
      <c r="X135" s="18" t="n">
        <v>0.008285000000000001</v>
      </c>
      <c r="Y135" s="18" t="n">
        <v>0.020456</v>
      </c>
      <c r="Z135" s="18" t="n">
        <v>0.068497</v>
      </c>
      <c r="AA135" s="18" t="n">
        <v>0.115575</v>
      </c>
      <c r="AB135" s="18" t="n">
        <v>0.183771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10410988.87</v>
      </c>
      <c r="R136" s="17" t="n">
        <v>3008.09</v>
      </c>
      <c r="S136" s="18" t="n">
        <v>0.037927</v>
      </c>
      <c r="T136" s="18" t="inlineStr">
        <is>
          <t>-</t>
        </is>
      </c>
      <c r="U136" s="18" t="n">
        <v>2.3e-05</v>
      </c>
      <c r="V136" s="18" t="n">
        <v>0.009901</v>
      </c>
      <c r="W136" s="18" t="n">
        <v>0.043089</v>
      </c>
      <c r="X136" s="18" t="n">
        <v>0.07113899999999999</v>
      </c>
      <c r="Y136" s="18" t="n">
        <v>0.172923</v>
      </c>
      <c r="Z136" s="18" t="n">
        <v>0.098493</v>
      </c>
      <c r="AA136" s="18" t="n">
        <v>0.201204</v>
      </c>
      <c r="AB136" s="18" t="n">
        <v>0.23379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1396946.16</v>
      </c>
      <c r="R137" s="17" t="n">
        <v>1396.94</v>
      </c>
      <c r="S137" s="18" t="n">
        <v>0.000982</v>
      </c>
      <c r="T137" s="18" t="inlineStr">
        <is>
          <t>-</t>
        </is>
      </c>
      <c r="U137" s="18" t="n">
        <v>0.000193</v>
      </c>
      <c r="V137" s="18" t="n">
        <v>0.000616</v>
      </c>
      <c r="W137" s="18" t="n">
        <v>0.001915</v>
      </c>
      <c r="X137" s="18" t="n">
        <v>0.003845</v>
      </c>
      <c r="Y137" s="18" t="n">
        <v>0.007988</v>
      </c>
      <c r="Z137" s="18" t="n">
        <v>0.023062</v>
      </c>
      <c r="AA137" s="18" t="n">
        <v>0.040768</v>
      </c>
      <c r="AB137" s="18" t="n">
        <v>0.074445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777702.6</v>
      </c>
      <c r="R138" s="17" t="n">
        <v>1283.33</v>
      </c>
      <c r="S138" s="18" t="n">
        <v>0.045517</v>
      </c>
      <c r="T138" s="18" t="inlineStr">
        <is>
          <t>-</t>
        </is>
      </c>
      <c r="U138" s="18" t="n">
        <v>0.004603</v>
      </c>
      <c r="V138" s="18" t="n">
        <v>0.012138</v>
      </c>
      <c r="W138" s="18" t="n">
        <v>0.060402</v>
      </c>
      <c r="X138" s="18" t="n">
        <v>0.115115</v>
      </c>
      <c r="Y138" s="18" t="n">
        <v>0.221196</v>
      </c>
      <c r="Z138" s="18" t="n">
        <v>0.133784</v>
      </c>
      <c r="AA138" s="18" t="n">
        <v>0.170142</v>
      </c>
      <c r="AB138" s="18" t="n">
        <v>0.035796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1312492929.88</v>
      </c>
      <c r="R139" s="17" t="n">
        <v>1593.59</v>
      </c>
      <c r="S139" s="18" t="n">
        <v>-0.000207</v>
      </c>
      <c r="T139" s="18" t="inlineStr">
        <is>
          <t>-</t>
        </is>
      </c>
      <c r="U139" s="18" t="n">
        <v>0.001439</v>
      </c>
      <c r="V139" s="18" t="n">
        <v>-0.000646</v>
      </c>
      <c r="W139" s="18" t="n">
        <v>0.004469</v>
      </c>
      <c r="X139" s="18" t="n">
        <v>0.011758</v>
      </c>
      <c r="Y139" s="18" t="n">
        <v>0.020851</v>
      </c>
      <c r="Z139" s="18" t="n">
        <v>0.07678599999999999</v>
      </c>
      <c r="AA139" s="18" t="n">
        <v>0.140617</v>
      </c>
      <c r="AB139" s="18" t="n">
        <v>0.199225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3307707448.28</v>
      </c>
      <c r="R140" s="17" t="n">
        <v>1585.02</v>
      </c>
      <c r="S140" s="18" t="n">
        <v>0.002029</v>
      </c>
      <c r="T140" s="18" t="inlineStr">
        <is>
          <t>-</t>
        </is>
      </c>
      <c r="U140" s="18" t="n">
        <v>0.000385</v>
      </c>
      <c r="V140" s="18" t="n">
        <v>0.001263</v>
      </c>
      <c r="W140" s="18" t="n">
        <v>0.004302</v>
      </c>
      <c r="X140" s="18" t="n">
        <v>0.008732</v>
      </c>
      <c r="Y140" s="18" t="n">
        <v>0.017898</v>
      </c>
      <c r="Z140" s="18" t="n">
        <v>0.042824</v>
      </c>
      <c r="AA140" s="18" t="n">
        <v>0.070345</v>
      </c>
      <c r="AB140" s="18" t="n">
        <v>0.130308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408181038.24</v>
      </c>
      <c r="R141" s="17" t="n">
        <v>8613.59</v>
      </c>
      <c r="S141" s="18" t="n">
        <v>0.04456</v>
      </c>
      <c r="T141" s="18" t="inlineStr">
        <is>
          <t>-</t>
        </is>
      </c>
      <c r="U141" s="18" t="n">
        <v>-0.000485</v>
      </c>
      <c r="V141" s="18" t="n">
        <v>0.009497</v>
      </c>
      <c r="W141" s="18" t="n">
        <v>0.052588</v>
      </c>
      <c r="X141" s="18" t="n">
        <v>0.115744</v>
      </c>
      <c r="Y141" s="18" t="n">
        <v>0.233512</v>
      </c>
      <c r="Z141" s="18" t="n">
        <v>0.198593</v>
      </c>
      <c r="AA141" s="18" t="n">
        <v>0.306267</v>
      </c>
      <c r="AB141" s="18" t="n">
        <v>0.301746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2031203484.66</v>
      </c>
      <c r="R142" s="17" t="n">
        <v>3471.37</v>
      </c>
      <c r="S142" s="18" t="n">
        <v>0.015433</v>
      </c>
      <c r="T142" s="18" t="inlineStr">
        <is>
          <t>-</t>
        </is>
      </c>
      <c r="U142" s="18" t="n">
        <v>0.00077</v>
      </c>
      <c r="V142" s="18" t="n">
        <v>0.002837</v>
      </c>
      <c r="W142" s="18" t="n">
        <v>0.018914</v>
      </c>
      <c r="X142" s="18" t="n">
        <v>0.039046</v>
      </c>
      <c r="Y142" s="18" t="n">
        <v>0.080599</v>
      </c>
      <c r="Z142" s="18" t="n">
        <v>0.074867</v>
      </c>
      <c r="AA142" s="18" t="n">
        <v>0.134972</v>
      </c>
      <c r="AB142" s="18" t="n">
        <v>0.176636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556424780.74</v>
      </c>
      <c r="R143" s="17" t="n">
        <v>119996.72</v>
      </c>
      <c r="S143" s="18" t="n">
        <v>-0.002189</v>
      </c>
      <c r="T143" s="18" t="inlineStr">
        <is>
          <t>-</t>
        </is>
      </c>
      <c r="U143" s="18" t="n">
        <v>0.00023</v>
      </c>
      <c r="V143" s="18" t="n">
        <v>-0.001831</v>
      </c>
      <c r="W143" s="18" t="n">
        <v>0.002472</v>
      </c>
      <c r="X143" s="18" t="n">
        <v>0.007786</v>
      </c>
      <c r="Y143" s="18" t="n">
        <v>0.016026</v>
      </c>
      <c r="Z143" s="18" t="n">
        <v>0.05835</v>
      </c>
      <c r="AA143" s="18" t="n">
        <v>0.105805</v>
      </c>
      <c r="AB143" s="18" t="n">
        <v>0.167144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1802329050.48</v>
      </c>
      <c r="R144" s="17" t="n">
        <v>1446.39</v>
      </c>
      <c r="S144" s="18" t="n">
        <v>0.001322</v>
      </c>
      <c r="T144" s="18" t="inlineStr">
        <is>
          <t>-</t>
        </is>
      </c>
      <c r="U144" s="18" t="n">
        <v>0.000221</v>
      </c>
      <c r="V144" s="18" t="n">
        <v>0.0008720000000000001</v>
      </c>
      <c r="W144" s="18" t="n">
        <v>0.002801</v>
      </c>
      <c r="X144" s="18" t="n">
        <v>0.005807</v>
      </c>
      <c r="Y144" s="18" t="n">
        <v>0.011829</v>
      </c>
      <c r="Z144" s="18" t="n">
        <v>0.027492</v>
      </c>
      <c r="AA144" s="18" t="n">
        <v>0.047964</v>
      </c>
      <c r="AB144" s="18" t="n">
        <v>0.090866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534056605.85</v>
      </c>
      <c r="R145" s="17" t="n">
        <v>104799.18</v>
      </c>
      <c r="S145" s="18" t="n">
        <v>-0.00233</v>
      </c>
      <c r="T145" s="18" t="inlineStr">
        <is>
          <t>-</t>
        </is>
      </c>
      <c r="U145" s="18" t="n">
        <v>-7.1e-05</v>
      </c>
      <c r="V145" s="18" t="n">
        <v>-0.002042</v>
      </c>
      <c r="W145" s="18" t="n">
        <v>0.001861</v>
      </c>
      <c r="X145" s="18" t="n">
        <v>0.007627</v>
      </c>
      <c r="Y145" s="18" t="n">
        <v>0.015673</v>
      </c>
      <c r="Z145" s="18" t="n">
        <v>0.05544</v>
      </c>
      <c r="AA145" s="18" t="n">
        <v>0.10304</v>
      </c>
      <c r="AB145" s="18" t="n">
        <v>0.161926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400770320.46</v>
      </c>
      <c r="R146" s="17" t="n">
        <v>1779.69</v>
      </c>
      <c r="S146" s="18" t="n">
        <v>0.016402</v>
      </c>
      <c r="T146" s="18" t="inlineStr">
        <is>
          <t>-</t>
        </is>
      </c>
      <c r="U146" s="18" t="n">
        <v>0.002004</v>
      </c>
      <c r="V146" s="18" t="n">
        <v>0.002897</v>
      </c>
      <c r="W146" s="18" t="n">
        <v>0.020149</v>
      </c>
      <c r="X146" s="18" t="n">
        <v>0.036263</v>
      </c>
      <c r="Y146" s="18" t="n">
        <v>0.071091</v>
      </c>
      <c r="Z146" s="18" t="n">
        <v>0.115582</v>
      </c>
      <c r="AA146" s="18" t="n">
        <v>0.206598</v>
      </c>
      <c r="AB146" s="18" t="n">
        <v>0.253057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1445671287.3</v>
      </c>
      <c r="R147" s="17" t="n">
        <v>161.06</v>
      </c>
      <c r="S147" s="18" t="n">
        <v>0.000186</v>
      </c>
      <c r="T147" s="18" t="inlineStr">
        <is>
          <t>-</t>
        </is>
      </c>
      <c r="U147" s="18" t="n">
        <v>-0.000124</v>
      </c>
      <c r="V147" s="18" t="n">
        <v>-0.00155</v>
      </c>
      <c r="W147" s="18" t="n">
        <v>0.00399</v>
      </c>
      <c r="X147" s="18" t="n">
        <v>0.009338000000000001</v>
      </c>
      <c r="Y147" s="18" t="n">
        <v>0.018593</v>
      </c>
      <c r="Z147" s="18" t="n">
        <v>0.062121</v>
      </c>
      <c r="AA147" s="18" t="n">
        <v>0.116843</v>
      </c>
      <c r="AB147" s="18" t="n">
        <v>0.180446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115141307.25</v>
      </c>
      <c r="R148" s="17" t="n">
        <v>155.68</v>
      </c>
      <c r="S148" s="18" t="n">
        <v>0.000193</v>
      </c>
      <c r="T148" s="18" t="inlineStr">
        <is>
          <t>-</t>
        </is>
      </c>
      <c r="U148" s="18" t="n">
        <v>0.000771</v>
      </c>
      <c r="V148" s="18" t="n">
        <v>-0.001539</v>
      </c>
      <c r="W148" s="18" t="n">
        <v>0.00374</v>
      </c>
      <c r="X148" s="18" t="n">
        <v>0.008747</v>
      </c>
      <c r="Y148" s="18" t="n">
        <v>0.016254</v>
      </c>
      <c r="Z148" s="18" t="n">
        <v>0.059841</v>
      </c>
      <c r="AA148" s="18" t="n">
        <v>0.103096</v>
      </c>
      <c r="AB148" s="18" t="n">
        <v>0.166667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5172808.97</v>
      </c>
      <c r="R149" s="17" t="n">
        <v>1716.83</v>
      </c>
      <c r="S149" s="18" t="n">
        <v>0.000804</v>
      </c>
      <c r="T149" s="18" t="inlineStr">
        <is>
          <t>-</t>
        </is>
      </c>
      <c r="U149" s="18" t="n">
        <v>0.000699</v>
      </c>
      <c r="V149" s="18" t="n">
        <v>-0.000373</v>
      </c>
      <c r="W149" s="18" t="n">
        <v>0.006744</v>
      </c>
      <c r="X149" s="18" t="n">
        <v>0.013369</v>
      </c>
      <c r="Y149" s="18" t="n">
        <v>0.022714</v>
      </c>
      <c r="Z149" s="18" t="n">
        <v>0.06603000000000001</v>
      </c>
      <c r="AA149" s="18" t="n">
        <v>0.122456</v>
      </c>
      <c r="AB149" s="18" t="n">
        <v>0.214698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12258763.84</v>
      </c>
      <c r="R150" s="17" t="n">
        <v>122.57</v>
      </c>
      <c r="S150" s="18" t="n">
        <v>0.04386</v>
      </c>
      <c r="T150" s="18" t="inlineStr">
        <is>
          <t>-</t>
        </is>
      </c>
      <c r="U150" s="18" t="n">
        <v>0.001307</v>
      </c>
      <c r="V150" s="18" t="n">
        <v>0.016166</v>
      </c>
      <c r="W150" s="18" t="n">
        <v>0.046355</v>
      </c>
      <c r="X150" s="18" t="n">
        <v>0.07517500000000001</v>
      </c>
      <c r="Y150" s="18" t="n">
        <v>0.218147</v>
      </c>
      <c r="Z150" s="18" t="n">
        <v>0.255712</v>
      </c>
      <c r="AA150" s="18" t="n">
        <v>0.352273</v>
      </c>
      <c r="AB150" s="18" t="n">
        <v>0.32094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39966346.83</v>
      </c>
      <c r="R151" s="17" t="n">
        <v>1417.8</v>
      </c>
      <c r="S151" s="18" t="n">
        <v>0.001568</v>
      </c>
      <c r="T151" s="18" t="inlineStr">
        <is>
          <t>-</t>
        </is>
      </c>
      <c r="U151" s="18" t="n">
        <v>0.000282</v>
      </c>
      <c r="V151" s="18" t="n">
        <v>0.000974</v>
      </c>
      <c r="W151" s="18" t="n">
        <v>0.003305</v>
      </c>
      <c r="X151" s="18" t="n">
        <v>0.006681</v>
      </c>
      <c r="Y151" s="18" t="n">
        <v>0.013127</v>
      </c>
      <c r="Z151" s="18" t="n">
        <v>0.034158</v>
      </c>
      <c r="AA151" s="18" t="n">
        <v>0.056042</v>
      </c>
      <c r="AB151" s="18" t="n">
        <v>0.108228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1317882087.34</v>
      </c>
      <c r="R152" s="17" t="n">
        <v>2241.7</v>
      </c>
      <c r="S152" s="18" t="n">
        <v>0.007818</v>
      </c>
      <c r="T152" s="18" t="inlineStr">
        <is>
          <t>-</t>
        </is>
      </c>
      <c r="U152" s="18" t="n">
        <v>-0.001212</v>
      </c>
      <c r="V152" s="18" t="n">
        <v>-0.002314</v>
      </c>
      <c r="W152" s="18" t="n">
        <v>0.007438</v>
      </c>
      <c r="X152" s="18" t="n">
        <v>0.026481</v>
      </c>
      <c r="Y152" s="18" t="n">
        <v>0.067847</v>
      </c>
      <c r="Z152" s="18" t="n">
        <v>0.071784</v>
      </c>
      <c r="AA152" s="18" t="n">
        <v>0.15382</v>
      </c>
      <c r="AB152" s="18" t="n">
        <v>0.159004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127435662.27</v>
      </c>
      <c r="R153" s="17" t="n">
        <v>2168.93</v>
      </c>
      <c r="S153" s="18" t="n">
        <v>0.036486</v>
      </c>
      <c r="T153" s="18" t="inlineStr">
        <is>
          <t>-</t>
        </is>
      </c>
      <c r="U153" s="18" t="n">
        <v>0.000129</v>
      </c>
      <c r="V153" s="18" t="n">
        <v>0.006656</v>
      </c>
      <c r="W153" s="18" t="n">
        <v>0.032195</v>
      </c>
      <c r="X153" s="18" t="n">
        <v>0.085426</v>
      </c>
      <c r="Y153" s="18" t="n">
        <v>0.173956</v>
      </c>
      <c r="Z153" s="18" t="n">
        <v>0.157071</v>
      </c>
      <c r="AA153" s="18" t="n">
        <v>0.282116</v>
      </c>
      <c r="AB153" s="18" t="n">
        <v>0.293941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1742192652.62</v>
      </c>
      <c r="R154" s="17" t="n">
        <v>2355.63</v>
      </c>
      <c r="S154" s="18" t="n">
        <v>0.010155</v>
      </c>
      <c r="T154" s="18" t="inlineStr">
        <is>
          <t>-</t>
        </is>
      </c>
      <c r="U154" s="18" t="n">
        <v>-3e-05</v>
      </c>
      <c r="V154" s="18" t="n">
        <v>0.000926</v>
      </c>
      <c r="W154" s="18" t="n">
        <v>0.017217</v>
      </c>
      <c r="X154" s="18" t="n">
        <v>0.040997</v>
      </c>
      <c r="Y154" s="18" t="n">
        <v>0.078931</v>
      </c>
      <c r="Z154" s="18" t="n">
        <v>0.130601</v>
      </c>
      <c r="AA154" s="18" t="n">
        <v>0.257651</v>
      </c>
      <c r="AB154" s="18" t="n">
        <v>0.345905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1629751687.05</v>
      </c>
      <c r="R155" s="17" t="n">
        <v>218289.81</v>
      </c>
      <c r="S155" s="18" t="n">
        <v>0.005515</v>
      </c>
      <c r="T155" s="18" t="inlineStr">
        <is>
          <t>-</t>
        </is>
      </c>
      <c r="U155" s="18" t="n">
        <v>-0.0009300000000000001</v>
      </c>
      <c r="V155" s="18" t="n">
        <v>-0.001432</v>
      </c>
      <c r="W155" s="18" t="n">
        <v>0.011827</v>
      </c>
      <c r="X155" s="18" t="n">
        <v>0.036454</v>
      </c>
      <c r="Y155" s="18" t="n">
        <v>0.07632</v>
      </c>
      <c r="Z155" s="18" t="n">
        <v>0.123568</v>
      </c>
      <c r="AA155" s="18" t="n">
        <v>0.245675</v>
      </c>
      <c r="AB155" s="18" t="n">
        <v>0.340351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204571084.03</v>
      </c>
      <c r="R156" s="17" t="n">
        <v>1475.83</v>
      </c>
      <c r="S156" s="18" t="n">
        <v>-0.006944</v>
      </c>
      <c r="T156" s="18" t="inlineStr">
        <is>
          <t>-</t>
        </is>
      </c>
      <c r="U156" s="18" t="n">
        <v>0.000753</v>
      </c>
      <c r="V156" s="18" t="n">
        <v>-0.008579</v>
      </c>
      <c r="W156" s="18" t="n">
        <v>-0.004358</v>
      </c>
      <c r="X156" s="18" t="n">
        <v>0.002861</v>
      </c>
      <c r="Y156" s="18" t="n">
        <v>0.012146</v>
      </c>
      <c r="Z156" s="18" t="n">
        <v>0.0523</v>
      </c>
      <c r="AA156" s="18" t="n">
        <v>0.105524</v>
      </c>
      <c r="AB156" s="18" t="n">
        <v>0.161348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404579123.7</v>
      </c>
      <c r="R157" s="17" t="n">
        <v>1411.66</v>
      </c>
      <c r="S157" s="18" t="n">
        <v>0.001461</v>
      </c>
      <c r="T157" s="18" t="inlineStr">
        <is>
          <t>-</t>
        </is>
      </c>
      <c r="U157" s="18" t="n">
        <v>0.000432</v>
      </c>
      <c r="V157" s="18" t="n">
        <v>0.000815</v>
      </c>
      <c r="W157" s="18" t="n">
        <v>0.003355</v>
      </c>
      <c r="X157" s="18" t="n">
        <v>0.008451</v>
      </c>
      <c r="Y157" s="18" t="n">
        <v>0.016944</v>
      </c>
      <c r="Z157" s="18" t="n">
        <v>0.046589</v>
      </c>
      <c r="AA157" s="18" t="n">
        <v>0.0751</v>
      </c>
      <c r="AB157" s="18" t="n">
        <v>0.134748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1803379.53</v>
      </c>
      <c r="R158" s="17" t="n">
        <v>138721.5</v>
      </c>
      <c r="S158" s="18" t="n">
        <v>0.001142</v>
      </c>
      <c r="T158" s="18" t="inlineStr">
        <is>
          <t>-</t>
        </is>
      </c>
      <c r="U158" s="18" t="n">
        <v>0.000205</v>
      </c>
      <c r="V158" s="18" t="n">
        <v>0.000586</v>
      </c>
      <c r="W158" s="18" t="n">
        <v>0.002523</v>
      </c>
      <c r="X158" s="18" t="n">
        <v>0.005928</v>
      </c>
      <c r="Y158" s="18" t="n">
        <v>0.011639</v>
      </c>
      <c r="Z158" s="18" t="n">
        <v>0.034944</v>
      </c>
      <c r="AA158" s="18" t="n">
        <v>0.055418</v>
      </c>
      <c r="AB158" s="18" t="n">
        <v>0.101109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651153838.98</v>
      </c>
      <c r="R159" s="17" t="n">
        <v>143.52</v>
      </c>
      <c r="S159" s="18" t="n">
        <v>0.001885</v>
      </c>
      <c r="T159" s="18" t="inlineStr">
        <is>
          <t>-</t>
        </is>
      </c>
      <c r="U159" s="18" t="n">
        <v>0.000349</v>
      </c>
      <c r="V159" s="18" t="n">
        <v>0.001186</v>
      </c>
      <c r="W159" s="18" t="n">
        <v>0.004058</v>
      </c>
      <c r="X159" s="18" t="n">
        <v>0.008219000000000001</v>
      </c>
      <c r="Y159" s="18" t="n">
        <v>0.016503</v>
      </c>
      <c r="Z159" s="18" t="n">
        <v>0.040603</v>
      </c>
      <c r="AA159" s="18" t="n">
        <v>0.066429</v>
      </c>
      <c r="AB159" s="18" t="n">
        <v>0.123708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1262433957.9</v>
      </c>
      <c r="R160" s="17" t="n">
        <v>167.41</v>
      </c>
      <c r="S160" s="18" t="n">
        <v>-0.000836</v>
      </c>
      <c r="T160" s="18" t="inlineStr">
        <is>
          <t>-</t>
        </is>
      </c>
      <c r="U160" s="18" t="n">
        <v>0.000777</v>
      </c>
      <c r="V160" s="18" t="n">
        <v>-0.002086</v>
      </c>
      <c r="W160" s="18" t="n">
        <v>0.003717</v>
      </c>
      <c r="X160" s="18" t="n">
        <v>0.009832</v>
      </c>
      <c r="Y160" s="18" t="n">
        <v>0.017999</v>
      </c>
      <c r="Z160" s="18" t="n">
        <v>0.064204</v>
      </c>
      <c r="AA160" s="18" t="n">
        <v>0.129394</v>
      </c>
      <c r="AB160" s="18" t="n">
        <v>0.186548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536362890.76</v>
      </c>
      <c r="R161" s="17" t="n">
        <v>196.39</v>
      </c>
      <c r="S161" s="18" t="n">
        <v>0.040532</v>
      </c>
      <c r="T161" s="18" t="inlineStr">
        <is>
          <t>-</t>
        </is>
      </c>
      <c r="U161" s="18" t="n">
        <v>0</v>
      </c>
      <c r="V161" s="18" t="n">
        <v>0.009095000000000001</v>
      </c>
      <c r="W161" s="18" t="n">
        <v>0.042188</v>
      </c>
      <c r="X161" s="18" t="n">
        <v>0.09556000000000001</v>
      </c>
      <c r="Y161" s="18" t="n">
        <v>0.197208</v>
      </c>
      <c r="Z161" s="18" t="n">
        <v>0.127447</v>
      </c>
      <c r="AA161" s="18" t="n">
        <v>0.238116</v>
      </c>
      <c r="AB161" s="18" t="n">
        <v>0.09647699999999999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409816486.8</v>
      </c>
      <c r="R162" s="17" t="n">
        <v>1815.33</v>
      </c>
      <c r="S162" s="18" t="n">
        <v>0.043071</v>
      </c>
      <c r="T162" s="18" t="inlineStr">
        <is>
          <t>-</t>
        </is>
      </c>
      <c r="U162" s="18" t="n">
        <v>0.003361</v>
      </c>
      <c r="V162" s="18" t="n">
        <v>0.010504</v>
      </c>
      <c r="W162" s="18" t="n">
        <v>0.047519</v>
      </c>
      <c r="X162" s="18" t="n">
        <v>0.105103</v>
      </c>
      <c r="Y162" s="18" t="n">
        <v>0.212232</v>
      </c>
      <c r="Z162" s="18" t="n">
        <v>0.184709</v>
      </c>
      <c r="AA162" s="18" t="n">
        <v>0.285517</v>
      </c>
      <c r="AB162" s="18" t="n">
        <v>0.243496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726915909.8200001</v>
      </c>
      <c r="R163" s="17" t="n">
        <v>162.06</v>
      </c>
      <c r="S163" s="18" t="n">
        <v>-0.000185</v>
      </c>
      <c r="T163" s="18" t="inlineStr">
        <is>
          <t>-</t>
        </is>
      </c>
      <c r="U163" s="18" t="n">
        <v>0.002536</v>
      </c>
      <c r="V163" s="18" t="n">
        <v>0</v>
      </c>
      <c r="W163" s="18" t="n">
        <v>0.005522</v>
      </c>
      <c r="X163" s="18" t="n">
        <v>0.013508</v>
      </c>
      <c r="Y163" s="18" t="n">
        <v>0.025047</v>
      </c>
      <c r="Z163" s="18" t="n">
        <v>0.083216</v>
      </c>
      <c r="AA163" s="18" t="n">
        <v>0.149606</v>
      </c>
      <c r="AB163" s="18" t="n">
        <v>0.289465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111842648.43</v>
      </c>
      <c r="R164" s="17" t="n">
        <v>16002.66</v>
      </c>
      <c r="S164" s="18" t="n">
        <v>-0.001542</v>
      </c>
      <c r="T164" s="18" t="inlineStr">
        <is>
          <t>-</t>
        </is>
      </c>
      <c r="U164" s="18" t="n">
        <v>0.000312</v>
      </c>
      <c r="V164" s="18" t="n">
        <v>-0.000938</v>
      </c>
      <c r="W164" s="18" t="n">
        <v>0.003034</v>
      </c>
      <c r="X164" s="18" t="n">
        <v>0.009356</v>
      </c>
      <c r="Y164" s="18" t="n">
        <v>0.019327</v>
      </c>
      <c r="Z164" s="18" t="n">
        <v>0.075251</v>
      </c>
      <c r="AA164" s="18" t="n">
        <v>0.126637</v>
      </c>
      <c r="AB164" s="18" t="n">
        <v>0.197088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69760663.73</v>
      </c>
      <c r="R165" s="17" t="n">
        <v>152649.15</v>
      </c>
      <c r="S165" s="18" t="n">
        <v>0.028143</v>
      </c>
      <c r="T165" s="18" t="inlineStr">
        <is>
          <t>-</t>
        </is>
      </c>
      <c r="U165" s="18" t="n">
        <v>-0.001589</v>
      </c>
      <c r="V165" s="18" t="n">
        <v>0.004385</v>
      </c>
      <c r="W165" s="18" t="n">
        <v>0.031396</v>
      </c>
      <c r="X165" s="18" t="n">
        <v>0.08229400000000001</v>
      </c>
      <c r="Y165" s="18" t="n">
        <v>0.173916</v>
      </c>
      <c r="Z165" s="18" t="n">
        <v>0.141247</v>
      </c>
      <c r="AA165" s="18" t="n">
        <v>0.286409</v>
      </c>
      <c r="AB165" s="18" t="n">
        <v>0.255778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86317610.31</v>
      </c>
      <c r="R166" s="17" t="n">
        <v>152.29</v>
      </c>
      <c r="S166" s="18" t="n">
        <v>0.00092</v>
      </c>
      <c r="T166" s="18" t="inlineStr">
        <is>
          <t>-</t>
        </is>
      </c>
      <c r="U166" s="18" t="n">
        <v>0.000328</v>
      </c>
      <c r="V166" s="18" t="n">
        <v>-0.0005910000000000001</v>
      </c>
      <c r="W166" s="18" t="n">
        <v>0.005281</v>
      </c>
      <c r="X166" s="18" t="n">
        <v>0.01149</v>
      </c>
      <c r="Y166" s="18" t="n">
        <v>0.017573</v>
      </c>
      <c r="Z166" s="18" t="n">
        <v>0.054932</v>
      </c>
      <c r="AA166" s="18" t="n">
        <v>0.09098100000000001</v>
      </c>
      <c r="AB166" s="18" t="n">
        <v>0.144693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1270110985.58</v>
      </c>
      <c r="R167" s="17" t="n">
        <v>143499.15</v>
      </c>
      <c r="S167" s="18" t="n">
        <v>0.001587</v>
      </c>
      <c r="T167" s="18" t="inlineStr">
        <is>
          <t>-</t>
        </is>
      </c>
      <c r="U167" s="18" t="n">
        <v>0.000292</v>
      </c>
      <c r="V167" s="18" t="n">
        <v>0.001025</v>
      </c>
      <c r="W167" s="18" t="n">
        <v>0.00326</v>
      </c>
      <c r="X167" s="18" t="n">
        <v>0.00657</v>
      </c>
      <c r="Y167" s="18" t="n">
        <v>0.013522</v>
      </c>
      <c r="Z167" s="18" t="n">
        <v>0.034207</v>
      </c>
      <c r="AA167" s="18" t="n">
        <v>0.057146</v>
      </c>
      <c r="AB167" s="18" t="n">
        <v>0.10562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2042960556.27</v>
      </c>
      <c r="R168" s="17" t="n">
        <v>1448.95</v>
      </c>
      <c r="S168" s="18" t="n">
        <v>0.008857</v>
      </c>
      <c r="T168" s="18" t="inlineStr">
        <is>
          <t>-</t>
        </is>
      </c>
      <c r="U168" s="18" t="n">
        <v>0.001334</v>
      </c>
      <c r="V168" s="18" t="n">
        <v>0.00581</v>
      </c>
      <c r="W168" s="18" t="n">
        <v>0.013578</v>
      </c>
      <c r="X168" s="18" t="n">
        <v>0.021409</v>
      </c>
      <c r="Y168" s="18" t="n">
        <v>0.028996</v>
      </c>
      <c r="Z168" s="18" t="n">
        <v>0.05698</v>
      </c>
      <c r="AA168" s="18" t="n">
        <v>0.07949299999999999</v>
      </c>
      <c r="AB168" s="18" t="n">
        <v>0.119658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391219212.15</v>
      </c>
      <c r="R169" s="17" t="n">
        <v>1397.49</v>
      </c>
      <c r="S169" s="18" t="n">
        <v>0.047499</v>
      </c>
      <c r="T169" s="18" t="inlineStr">
        <is>
          <t>-</t>
        </is>
      </c>
      <c r="U169" s="18" t="n">
        <v>0.00101</v>
      </c>
      <c r="V169" s="18" t="n">
        <v>0.009455</v>
      </c>
      <c r="W169" s="18" t="n">
        <v>0.043814</v>
      </c>
      <c r="X169" s="18" t="n">
        <v>0.085572</v>
      </c>
      <c r="Y169" s="18" t="n">
        <v>0.186304</v>
      </c>
      <c r="Z169" s="18" t="n">
        <v>0.112669</v>
      </c>
      <c r="AA169" s="18" t="n">
        <v>0.184093</v>
      </c>
      <c r="AB169" s="18" t="n">
        <v>0.183892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1372958315.61</v>
      </c>
      <c r="R170" s="17" t="n">
        <v>1601</v>
      </c>
      <c r="S170" s="18" t="n">
        <v>0.001752</v>
      </c>
      <c r="T170" s="18" t="inlineStr">
        <is>
          <t>-</t>
        </is>
      </c>
      <c r="U170" s="18" t="n">
        <v>-0.000662</v>
      </c>
      <c r="V170" s="18" t="n">
        <v>-0.000468</v>
      </c>
      <c r="W170" s="18" t="n">
        <v>0.004946</v>
      </c>
      <c r="X170" s="18" t="n">
        <v>0.011486</v>
      </c>
      <c r="Y170" s="18" t="n">
        <v>0.023507</v>
      </c>
      <c r="Z170" s="18" t="n">
        <v>0.070538</v>
      </c>
      <c r="AA170" s="18" t="n">
        <v>0.130402</v>
      </c>
      <c r="AB170" s="18" t="n">
        <v>0.203108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694435381.67</v>
      </c>
      <c r="R171" s="17" t="n">
        <v>1398.75</v>
      </c>
      <c r="S171" s="18" t="n">
        <v>0.002128</v>
      </c>
      <c r="T171" s="18" t="inlineStr">
        <is>
          <t>-</t>
        </is>
      </c>
      <c r="U171" s="18" t="n">
        <v>0.000358</v>
      </c>
      <c r="V171" s="18" t="n">
        <v>0.001346</v>
      </c>
      <c r="W171" s="18" t="n">
        <v>0.004438</v>
      </c>
      <c r="X171" s="18" t="n">
        <v>0.009176999999999999</v>
      </c>
      <c r="Y171" s="18" t="n">
        <v>0.018013</v>
      </c>
      <c r="Z171" s="18" t="n">
        <v>0.042466</v>
      </c>
      <c r="AA171" s="18" t="n">
        <v>0.06782100000000001</v>
      </c>
      <c r="AB171" s="18" t="n">
        <v>0.118597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245420352.58</v>
      </c>
      <c r="R172" s="17" t="n">
        <v>78.18000000000001</v>
      </c>
      <c r="S172" s="18" t="n">
        <v>0.044349</v>
      </c>
      <c r="T172" s="18" t="inlineStr">
        <is>
          <t>-</t>
        </is>
      </c>
      <c r="U172" s="18" t="n">
        <v>0</v>
      </c>
      <c r="V172" s="18" t="n">
        <v>0.009816999999999999</v>
      </c>
      <c r="W172" s="18" t="n">
        <v>0.04993</v>
      </c>
      <c r="X172" s="18" t="n">
        <v>0.118142</v>
      </c>
      <c r="Y172" s="18" t="n">
        <v>0.241762</v>
      </c>
      <c r="Z172" s="18" t="n">
        <v>-0.088174</v>
      </c>
      <c r="AA172" s="18" t="n">
        <v>-0.423535</v>
      </c>
      <c r="AB172" s="18" t="n">
        <v>-0.421991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238701113.22</v>
      </c>
      <c r="R173" s="17" t="n">
        <v>16635.38</v>
      </c>
      <c r="S173" s="18" t="n">
        <v>0.013506</v>
      </c>
      <c r="T173" s="18" t="inlineStr">
        <is>
          <t>-</t>
        </is>
      </c>
      <c r="U173" s="18" t="n">
        <v>0.000457</v>
      </c>
      <c r="V173" s="18" t="n">
        <v>0.002604</v>
      </c>
      <c r="W173" s="18" t="n">
        <v>0.018012</v>
      </c>
      <c r="X173" s="18" t="n">
        <v>0.043214</v>
      </c>
      <c r="Y173" s="18" t="n">
        <v>0.094983</v>
      </c>
      <c r="Z173" s="18" t="n">
        <v>0.114979</v>
      </c>
      <c r="AA173" s="18" t="n">
        <v>0.213017</v>
      </c>
      <c r="AB173" s="18" t="n">
        <v>0.249029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1763962529.66</v>
      </c>
      <c r="R174" s="17" t="n">
        <v>143.45</v>
      </c>
      <c r="S174" s="18" t="n">
        <v>-0.001114</v>
      </c>
      <c r="T174" s="18" t="inlineStr">
        <is>
          <t>-</t>
        </is>
      </c>
      <c r="U174" s="18" t="n">
        <v>-0.000348</v>
      </c>
      <c r="V174" s="18" t="n">
        <v>-0.001601</v>
      </c>
      <c r="W174" s="18" t="n">
        <v>0.001256</v>
      </c>
      <c r="X174" s="18" t="n">
        <v>0.006525</v>
      </c>
      <c r="Y174" s="18" t="n">
        <v>0.013853</v>
      </c>
      <c r="Z174" s="18" t="n">
        <v>0.048458</v>
      </c>
      <c r="AA174" s="18" t="n">
        <v>0.098729</v>
      </c>
      <c r="AB174" s="18" t="n">
        <v>0.14321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450205825.33</v>
      </c>
      <c r="R175" s="17" t="n">
        <v>1652.75</v>
      </c>
      <c r="S175" s="18" t="n">
        <v>-0.001329</v>
      </c>
      <c r="T175" s="18" t="inlineStr">
        <is>
          <t>-</t>
        </is>
      </c>
      <c r="U175" s="18" t="n">
        <v>4.2e-05</v>
      </c>
      <c r="V175" s="18" t="n">
        <v>-0.001281</v>
      </c>
      <c r="W175" s="18" t="n">
        <v>0.003388</v>
      </c>
      <c r="X175" s="18" t="n">
        <v>0.009147000000000001</v>
      </c>
      <c r="Y175" s="18" t="n">
        <v>0.019933</v>
      </c>
      <c r="Z175" s="18" t="n">
        <v>0.08101999999999999</v>
      </c>
      <c r="AA175" s="18" t="n">
        <v>0.149851</v>
      </c>
      <c r="AB175" s="18" t="n">
        <v>0.223109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1308530886.18</v>
      </c>
      <c r="R176" s="17" t="n">
        <v>1568.5</v>
      </c>
      <c r="S176" s="18" t="n">
        <v>-0.000274</v>
      </c>
      <c r="T176" s="18" t="inlineStr">
        <is>
          <t>-</t>
        </is>
      </c>
      <c r="U176" s="18" t="n">
        <v>0.001213</v>
      </c>
      <c r="V176" s="18" t="n">
        <v>-0.000924</v>
      </c>
      <c r="W176" s="18" t="n">
        <v>0.004637</v>
      </c>
      <c r="X176" s="18" t="n">
        <v>0.011707</v>
      </c>
      <c r="Y176" s="18" t="n">
        <v>0.019698</v>
      </c>
      <c r="Z176" s="18" t="n">
        <v>0.08025599999999999</v>
      </c>
      <c r="AA176" s="18" t="n">
        <v>0.137468</v>
      </c>
      <c r="AB176" s="18" t="n">
        <v>0.204537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771396.23</v>
      </c>
      <c r="R177" s="17" t="n">
        <v>146.31</v>
      </c>
      <c r="S177" s="18" t="n">
        <v>0.036924</v>
      </c>
      <c r="T177" s="18" t="inlineStr">
        <is>
          <t>-</t>
        </is>
      </c>
      <c r="U177" s="18" t="n">
        <v>-0.00041</v>
      </c>
      <c r="V177" s="18" t="n">
        <v>0.005844</v>
      </c>
      <c r="W177" s="18" t="n">
        <v>0.044176</v>
      </c>
      <c r="X177" s="18" t="n">
        <v>0.09620099999999999</v>
      </c>
      <c r="Y177" s="18" t="n">
        <v>0.187196</v>
      </c>
      <c r="Z177" s="18" t="n">
        <v>0.122009</v>
      </c>
      <c r="AA177" s="18" t="n">
        <v>0.249445</v>
      </c>
      <c r="AB177" s="18" t="n">
        <v>0.210174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6689221.1</v>
      </c>
      <c r="R178" s="17" t="n">
        <v>128.57</v>
      </c>
      <c r="S178" s="18" t="n">
        <v>0.001714</v>
      </c>
      <c r="T178" s="18" t="inlineStr">
        <is>
          <t>-</t>
        </is>
      </c>
      <c r="U178" s="18" t="n">
        <v>0.000467</v>
      </c>
      <c r="V178" s="18" t="n">
        <v>0.000934</v>
      </c>
      <c r="W178" s="18" t="n">
        <v>0.004139</v>
      </c>
      <c r="X178" s="18" t="n">
        <v>0.009103999999999999</v>
      </c>
      <c r="Y178" s="18" t="n">
        <v>0.017651</v>
      </c>
      <c r="Z178" s="18" t="n">
        <v>0.048267</v>
      </c>
      <c r="AA178" s="18" t="n">
        <v>0.07617</v>
      </c>
      <c r="AB178" s="18" t="n">
        <v>0.134475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82309776.98999999</v>
      </c>
      <c r="R179" s="17" t="n">
        <v>148.57</v>
      </c>
      <c r="S179" s="18" t="n">
        <v>-0.001009</v>
      </c>
      <c r="T179" s="18" t="inlineStr">
        <is>
          <t>-</t>
        </is>
      </c>
      <c r="U179" s="18" t="n">
        <v>0.000404</v>
      </c>
      <c r="V179" s="18" t="n">
        <v>-0.001411</v>
      </c>
      <c r="W179" s="18" t="n">
        <v>0.001415</v>
      </c>
      <c r="X179" s="18" t="n">
        <v>0.005958</v>
      </c>
      <c r="Y179" s="18" t="n">
        <v>0.012195</v>
      </c>
      <c r="Z179" s="18" t="n">
        <v>0.053613</v>
      </c>
      <c r="AA179" s="18" t="n">
        <v>0.088904</v>
      </c>
      <c r="AB179" s="18" t="n">
        <v>0.147259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72929269.81</v>
      </c>
      <c r="R180" s="17" t="n">
        <v>121.72</v>
      </c>
      <c r="S180" s="18" t="n">
        <v>0.001728</v>
      </c>
      <c r="T180" s="18" t="inlineStr">
        <is>
          <t>-</t>
        </is>
      </c>
      <c r="U180" s="18" t="n">
        <v>0.000329</v>
      </c>
      <c r="V180" s="18" t="n">
        <v>0.001069</v>
      </c>
      <c r="W180" s="18" t="n">
        <v>0.003711</v>
      </c>
      <c r="X180" s="18" t="n">
        <v>0.007616</v>
      </c>
      <c r="Y180" s="18" t="n">
        <v>0.015518</v>
      </c>
      <c r="Z180" s="18" t="n">
        <v>0.021227</v>
      </c>
      <c r="AA180" s="18" t="n">
        <v>0.02726</v>
      </c>
      <c r="AB180" s="18" t="n">
        <v>0.076311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1767891103.39</v>
      </c>
      <c r="R181" s="17" t="n">
        <v>1603.42</v>
      </c>
      <c r="S181" s="18" t="n">
        <v>5e-05</v>
      </c>
      <c r="T181" s="18" t="inlineStr">
        <is>
          <t>-</t>
        </is>
      </c>
      <c r="U181" s="18" t="n">
        <v>0.000455</v>
      </c>
      <c r="V181" s="18" t="n">
        <v>-0.000592</v>
      </c>
      <c r="W181" s="18" t="n">
        <v>0.004699</v>
      </c>
      <c r="X181" s="18" t="n">
        <v>0.012452</v>
      </c>
      <c r="Y181" s="18" t="n">
        <v>0.024595</v>
      </c>
      <c r="Z181" s="18" t="n">
        <v>0.075753</v>
      </c>
      <c r="AA181" s="18" t="n">
        <v>0.139796</v>
      </c>
      <c r="AB181" s="18" t="n">
        <v>0.207522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776633925.4299999</v>
      </c>
      <c r="R182" s="17" t="n">
        <v>1498.8</v>
      </c>
      <c r="S182" s="18" t="n">
        <v>-0.000187</v>
      </c>
      <c r="T182" s="18" t="inlineStr">
        <is>
          <t>-</t>
        </is>
      </c>
      <c r="U182" s="18" t="n">
        <v>0.00034</v>
      </c>
      <c r="V182" s="18" t="n">
        <v>-0.001326</v>
      </c>
      <c r="W182" s="18" t="n">
        <v>0.001939</v>
      </c>
      <c r="X182" s="18" t="n">
        <v>0.007265</v>
      </c>
      <c r="Y182" s="18" t="n">
        <v>0.015674</v>
      </c>
      <c r="Z182" s="18" t="n">
        <v>0.058101</v>
      </c>
      <c r="AA182" s="18" t="n">
        <v>0.106452</v>
      </c>
      <c r="AB182" s="18" t="n">
        <v>0.158332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136562681.72</v>
      </c>
      <c r="R183" s="17" t="n">
        <v>1311.59</v>
      </c>
      <c r="S183" s="18" t="n">
        <v>0.001588</v>
      </c>
      <c r="T183" s="18" t="inlineStr">
        <is>
          <t>-</t>
        </is>
      </c>
      <c r="U183" s="18" t="n">
        <v>0.000282</v>
      </c>
      <c r="V183" s="18" t="n">
        <v>0.001</v>
      </c>
      <c r="W183" s="18" t="n">
        <v>0.003251</v>
      </c>
      <c r="X183" s="18" t="n">
        <v>0.006716</v>
      </c>
      <c r="Y183" s="18" t="n">
        <v>0.013147</v>
      </c>
      <c r="Z183" s="18" t="n">
        <v>0.0377</v>
      </c>
      <c r="AA183" s="18" t="n">
        <v>0.062283</v>
      </c>
      <c r="AB183" s="18" t="n">
        <v>0.115487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1511859705.19</v>
      </c>
      <c r="R184" s="17" t="n">
        <v>201071.91</v>
      </c>
      <c r="S184" s="18" t="n">
        <v>0.033411</v>
      </c>
      <c r="T184" s="18" t="inlineStr">
        <is>
          <t>-</t>
        </is>
      </c>
      <c r="U184" s="18" t="n">
        <v>-0.001935</v>
      </c>
      <c r="V184" s="18" t="n">
        <v>0.004544</v>
      </c>
      <c r="W184" s="18" t="n">
        <v>0.04105</v>
      </c>
      <c r="X184" s="18" t="n">
        <v>0.112471</v>
      </c>
      <c r="Y184" s="18" t="n">
        <v>0.239384</v>
      </c>
      <c r="Z184" s="18" t="n">
        <v>0.213077</v>
      </c>
      <c r="AA184" s="18" t="n">
        <v>0.378108</v>
      </c>
      <c r="AB184" s="18" t="n">
        <v>0.427295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756022.92</v>
      </c>
      <c r="R185" s="17" t="n">
        <v>11812.86</v>
      </c>
      <c r="S185" s="18" t="n">
        <v>-0.001602</v>
      </c>
      <c r="T185" s="18" t="inlineStr">
        <is>
          <t>-</t>
        </is>
      </c>
      <c r="U185" s="18" t="n">
        <v>0.001682</v>
      </c>
      <c r="V185" s="18" t="n">
        <v>-0.000901</v>
      </c>
      <c r="W185" s="18" t="n">
        <v>-0.000684</v>
      </c>
      <c r="X185" s="18" t="n">
        <v>0.001268</v>
      </c>
      <c r="Y185" s="18" t="n">
        <v>0.005204</v>
      </c>
      <c r="Z185" s="18" t="n">
        <v>0.02362</v>
      </c>
      <c r="AA185" s="18" t="n">
        <v>0.040446</v>
      </c>
      <c r="AB185" s="18" t="n">
        <v>0.07641000000000001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1109988210.5</v>
      </c>
      <c r="R186" s="17" t="n">
        <v>12006.62</v>
      </c>
      <c r="S186" s="18" t="n">
        <v>0.001303</v>
      </c>
      <c r="T186" s="18" t="inlineStr">
        <is>
          <t>-</t>
        </is>
      </c>
      <c r="U186" s="18" t="n">
        <v>0.000219</v>
      </c>
      <c r="V186" s="18" t="n">
        <v>0.000866</v>
      </c>
      <c r="W186" s="18" t="n">
        <v>0.002817</v>
      </c>
      <c r="X186" s="18" t="n">
        <v>0.005651</v>
      </c>
      <c r="Y186" s="18" t="n">
        <v>0.011335</v>
      </c>
      <c r="Z186" s="18" t="n">
        <v>0.024847</v>
      </c>
      <c r="AA186" s="18" t="n">
        <v>0.044971</v>
      </c>
      <c r="AB186" s="18" t="n">
        <v>0.087619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10233167056.16</v>
      </c>
      <c r="R187" s="17" t="n">
        <v>14480.97</v>
      </c>
      <c r="S187" s="18" t="n">
        <v>-0.000595</v>
      </c>
      <c r="T187" s="18" t="inlineStr">
        <is>
          <t>-</t>
        </is>
      </c>
      <c r="U187" s="18" t="n">
        <v>0.00041</v>
      </c>
      <c r="V187" s="18" t="n">
        <v>-0.001221</v>
      </c>
      <c r="W187" s="18" t="n">
        <v>0.003261</v>
      </c>
      <c r="X187" s="18" t="n">
        <v>0.009547</v>
      </c>
      <c r="Y187" s="18" t="n">
        <v>0.019892</v>
      </c>
      <c r="Z187" s="18" t="n">
        <v>0.065482</v>
      </c>
      <c r="AA187" s="18" t="n">
        <v>0.102554</v>
      </c>
      <c r="AB187" s="18" t="n">
        <v>0.168455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3892644169.47</v>
      </c>
      <c r="R188" s="17" t="n">
        <v>1536.31</v>
      </c>
      <c r="S188" s="18" t="n">
        <v>0.000651</v>
      </c>
      <c r="T188" s="18" t="inlineStr">
        <is>
          <t>-</t>
        </is>
      </c>
      <c r="U188" s="18" t="n">
        <v>0.000743</v>
      </c>
      <c r="V188" s="18" t="n">
        <v>0.000163</v>
      </c>
      <c r="W188" s="18" t="n">
        <v>0.003527</v>
      </c>
      <c r="X188" s="18" t="n">
        <v>0.009263</v>
      </c>
      <c r="Y188" s="18" t="n">
        <v>0.015816</v>
      </c>
      <c r="Z188" s="18" t="n">
        <v>0.057206</v>
      </c>
      <c r="AA188" s="18" t="n">
        <v>0.094901</v>
      </c>
      <c r="AB188" s="18" t="n">
        <v>0.165416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1996444608.71</v>
      </c>
      <c r="R189" s="17" t="n">
        <v>16382.97</v>
      </c>
      <c r="S189" s="18" t="n">
        <v>0.008533000000000001</v>
      </c>
      <c r="T189" s="18" t="inlineStr">
        <is>
          <t>-</t>
        </is>
      </c>
      <c r="U189" s="18" t="n">
        <v>-0.000734</v>
      </c>
      <c r="V189" s="18" t="n">
        <v>0.001112</v>
      </c>
      <c r="W189" s="18" t="n">
        <v>0.01321</v>
      </c>
      <c r="X189" s="18" t="n">
        <v>0.032891</v>
      </c>
      <c r="Y189" s="18" t="n">
        <v>0.06899</v>
      </c>
      <c r="Z189" s="18" t="n">
        <v>0.106744</v>
      </c>
      <c r="AA189" s="18" t="n">
        <v>0.171041</v>
      </c>
      <c r="AB189" s="18" t="n">
        <v>0.219251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1796635033.07</v>
      </c>
      <c r="R190" s="17" t="n">
        <v>1335.94</v>
      </c>
      <c r="S190" s="18" t="n">
        <v>0.00192</v>
      </c>
      <c r="T190" s="18" t="inlineStr">
        <is>
          <t>-</t>
        </is>
      </c>
      <c r="U190" s="18" t="n">
        <v>0.000427</v>
      </c>
      <c r="V190" s="18" t="n">
        <v>0.001034</v>
      </c>
      <c r="W190" s="18" t="n">
        <v>0.004376</v>
      </c>
      <c r="X190" s="18" t="n">
        <v>0.009598000000000001</v>
      </c>
      <c r="Y190" s="18" t="n">
        <v>0.018993</v>
      </c>
      <c r="Z190" s="18" t="n">
        <v>0.050573</v>
      </c>
      <c r="AA190" s="18" t="n">
        <v>0.079966</v>
      </c>
      <c r="AB190" s="18" t="n">
        <v>0.137764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3121682.15</v>
      </c>
      <c r="R191" s="17" t="n">
        <v>167.03</v>
      </c>
      <c r="S191" s="18" t="n">
        <v>0.044852</v>
      </c>
      <c r="T191" s="18" t="inlineStr">
        <is>
          <t>-</t>
        </is>
      </c>
      <c r="U191" s="18" t="n">
        <v>0.000359</v>
      </c>
      <c r="V191" s="18" t="n">
        <v>0.013409</v>
      </c>
      <c r="W191" s="18" t="n">
        <v>0.053418</v>
      </c>
      <c r="X191" s="18" t="n">
        <v>0.110498</v>
      </c>
      <c r="Y191" s="18" t="n">
        <v>0.231421</v>
      </c>
      <c r="Z191" s="18" t="n">
        <v>0.163</v>
      </c>
      <c r="AA191" s="18" t="n">
        <v>0.290903</v>
      </c>
      <c r="AB191" s="18" t="n">
        <v>0.171976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934512811.3200001</v>
      </c>
      <c r="R192" s="17" t="n">
        <v>2149.2</v>
      </c>
      <c r="S192" s="18" t="n">
        <v>0.043473</v>
      </c>
      <c r="T192" s="18" t="inlineStr">
        <is>
          <t>-</t>
        </is>
      </c>
      <c r="U192" s="18" t="n">
        <v>-9e-06</v>
      </c>
      <c r="V192" s="18" t="n">
        <v>0.012503</v>
      </c>
      <c r="W192" s="18" t="n">
        <v>0.046792</v>
      </c>
      <c r="X192" s="18" t="n">
        <v>0.106631</v>
      </c>
      <c r="Y192" s="18" t="n">
        <v>0.227105</v>
      </c>
      <c r="Z192" s="18" t="n">
        <v>0.199223</v>
      </c>
      <c r="AA192" s="18" t="n">
        <v>0.381429</v>
      </c>
      <c r="AB192" s="18" t="n">
        <v>0.459281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1921357.01</v>
      </c>
      <c r="R193" s="17" t="n">
        <v>193.41</v>
      </c>
      <c r="S193" s="18" t="n">
        <v>0.034057</v>
      </c>
      <c r="T193" s="18" t="inlineStr">
        <is>
          <t>-</t>
        </is>
      </c>
      <c r="U193" s="18" t="n">
        <v>-0.000723</v>
      </c>
      <c r="V193" s="18" t="n">
        <v>0.004727</v>
      </c>
      <c r="W193" s="18" t="n">
        <v>0.03744</v>
      </c>
      <c r="X193" s="18" t="n">
        <v>0.08945</v>
      </c>
      <c r="Y193" s="18" t="n">
        <v>0.189922</v>
      </c>
      <c r="Z193" s="18" t="n">
        <v>0.155445</v>
      </c>
      <c r="AA193" s="18" t="n">
        <v>0.283155</v>
      </c>
      <c r="AB193" s="18" t="n">
        <v>0.254443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5514127213.52</v>
      </c>
      <c r="R194" s="17" t="n">
        <v>128166.96</v>
      </c>
      <c r="S194" s="18" t="n">
        <v>0.001993</v>
      </c>
      <c r="T194" s="18" t="inlineStr">
        <is>
          <t>-</t>
        </is>
      </c>
      <c r="U194" s="18" t="n">
        <v>0.000405</v>
      </c>
      <c r="V194" s="18" t="n">
        <v>0.001277</v>
      </c>
      <c r="W194" s="18" t="n">
        <v>0.004134</v>
      </c>
      <c r="X194" s="18" t="n">
        <v>0.008514000000000001</v>
      </c>
      <c r="Y194" s="18" t="n">
        <v>0.017397</v>
      </c>
      <c r="Z194" s="18" t="n">
        <v>0.043608</v>
      </c>
      <c r="AA194" s="18" t="n">
        <v>0.070448</v>
      </c>
      <c r="AB194" s="18" t="n">
        <v>0.123769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5135226.58</v>
      </c>
      <c r="R195" s="17" t="n">
        <v>1008.29</v>
      </c>
      <c r="S195" s="18" t="n">
        <v>0.00142</v>
      </c>
      <c r="T195" s="18" t="inlineStr">
        <is>
          <t>-</t>
        </is>
      </c>
      <c r="U195" s="18" t="n">
        <v>0.000357</v>
      </c>
      <c r="V195" s="18" t="n">
        <v>0.000764</v>
      </c>
      <c r="W195" s="18" t="n">
        <v>0.003014</v>
      </c>
      <c r="X195" s="18" t="n">
        <v>0.006961</v>
      </c>
      <c r="Y195" s="18" t="n">
        <v>0.016797</v>
      </c>
      <c r="Z195" s="18" t="n">
        <v>0.061061</v>
      </c>
      <c r="AA195" s="18" t="n">
        <v>0.082536</v>
      </c>
      <c r="AB195" s="18" t="n">
        <v>0.097409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2618834.67</v>
      </c>
      <c r="R196" s="17" t="n">
        <v>250.34</v>
      </c>
      <c r="S196" s="18" t="n">
        <v>0.026236</v>
      </c>
      <c r="T196" s="18" t="inlineStr">
        <is>
          <t>-</t>
        </is>
      </c>
      <c r="U196" s="18" t="n">
        <v>-0.00016</v>
      </c>
      <c r="V196" s="18" t="n">
        <v>0.00136</v>
      </c>
      <c r="W196" s="18" t="n">
        <v>0.025605</v>
      </c>
      <c r="X196" s="18" t="n">
        <v>0.084568</v>
      </c>
      <c r="Y196" s="18" t="n">
        <v>0.18836</v>
      </c>
      <c r="Z196" s="18" t="n">
        <v>0.100686</v>
      </c>
      <c r="AA196" s="18" t="n">
        <v>0.196196</v>
      </c>
      <c r="AB196" s="18" t="n">
        <v>0.119689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1180111082.37</v>
      </c>
      <c r="R197" s="17" t="n">
        <v>1568.39</v>
      </c>
      <c r="S197" s="18" t="n">
        <v>-0.000128</v>
      </c>
      <c r="T197" s="18" t="inlineStr">
        <is>
          <t>-</t>
        </is>
      </c>
      <c r="U197" s="18" t="n">
        <v>-3.8e-05</v>
      </c>
      <c r="V197" s="18" t="n">
        <v>-0.000389</v>
      </c>
      <c r="W197" s="18" t="n">
        <v>0.002967</v>
      </c>
      <c r="X197" s="18" t="n">
        <v>0.008066</v>
      </c>
      <c r="Y197" s="18" t="n">
        <v>0.016099</v>
      </c>
      <c r="Z197" s="18" t="n">
        <v>0.05602</v>
      </c>
      <c r="AA197" s="18" t="n">
        <v>0.101931</v>
      </c>
      <c r="AB197" s="18" t="n">
        <v>0.160541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689527016.75</v>
      </c>
      <c r="R198" s="17" t="n">
        <v>1296.87</v>
      </c>
      <c r="S198" s="18" t="n">
        <v>0.002001</v>
      </c>
      <c r="T198" s="18" t="inlineStr">
        <is>
          <t>-</t>
        </is>
      </c>
      <c r="U198" s="18" t="n">
        <v>0.000463</v>
      </c>
      <c r="V198" s="18" t="n">
        <v>0.00115</v>
      </c>
      <c r="W198" s="18" t="n">
        <v>0.004632</v>
      </c>
      <c r="X198" s="18" t="n">
        <v>0.009535999999999999</v>
      </c>
      <c r="Y198" s="18" t="n">
        <v>0.017975</v>
      </c>
      <c r="Z198" s="18" t="n">
        <v>0.049375</v>
      </c>
      <c r="AA198" s="18" t="n">
        <v>0.077707</v>
      </c>
      <c r="AB198" s="18" t="n">
        <v>0.136379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194836587</v>
      </c>
      <c r="R199" s="17" t="n">
        <v>1282.68</v>
      </c>
      <c r="S199" s="18" t="n">
        <v>0.000265</v>
      </c>
      <c r="T199" s="18" t="inlineStr">
        <is>
          <t>-</t>
        </is>
      </c>
      <c r="U199" s="18" t="n">
        <v>0.0006400000000000001</v>
      </c>
      <c r="V199" s="18" t="n">
        <v>-0.000257</v>
      </c>
      <c r="W199" s="18" t="n">
        <v>0.00265</v>
      </c>
      <c r="X199" s="18" t="n">
        <v>0.007675</v>
      </c>
      <c r="Y199" s="18" t="n">
        <v>0.014032</v>
      </c>
      <c r="Z199" s="18" t="n">
        <v>0.050809</v>
      </c>
      <c r="AA199" s="18" t="n">
        <v>0.08244</v>
      </c>
      <c r="AB199" s="18" t="n">
        <v>0.141672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16651418.76</v>
      </c>
      <c r="R200" s="17" t="n">
        <v>1261.28</v>
      </c>
      <c r="S200" s="18" t="n">
        <v>0.000357</v>
      </c>
      <c r="T200" s="18" t="inlineStr">
        <is>
          <t>-</t>
        </is>
      </c>
      <c r="U200" s="18" t="n">
        <v>0.000603</v>
      </c>
      <c r="V200" s="18" t="n">
        <v>-0.000729</v>
      </c>
      <c r="W200" s="18" t="n">
        <v>0.001922</v>
      </c>
      <c r="X200" s="18" t="n">
        <v>0.007179</v>
      </c>
      <c r="Y200" s="18" t="n">
        <v>0.013377</v>
      </c>
      <c r="Z200" s="18" t="n">
        <v>0.049257</v>
      </c>
      <c r="AA200" s="18" t="n">
        <v>0.07480199999999999</v>
      </c>
      <c r="AB200" s="18" t="n">
        <v>0.125972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136505620.49</v>
      </c>
      <c r="R201" s="17" t="n">
        <v>2353545.18</v>
      </c>
      <c r="S201" s="18" t="n">
        <v>-0.000115</v>
      </c>
      <c r="T201" s="18" t="inlineStr">
        <is>
          <t>-</t>
        </is>
      </c>
      <c r="U201" s="18" t="n">
        <v>-2.3e-05</v>
      </c>
      <c r="V201" s="18" t="n">
        <v>-8.4e-05</v>
      </c>
      <c r="W201" s="18" t="n">
        <v>-0.001918</v>
      </c>
      <c r="X201" s="18" t="n">
        <v>-0.011454</v>
      </c>
      <c r="Y201" s="18" t="n">
        <v>-0.019755</v>
      </c>
      <c r="Z201" s="18" t="n">
        <v>-0.014611</v>
      </c>
      <c r="AA201" s="18" t="n">
        <v>-0.0007739999999999999</v>
      </c>
      <c r="AB201" s="18" t="n">
        <v>0.040961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492525895.79</v>
      </c>
      <c r="R202" s="17" t="n">
        <v>165.39</v>
      </c>
      <c r="S202" s="18" t="n">
        <v>0.053104</v>
      </c>
      <c r="T202" s="18" t="inlineStr">
        <is>
          <t>-</t>
        </is>
      </c>
      <c r="U202" s="18" t="n">
        <v>0.006267</v>
      </c>
      <c r="V202" s="18" t="n">
        <v>0.020737</v>
      </c>
      <c r="W202" s="18" t="n">
        <v>0.052233</v>
      </c>
      <c r="X202" s="18" t="n">
        <v>0.112539</v>
      </c>
      <c r="Y202" s="18" t="n">
        <v>0.206546</v>
      </c>
      <c r="Z202" s="18" t="n">
        <v>0.127574</v>
      </c>
      <c r="AA202" s="18" t="n">
        <v>0.269983</v>
      </c>
      <c r="AB202" s="18" t="n">
        <v>0.290225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323808256.6</v>
      </c>
      <c r="R203" s="17" t="n">
        <v>1252.41</v>
      </c>
      <c r="S203" s="18" t="n">
        <v>0.001559</v>
      </c>
      <c r="T203" s="18" t="inlineStr">
        <is>
          <t>-</t>
        </is>
      </c>
      <c r="U203" s="18" t="n">
        <v>0.000335</v>
      </c>
      <c r="V203" s="18" t="n">
        <v>0.000895</v>
      </c>
      <c r="W203" s="18" t="n">
        <v>0.003365</v>
      </c>
      <c r="X203" s="18" t="n">
        <v>0.007214</v>
      </c>
      <c r="Y203" s="18" t="n">
        <v>0.014804</v>
      </c>
      <c r="Z203" s="18" t="n">
        <v>0.041427</v>
      </c>
      <c r="AA203" s="18" t="n">
        <v>0.064522</v>
      </c>
      <c r="AB203" s="18" t="n">
        <v>0.114581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102551806.94</v>
      </c>
      <c r="R204" s="17" t="n">
        <v>117605.28</v>
      </c>
      <c r="S204" s="18" t="n">
        <v>0.001637</v>
      </c>
      <c r="T204" s="18" t="inlineStr">
        <is>
          <t>-</t>
        </is>
      </c>
      <c r="U204" s="18" t="n">
        <v>0.000287</v>
      </c>
      <c r="V204" s="18" t="n">
        <v>0.001053</v>
      </c>
      <c r="W204" s="18" t="n">
        <v>0.003271</v>
      </c>
      <c r="X204" s="18" t="n">
        <v>0.006665</v>
      </c>
      <c r="Y204" s="18" t="n">
        <v>0.013042</v>
      </c>
      <c r="Z204" s="18" t="n">
        <v>0.031136</v>
      </c>
      <c r="AA204" s="18" t="n">
        <v>0.054257</v>
      </c>
      <c r="AB204" s="18" t="n">
        <v>0.102516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2006000020.8</v>
      </c>
      <c r="R205" s="17" t="n">
        <v>1384.44</v>
      </c>
      <c r="S205" s="18" t="n">
        <v>0.000484</v>
      </c>
      <c r="T205" s="18" t="inlineStr">
        <is>
          <t>-</t>
        </is>
      </c>
      <c r="U205" s="18" t="n">
        <v>0.000918</v>
      </c>
      <c r="V205" s="18" t="n">
        <v>0.000528</v>
      </c>
      <c r="W205" s="18" t="n">
        <v>0.006119</v>
      </c>
      <c r="X205" s="18" t="n">
        <v>0.01468</v>
      </c>
      <c r="Y205" s="18" t="n">
        <v>0.024927</v>
      </c>
      <c r="Z205" s="18" t="n">
        <v>0.08340500000000001</v>
      </c>
      <c r="AA205" s="18" t="n">
        <v>0.133495</v>
      </c>
      <c r="AB205" s="18" t="n">
        <v>0.213548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3129393208.22</v>
      </c>
      <c r="R206" s="17" t="n">
        <v>1401.66</v>
      </c>
      <c r="S206" s="18" t="n">
        <v>0.001529</v>
      </c>
      <c r="T206" s="18" t="inlineStr">
        <is>
          <t>-</t>
        </is>
      </c>
      <c r="U206" s="18" t="n">
        <v>0.000928</v>
      </c>
      <c r="V206" s="18" t="n">
        <v>0.000321</v>
      </c>
      <c r="W206" s="18" t="n">
        <v>0.007924</v>
      </c>
      <c r="X206" s="18" t="n">
        <v>0.015085</v>
      </c>
      <c r="Y206" s="18" t="n">
        <v>0.026466</v>
      </c>
      <c r="Z206" s="18" t="n">
        <v>0.078565</v>
      </c>
      <c r="AA206" s="18" t="n">
        <v>0.128823</v>
      </c>
      <c r="AB206" s="18" t="n">
        <v>0.21656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1369978200.5</v>
      </c>
      <c r="R207" s="17" t="n">
        <v>1338.24</v>
      </c>
      <c r="S207" s="18" t="n">
        <v>0.00101</v>
      </c>
      <c r="T207" s="18" t="inlineStr">
        <is>
          <t>-</t>
        </is>
      </c>
      <c r="U207" s="18" t="n">
        <v>0.000665</v>
      </c>
      <c r="V207" s="18" t="n">
        <v>2.2e-05</v>
      </c>
      <c r="W207" s="18" t="n">
        <v>0.004247</v>
      </c>
      <c r="X207" s="18" t="n">
        <v>0.01302</v>
      </c>
      <c r="Y207" s="18" t="n">
        <v>0.024388</v>
      </c>
      <c r="Z207" s="18" t="n">
        <v>0.07643899999999999</v>
      </c>
      <c r="AA207" s="18" t="n">
        <v>0.123476</v>
      </c>
      <c r="AB207" s="18" t="n">
        <v>0.204504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2478046441.93</v>
      </c>
      <c r="R208" s="17" t="n">
        <v>1251</v>
      </c>
      <c r="S208" s="18" t="n">
        <v>0.002043</v>
      </c>
      <c r="T208" s="18" t="inlineStr">
        <is>
          <t>-</t>
        </is>
      </c>
      <c r="U208" s="18" t="n">
        <v>0.000416</v>
      </c>
      <c r="V208" s="18" t="n">
        <v>0.001192</v>
      </c>
      <c r="W208" s="18" t="n">
        <v>0.004472</v>
      </c>
      <c r="X208" s="18" t="n">
        <v>0.009351</v>
      </c>
      <c r="Y208" s="18" t="n">
        <v>0.019626</v>
      </c>
      <c r="Z208" s="18" t="n">
        <v>0.051605</v>
      </c>
      <c r="AA208" s="18" t="n">
        <v>0.08085199999999999</v>
      </c>
      <c r="AB208" s="18" t="n">
        <v>0.140196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1207884236.24</v>
      </c>
      <c r="R209" s="17" t="n">
        <v>1200.02</v>
      </c>
      <c r="S209" s="18" t="n">
        <v>0.001828</v>
      </c>
      <c r="T209" s="18" t="inlineStr">
        <is>
          <t>-</t>
        </is>
      </c>
      <c r="U209" s="18" t="n">
        <v>0.000442</v>
      </c>
      <c r="V209" s="18" t="n">
        <v>0.001018</v>
      </c>
      <c r="W209" s="18" t="n">
        <v>0.004747</v>
      </c>
      <c r="X209" s="18" t="n">
        <v>0.009846000000000001</v>
      </c>
      <c r="Y209" s="18" t="n">
        <v>0.018944</v>
      </c>
      <c r="Z209" s="18" t="n">
        <v>0.051082</v>
      </c>
      <c r="AA209" s="18" t="n">
        <v>0.079669</v>
      </c>
      <c r="AB209" s="18" t="n">
        <v>0.130569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293021611.07</v>
      </c>
      <c r="R210" s="17" t="n">
        <v>1155.91</v>
      </c>
      <c r="S210" s="18" t="n">
        <v>0.00189</v>
      </c>
      <c r="T210" s="18" t="inlineStr">
        <is>
          <t>-</t>
        </is>
      </c>
      <c r="U210" s="18" t="n">
        <v>0.000372</v>
      </c>
      <c r="V210" s="18" t="n">
        <v>0.001195</v>
      </c>
      <c r="W210" s="18" t="n">
        <v>0.0039</v>
      </c>
      <c r="X210" s="18" t="n">
        <v>0.007742</v>
      </c>
      <c r="Y210" s="18" t="n">
        <v>0.015025</v>
      </c>
      <c r="Z210" s="18" t="n">
        <v>0.03244</v>
      </c>
      <c r="AA210" s="18" t="n">
        <v>0.052914</v>
      </c>
      <c r="AB210" s="18" t="n">
        <v>0.0934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476188200.26</v>
      </c>
      <c r="R211" s="17" t="n">
        <v>1133.94</v>
      </c>
      <c r="S211" s="18" t="n">
        <v>0.024133</v>
      </c>
      <c r="T211" s="18" t="inlineStr">
        <is>
          <t>-</t>
        </is>
      </c>
      <c r="U211" s="18" t="n">
        <v>-0.0008809999999999999</v>
      </c>
      <c r="V211" s="18" t="n">
        <v>0.001723</v>
      </c>
      <c r="W211" s="18" t="n">
        <v>0.023439</v>
      </c>
      <c r="X211" s="18" t="n">
        <v>0.058431</v>
      </c>
      <c r="Y211" s="18" t="n">
        <v>0.118108</v>
      </c>
      <c r="Z211" s="18" t="n">
        <v>0.061791</v>
      </c>
      <c r="AA211" s="18" t="n">
        <v>0.11856</v>
      </c>
      <c r="AB211" s="18" t="n">
        <v>0.120085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740128708.62</v>
      </c>
      <c r="R212" s="17" t="n">
        <v>1757.89</v>
      </c>
      <c r="S212" s="18" t="n">
        <v>0.035112</v>
      </c>
      <c r="T212" s="18" t="inlineStr">
        <is>
          <t>-</t>
        </is>
      </c>
      <c r="U212" s="18" t="n">
        <v>-0.000409</v>
      </c>
      <c r="V212" s="18" t="n">
        <v>0.005244</v>
      </c>
      <c r="W212" s="18" t="n">
        <v>0.039182</v>
      </c>
      <c r="X212" s="18" t="n">
        <v>0.090726</v>
      </c>
      <c r="Y212" s="18" t="n">
        <v>0.196959</v>
      </c>
      <c r="Z212" s="18" t="n">
        <v>0.106273</v>
      </c>
      <c r="AA212" s="18" t="n">
        <v>0.229818</v>
      </c>
      <c r="AB212" s="18" t="n">
        <v>0.201023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469521623.63</v>
      </c>
      <c r="R213" s="17" t="n">
        <v>1287.07</v>
      </c>
      <c r="S213" s="18" t="n">
        <v>0.017495</v>
      </c>
      <c r="T213" s="18" t="inlineStr">
        <is>
          <t>-</t>
        </is>
      </c>
      <c r="U213" s="18" t="n">
        <v>0.002165</v>
      </c>
      <c r="V213" s="18" t="n">
        <v>0.004809</v>
      </c>
      <c r="W213" s="18" t="n">
        <v>0.026192</v>
      </c>
      <c r="X213" s="18" t="n">
        <v>0.048863</v>
      </c>
      <c r="Y213" s="18" t="n">
        <v>0.083566</v>
      </c>
      <c r="Z213" s="18" t="n">
        <v>0.114288</v>
      </c>
      <c r="AA213" s="18" t="n">
        <v>0.153082</v>
      </c>
      <c r="AB213" s="18" t="n">
        <v>0.222556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170986334.51</v>
      </c>
      <c r="R214" s="17" t="n">
        <v>1166.05</v>
      </c>
      <c r="S214" s="18" t="n">
        <v>0.001839</v>
      </c>
      <c r="T214" s="18" t="inlineStr">
        <is>
          <t>-</t>
        </is>
      </c>
      <c r="U214" s="18" t="n">
        <v>0.000335</v>
      </c>
      <c r="V214" s="18" t="n">
        <v>0.001159</v>
      </c>
      <c r="W214" s="18" t="n">
        <v>0.003779</v>
      </c>
      <c r="X214" s="18" t="n">
        <v>0.007787</v>
      </c>
      <c r="Y214" s="18" t="n">
        <v>0.015396</v>
      </c>
      <c r="Z214" s="18" t="n">
        <v>0.039724</v>
      </c>
      <c r="AA214" s="18" t="n">
        <v>0.06493400000000001</v>
      </c>
      <c r="AB214" s="18" t="n">
        <v>0.11327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208170098.85</v>
      </c>
      <c r="R215" s="17" t="n">
        <v>1420.7</v>
      </c>
      <c r="S215" s="18" t="n">
        <v>-0.001932</v>
      </c>
      <c r="T215" s="18" t="inlineStr">
        <is>
          <t>-</t>
        </is>
      </c>
      <c r="U215" s="18" t="n">
        <v>0.000458</v>
      </c>
      <c r="V215" s="18" t="n">
        <v>-0.0008229999999999999</v>
      </c>
      <c r="W215" s="18" t="n">
        <v>0.003071</v>
      </c>
      <c r="X215" s="18" t="n">
        <v>0.009773</v>
      </c>
      <c r="Y215" s="18" t="n">
        <v>0.022653</v>
      </c>
      <c r="Z215" s="18" t="n">
        <v>0.081293</v>
      </c>
      <c r="AA215" s="18" t="n">
        <v>0.15794</v>
      </c>
      <c r="AB215" s="18" t="n">
        <v>0.246283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1156067.61</v>
      </c>
      <c r="R216" s="17" t="n">
        <v>115.61</v>
      </c>
      <c r="S216" s="18" t="n">
        <v>0.009429999999999999</v>
      </c>
      <c r="T216" s="18" t="inlineStr">
        <is>
          <t>-</t>
        </is>
      </c>
      <c r="U216" s="18" t="n">
        <v>-0.000605</v>
      </c>
      <c r="V216" s="18" t="n">
        <v>0.001907</v>
      </c>
      <c r="W216" s="18" t="n">
        <v>0.009429999999999999</v>
      </c>
      <c r="X216" s="18" t="n">
        <v>0.02573</v>
      </c>
      <c r="Y216" s="18" t="n">
        <v>0.04615</v>
      </c>
      <c r="Z216" s="18" t="n">
        <v>0.026367</v>
      </c>
      <c r="AA216" s="18" t="n">
        <v>0.080669</v>
      </c>
      <c r="AB216" s="18" t="n">
        <v>0.102518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4235340517.48</v>
      </c>
      <c r="R217" s="17" t="n">
        <v>2265.59</v>
      </c>
      <c r="S217" s="18" t="n">
        <v>0.001884</v>
      </c>
      <c r="T217" s="18" t="inlineStr">
        <is>
          <t>-</t>
        </is>
      </c>
      <c r="U217" s="18" t="n">
        <v>0.000464</v>
      </c>
      <c r="V217" s="18" t="n">
        <v>0.001029</v>
      </c>
      <c r="W217" s="18" t="n">
        <v>0.004451</v>
      </c>
      <c r="X217" s="18" t="n">
        <v>0.010013</v>
      </c>
      <c r="Y217" s="18" t="n">
        <v>0.019829</v>
      </c>
      <c r="Z217" s="18" t="n">
        <v>0.052867</v>
      </c>
      <c r="AA217" s="18" t="n">
        <v>0.082667</v>
      </c>
      <c r="AB217" s="18" t="n">
        <v>0.144417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3222715713.92</v>
      </c>
      <c r="R218" s="17" t="n">
        <v>130877.01</v>
      </c>
      <c r="S218" s="18" t="n">
        <v>0.001991</v>
      </c>
      <c r="T218" s="18" t="inlineStr">
        <is>
          <t>-</t>
        </is>
      </c>
      <c r="U218" s="18" t="n">
        <v>0.000186</v>
      </c>
      <c r="V218" s="18" t="n">
        <v>-7.8e-05</v>
      </c>
      <c r="W218" s="18" t="n">
        <v>0.005005</v>
      </c>
      <c r="X218" s="18" t="n">
        <v>0.012009</v>
      </c>
      <c r="Y218" s="18" t="n">
        <v>0.020891</v>
      </c>
      <c r="Z218" s="18" t="n">
        <v>0.055643</v>
      </c>
      <c r="AA218" s="18" t="n">
        <v>0.107146</v>
      </c>
      <c r="AB218" s="18" t="n">
        <v>0.161184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34720178.94</v>
      </c>
      <c r="R219" s="17" t="n">
        <v>142295.81</v>
      </c>
      <c r="S219" s="18" t="n">
        <v>0.00614</v>
      </c>
      <c r="T219" s="18" t="inlineStr">
        <is>
          <t>-</t>
        </is>
      </c>
      <c r="U219" s="18" t="n">
        <v>-0.001461</v>
      </c>
      <c r="V219" s="18" t="n">
        <v>0.00022</v>
      </c>
      <c r="W219" s="18" t="n">
        <v>0.010801</v>
      </c>
      <c r="X219" s="18" t="n">
        <v>0.027007</v>
      </c>
      <c r="Y219" s="18" t="n">
        <v>0.050617</v>
      </c>
      <c r="Z219" s="18" t="n">
        <v>0.07524699999999999</v>
      </c>
      <c r="AA219" s="18" t="n">
        <v>0.151947</v>
      </c>
      <c r="AB219" s="18" t="n">
        <v>0.134833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1390381.93</v>
      </c>
      <c r="R220" s="17" t="n">
        <v>1372.53</v>
      </c>
      <c r="S220" s="18" t="n">
        <v>0.041848</v>
      </c>
      <c r="T220" s="18" t="inlineStr">
        <is>
          <t>-</t>
        </is>
      </c>
      <c r="U220" s="18" t="n">
        <v>-0.001506</v>
      </c>
      <c r="V220" s="18" t="n">
        <v>0.011504</v>
      </c>
      <c r="W220" s="18" t="n">
        <v>0.055013</v>
      </c>
      <c r="X220" s="18" t="n">
        <v>0.097383</v>
      </c>
      <c r="Y220" s="18" t="n">
        <v>0.184911</v>
      </c>
      <c r="Z220" s="18" t="n">
        <v>0.133788</v>
      </c>
      <c r="AA220" s="18" t="n">
        <v>0.201087</v>
      </c>
      <c r="AB220" s="18" t="n">
        <v>0.059787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3487566326.35</v>
      </c>
      <c r="R221" s="17" t="n">
        <v>2457.04</v>
      </c>
      <c r="S221" s="18" t="n">
        <v>0.001684</v>
      </c>
      <c r="T221" s="18" t="inlineStr">
        <is>
          <t>-</t>
        </is>
      </c>
      <c r="U221" s="18" t="n">
        <v>0.00044</v>
      </c>
      <c r="V221" s="18" t="n">
        <v>0.0009120000000000001</v>
      </c>
      <c r="W221" s="18" t="n">
        <v>0.003881</v>
      </c>
      <c r="X221" s="18" t="n">
        <v>0.008906000000000001</v>
      </c>
      <c r="Y221" s="18" t="n">
        <v>0.01745</v>
      </c>
      <c r="Z221" s="18" t="n">
        <v>0.048181</v>
      </c>
      <c r="AA221" s="18" t="n">
        <v>0.075428</v>
      </c>
      <c r="AB221" s="18" t="n">
        <v>0.131739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690212027.62</v>
      </c>
      <c r="R222" s="17" t="n">
        <v>1355.86</v>
      </c>
      <c r="S222" s="18" t="n">
        <v>0.000878</v>
      </c>
      <c r="T222" s="18" t="inlineStr">
        <is>
          <t>-</t>
        </is>
      </c>
      <c r="U222" s="18" t="n">
        <v>-1.5e-05</v>
      </c>
      <c r="V222" s="18" t="n">
        <v>-0.000884</v>
      </c>
      <c r="W222" s="18" t="n">
        <v>0.004214</v>
      </c>
      <c r="X222" s="18" t="n">
        <v>0.012297</v>
      </c>
      <c r="Y222" s="18" t="n">
        <v>0.022943</v>
      </c>
      <c r="Z222" s="18" t="n">
        <v>0.081409</v>
      </c>
      <c r="AA222" s="18" t="n">
        <v>0.151708</v>
      </c>
      <c r="AB222" s="18" t="n">
        <v>0.228557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470238698.7</v>
      </c>
      <c r="R223" s="17" t="n">
        <v>1127.22</v>
      </c>
      <c r="S223" s="18" t="n">
        <v>0.001564</v>
      </c>
      <c r="T223" s="18" t="inlineStr">
        <is>
          <t>-</t>
        </is>
      </c>
      <c r="U223" s="18" t="n">
        <v>0.000328</v>
      </c>
      <c r="V223" s="18" t="n">
        <v>0.000995</v>
      </c>
      <c r="W223" s="18" t="n">
        <v>0.003329</v>
      </c>
      <c r="X223" s="18" t="n">
        <v>0.006698</v>
      </c>
      <c r="Y223" s="18" t="n">
        <v>0.011822</v>
      </c>
      <c r="Z223" s="18" t="n">
        <v>0.028626</v>
      </c>
      <c r="AA223" s="18" t="n">
        <v>0.047622</v>
      </c>
      <c r="AB223" s="18" t="n">
        <v>0.087662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203274874.16</v>
      </c>
      <c r="R224" s="17" t="n">
        <v>1008.76</v>
      </c>
      <c r="S224" s="18" t="n">
        <v>-0.001613</v>
      </c>
      <c r="T224" s="18" t="inlineStr">
        <is>
          <t>-</t>
        </is>
      </c>
      <c r="U224" s="18" t="n">
        <v>1e-05</v>
      </c>
      <c r="V224" s="18" t="n">
        <v>-0.001366</v>
      </c>
      <c r="W224" s="18" t="n">
        <v>-0.002679</v>
      </c>
      <c r="X224" s="18" t="n">
        <v>-0.0033</v>
      </c>
      <c r="Y224" s="18" t="n">
        <v>-0.00697</v>
      </c>
      <c r="Z224" s="18" t="n">
        <v>0.000288</v>
      </c>
      <c r="AA224" s="18" t="n">
        <v>0.002554</v>
      </c>
      <c r="AB224" s="18" t="n">
        <v>0.007964000000000001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387267054.14</v>
      </c>
      <c r="R225" s="17" t="n">
        <v>1201.19</v>
      </c>
      <c r="S225" s="18" t="n">
        <v>-0.000749</v>
      </c>
      <c r="T225" s="18" t="inlineStr">
        <is>
          <t>-</t>
        </is>
      </c>
      <c r="U225" s="18" t="n">
        <v>-0.000483</v>
      </c>
      <c r="V225" s="18" t="n">
        <v>-0.001197</v>
      </c>
      <c r="W225" s="18" t="n">
        <v>0.001092</v>
      </c>
      <c r="X225" s="18" t="n">
        <v>0.004675</v>
      </c>
      <c r="Y225" s="18" t="n">
        <v>0.010337</v>
      </c>
      <c r="Z225" s="18" t="n">
        <v>0.04616</v>
      </c>
      <c r="AA225" s="18" t="n">
        <v>0.09209000000000001</v>
      </c>
      <c r="AB225" s="18" t="n">
        <v>0.139163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791073466.15</v>
      </c>
      <c r="R226" s="17" t="n">
        <v>122</v>
      </c>
      <c r="S226" s="18" t="n">
        <v>-0.001228</v>
      </c>
      <c r="T226" s="18" t="inlineStr">
        <is>
          <t>-</t>
        </is>
      </c>
      <c r="U226" s="18" t="n">
        <v>0.000246</v>
      </c>
      <c r="V226" s="18" t="n">
        <v>-0.003105</v>
      </c>
      <c r="W226" s="18" t="n">
        <v>0.000574</v>
      </c>
      <c r="X226" s="18" t="n">
        <v>0.00486</v>
      </c>
      <c r="Y226" s="18" t="n">
        <v>0.010436</v>
      </c>
      <c r="Z226" s="18" t="n">
        <v>0.038917</v>
      </c>
      <c r="AA226" s="18" t="n">
        <v>0.08512</v>
      </c>
      <c r="AB226" s="18" t="n">
        <v>0.123182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1281822160.62</v>
      </c>
      <c r="R227" s="17" t="n">
        <v>116.69</v>
      </c>
      <c r="S227" s="18" t="n">
        <v>0.001717</v>
      </c>
      <c r="T227" s="18" t="inlineStr">
        <is>
          <t>-</t>
        </is>
      </c>
      <c r="U227" s="18" t="n">
        <v>0.000429</v>
      </c>
      <c r="V227" s="18" t="n">
        <v>0.000944</v>
      </c>
      <c r="W227" s="18" t="n">
        <v>0.004044</v>
      </c>
      <c r="X227" s="18" t="n">
        <v>0.008992999999999999</v>
      </c>
      <c r="Y227" s="18" t="n">
        <v>0.016906</v>
      </c>
      <c r="Z227" s="18" t="n">
        <v>0.045703</v>
      </c>
      <c r="AA227" s="18" t="n">
        <v>0.072716</v>
      </c>
      <c r="AB227" s="18" t="n">
        <v>0.129951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440358221.85</v>
      </c>
      <c r="R228" s="17" t="n">
        <v>348936.78</v>
      </c>
      <c r="S228" s="18" t="n">
        <v>0.003677</v>
      </c>
      <c r="T228" s="18" t="inlineStr">
        <is>
          <t>-</t>
        </is>
      </c>
      <c r="U228" s="18" t="n">
        <v>0.00061</v>
      </c>
      <c r="V228" s="18" t="n">
        <v>0.000394</v>
      </c>
      <c r="W228" s="18" t="n">
        <v>0.005395</v>
      </c>
      <c r="X228" s="18" t="n">
        <v>0.018938</v>
      </c>
      <c r="Y228" s="18" t="n">
        <v>0.031816</v>
      </c>
      <c r="Z228" s="18" t="n">
        <v>-0.004607</v>
      </c>
      <c r="AA228" s="18" t="n">
        <v>0.058703</v>
      </c>
      <c r="AB228" s="18" t="n">
        <v>0.153167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1616133.7</v>
      </c>
      <c r="R229" s="17" t="n">
        <v>1162.68</v>
      </c>
      <c r="S229" s="18" t="n">
        <v>0.00444</v>
      </c>
      <c r="T229" s="18" t="inlineStr">
        <is>
          <t>-</t>
        </is>
      </c>
      <c r="U229" s="18" t="n">
        <v>0.001171</v>
      </c>
      <c r="V229" s="18" t="n">
        <v>0.001758</v>
      </c>
      <c r="W229" s="18" t="n">
        <v>0.018305</v>
      </c>
      <c r="X229" s="18" t="n">
        <v>0.020181</v>
      </c>
      <c r="Y229" s="18" t="n">
        <v>0.02521</v>
      </c>
      <c r="Z229" s="18" t="n">
        <v>0.036756</v>
      </c>
      <c r="AA229" s="18" t="n">
        <v>0.08128100000000001</v>
      </c>
      <c r="AB229" s="18" t="n">
        <v>0.120493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3969136.45</v>
      </c>
      <c r="R230" s="17" t="n">
        <v>1129.84</v>
      </c>
      <c r="S230" s="18" t="n">
        <v>0.00117</v>
      </c>
      <c r="T230" s="18" t="inlineStr">
        <is>
          <t>-</t>
        </is>
      </c>
      <c r="U230" s="18" t="n">
        <v>0.000257</v>
      </c>
      <c r="V230" s="18" t="n">
        <v>0.000771</v>
      </c>
      <c r="W230" s="18" t="n">
        <v>0.002475</v>
      </c>
      <c r="X230" s="18" t="n">
        <v>0.004785</v>
      </c>
      <c r="Y230" s="18" t="n">
        <v>0.010075</v>
      </c>
      <c r="Z230" s="18" t="n">
        <v>0.036826</v>
      </c>
      <c r="AA230" s="18" t="n">
        <v>0.06456099999999999</v>
      </c>
      <c r="AB230" s="18" t="n">
        <v>0.115241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1359388754.88</v>
      </c>
      <c r="R231" s="17" t="n">
        <v>1154.13</v>
      </c>
      <c r="S231" s="18" t="n">
        <v>0.001936</v>
      </c>
      <c r="T231" s="18" t="inlineStr">
        <is>
          <t>-</t>
        </is>
      </c>
      <c r="U231" s="18" t="n">
        <v>0.000442</v>
      </c>
      <c r="V231" s="18" t="n">
        <v>0.00111</v>
      </c>
      <c r="W231" s="18" t="n">
        <v>0.004176</v>
      </c>
      <c r="X231" s="18" t="n">
        <v>0.00942</v>
      </c>
      <c r="Y231" s="18" t="n">
        <v>0.018101</v>
      </c>
      <c r="Z231" s="18" t="n">
        <v>0.049276</v>
      </c>
      <c r="AA231" s="18" t="n">
        <v>0.078525</v>
      </c>
      <c r="AB231" s="18" t="n">
        <v>0.138027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581316931.21</v>
      </c>
      <c r="R232" s="17" t="n">
        <v>1210.26</v>
      </c>
      <c r="S232" s="18" t="n">
        <v>0.0102</v>
      </c>
      <c r="T232" s="18" t="inlineStr">
        <is>
          <t>-</t>
        </is>
      </c>
      <c r="U232" s="18" t="n">
        <v>-0.000826</v>
      </c>
      <c r="V232" s="18" t="n">
        <v>-0.0009</v>
      </c>
      <c r="W232" s="18" t="n">
        <v>0.011424</v>
      </c>
      <c r="X232" s="18" t="n">
        <v>0.027795</v>
      </c>
      <c r="Y232" s="18" t="n">
        <v>0.061296</v>
      </c>
      <c r="Z232" s="18" t="n">
        <v>0.049489</v>
      </c>
      <c r="AA232" s="18" t="n">
        <v>0.114235</v>
      </c>
      <c r="AB232" s="18" t="n">
        <v>0.101839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862765469.59</v>
      </c>
      <c r="R233" s="17" t="n">
        <v>1182.11</v>
      </c>
      <c r="S233" s="18" t="n">
        <v>-0.001731</v>
      </c>
      <c r="T233" s="18" t="inlineStr">
        <is>
          <t>-</t>
        </is>
      </c>
      <c r="U233" s="18" t="n">
        <v>4.2e-05</v>
      </c>
      <c r="V233" s="18" t="n">
        <v>-0.002211</v>
      </c>
      <c r="W233" s="18" t="n">
        <v>0.000838</v>
      </c>
      <c r="X233" s="18" t="n">
        <v>0.005828</v>
      </c>
      <c r="Y233" s="18" t="n">
        <v>0.014425</v>
      </c>
      <c r="Z233" s="18" t="n">
        <v>0.052908</v>
      </c>
      <c r="AA233" s="18" t="n">
        <v>0.10966</v>
      </c>
      <c r="AB233" s="18" t="n">
        <v>0.173485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1365619554.89</v>
      </c>
      <c r="R234" s="17" t="n">
        <v>1122119.6</v>
      </c>
      <c r="S234" s="18" t="n">
        <v>0.002248</v>
      </c>
      <c r="T234" s="18" t="inlineStr">
        <is>
          <t>-</t>
        </is>
      </c>
      <c r="U234" s="18" t="n">
        <v>0.000583</v>
      </c>
      <c r="V234" s="18" t="n">
        <v>0.001328</v>
      </c>
      <c r="W234" s="18" t="n">
        <v>0.005238</v>
      </c>
      <c r="X234" s="18" t="n">
        <v>0.00983</v>
      </c>
      <c r="Y234" s="18" t="n">
        <v>0.017603</v>
      </c>
      <c r="Z234" s="18" t="n">
        <v>0.043785</v>
      </c>
      <c r="AA234" s="18" t="n">
        <v>0.067986</v>
      </c>
      <c r="AB234" s="18" t="n">
        <v>0.119468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939985864.91</v>
      </c>
      <c r="R235" s="17" t="n">
        <v>1128.61</v>
      </c>
      <c r="S235" s="18" t="n">
        <v>0.000106</v>
      </c>
      <c r="T235" s="18" t="inlineStr">
        <is>
          <t>-</t>
        </is>
      </c>
      <c r="U235" s="18" t="n">
        <v>0.000151</v>
      </c>
      <c r="V235" s="18" t="n">
        <v>-0.001301</v>
      </c>
      <c r="W235" s="18" t="n">
        <v>0.002941</v>
      </c>
      <c r="X235" s="18" t="n">
        <v>0.007885</v>
      </c>
      <c r="Y235" s="18" t="n">
        <v>0.016281</v>
      </c>
      <c r="Z235" s="18" t="n">
        <v>0.052759</v>
      </c>
      <c r="AA235" s="18" t="n">
        <v>0.09696299999999999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213556171.63</v>
      </c>
      <c r="R236" s="17" t="n">
        <v>1204.16</v>
      </c>
      <c r="S236" s="18" t="n">
        <v>0.04315</v>
      </c>
      <c r="T236" s="18" t="inlineStr">
        <is>
          <t>-</t>
        </is>
      </c>
      <c r="U236" s="18" t="n">
        <v>-0.000332</v>
      </c>
      <c r="V236" s="18" t="n">
        <v>0.00829</v>
      </c>
      <c r="W236" s="18" t="n">
        <v>0.047844</v>
      </c>
      <c r="X236" s="18" t="n">
        <v>0.100475</v>
      </c>
      <c r="Y236" s="18" t="n">
        <v>0.223781</v>
      </c>
      <c r="Z236" s="18" t="n">
        <v>0.193947</v>
      </c>
      <c r="AA236" s="18" t="n">
        <v>0.340947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810879234.84</v>
      </c>
      <c r="R237" s="17" t="n">
        <v>1088.85</v>
      </c>
      <c r="S237" s="18" t="n">
        <v>0.008082000000000001</v>
      </c>
      <c r="T237" s="18" t="inlineStr">
        <is>
          <t>-</t>
        </is>
      </c>
      <c r="U237" s="18" t="n">
        <v>-0.000587</v>
      </c>
      <c r="V237" s="18" t="n">
        <v>-0.000661</v>
      </c>
      <c r="W237" s="18" t="n">
        <v>0.010918</v>
      </c>
      <c r="X237" s="18" t="n">
        <v>0.027585</v>
      </c>
      <c r="Y237" s="18" t="n">
        <v>0.065567</v>
      </c>
      <c r="Z237" s="18" t="n">
        <v>0.04685</v>
      </c>
      <c r="AA237" s="18" t="n">
        <v>0.112627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936632978.98</v>
      </c>
      <c r="R238" s="17" t="n">
        <v>1172.89</v>
      </c>
      <c r="S238" s="18" t="n">
        <v>0.016484</v>
      </c>
      <c r="T238" s="18" t="inlineStr">
        <is>
          <t>-</t>
        </is>
      </c>
      <c r="U238" s="18" t="n">
        <v>0.000367</v>
      </c>
      <c r="V238" s="18" t="n">
        <v>0.003559</v>
      </c>
      <c r="W238" s="18" t="n">
        <v>0.020543</v>
      </c>
      <c r="X238" s="18" t="n">
        <v>0.041773</v>
      </c>
      <c r="Y238" s="18" t="n">
        <v>0.084874</v>
      </c>
      <c r="Z238" s="18" t="n">
        <v>0.115941</v>
      </c>
      <c r="AA238" s="18" t="n">
        <v>0.201161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1388782728.03</v>
      </c>
      <c r="R239" s="17" t="n">
        <v>1169.43</v>
      </c>
      <c r="S239" s="18" t="n">
        <v>-0.000487</v>
      </c>
      <c r="T239" s="18" t="inlineStr">
        <is>
          <t>-</t>
        </is>
      </c>
      <c r="U239" s="18" t="n">
        <v>0.001276</v>
      </c>
      <c r="V239" s="18" t="n">
        <v>-0.001145</v>
      </c>
      <c r="W239" s="18" t="n">
        <v>0.003932</v>
      </c>
      <c r="X239" s="18" t="n">
        <v>0.010403</v>
      </c>
      <c r="Y239" s="18" t="n">
        <v>0.019724</v>
      </c>
      <c r="Z239" s="18" t="n">
        <v>0.07721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696527470.5</v>
      </c>
      <c r="R240" s="17" t="n">
        <v>1094.15</v>
      </c>
      <c r="S240" s="18" t="n">
        <v>0.001171</v>
      </c>
      <c r="T240" s="18" t="inlineStr">
        <is>
          <t>-</t>
        </is>
      </c>
      <c r="U240" s="18" t="n">
        <v>0.000311</v>
      </c>
      <c r="V240" s="18" t="n">
        <v>0.000622</v>
      </c>
      <c r="W240" s="18" t="n">
        <v>0.002566</v>
      </c>
      <c r="X240" s="18" t="n">
        <v>0.006893</v>
      </c>
      <c r="Y240" s="18" t="n">
        <v>0.01374</v>
      </c>
      <c r="Z240" s="18" t="n">
        <v>0.054155</v>
      </c>
      <c r="AA240" s="18" t="n">
        <v>0.07631499999999999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277557690.46</v>
      </c>
      <c r="R241" s="17" t="n">
        <v>1065.19</v>
      </c>
      <c r="S241" s="18" t="n">
        <v>0.00141</v>
      </c>
      <c r="T241" s="18" t="inlineStr">
        <is>
          <t>-</t>
        </is>
      </c>
      <c r="U241" s="18" t="n">
        <v>0.000263</v>
      </c>
      <c r="V241" s="18" t="n">
        <v>0.000883</v>
      </c>
      <c r="W241" s="18" t="n">
        <v>0.002938</v>
      </c>
      <c r="X241" s="18" t="n">
        <v>0.006035</v>
      </c>
      <c r="Y241" s="18" t="n">
        <v>0.012403</v>
      </c>
      <c r="Z241" s="18" t="n">
        <v>0.029388</v>
      </c>
      <c r="AA241" s="18" t="n">
        <v>0.049376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871335994.9</v>
      </c>
      <c r="R242" s="17" t="n">
        <v>1260.58</v>
      </c>
      <c r="S242" s="18" t="n">
        <v>0.009271</v>
      </c>
      <c r="T242" s="18" t="inlineStr">
        <is>
          <t>-</t>
        </is>
      </c>
      <c r="U242" s="18" t="n">
        <v>-0.000206</v>
      </c>
      <c r="V242" s="18" t="n">
        <v>0.001462</v>
      </c>
      <c r="W242" s="18" t="n">
        <v>0.015567</v>
      </c>
      <c r="X242" s="18" t="n">
        <v>0.036087</v>
      </c>
      <c r="Y242" s="18" t="n">
        <v>0.07417600000000001</v>
      </c>
      <c r="Z242" s="18" t="n">
        <v>0.086052</v>
      </c>
      <c r="AA242" s="18" t="n">
        <v>0.153266</v>
      </c>
      <c r="AB242" s="18" t="n">
        <v>0.191211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11874793.27</v>
      </c>
      <c r="R243" s="17" t="n">
        <v>1137.43</v>
      </c>
      <c r="S243" s="18" t="n">
        <v>0.013256</v>
      </c>
      <c r="T243" s="18" t="inlineStr">
        <is>
          <t>-</t>
        </is>
      </c>
      <c r="U243" s="18" t="n">
        <v>0.000651</v>
      </c>
      <c r="V243" s="18" t="n">
        <v>0.003892</v>
      </c>
      <c r="W243" s="18" t="n">
        <v>0.016098</v>
      </c>
      <c r="X243" s="18" t="n">
        <v>0.037016</v>
      </c>
      <c r="Y243" s="18" t="n">
        <v>0.072349</v>
      </c>
      <c r="Z243" s="18" t="n">
        <v>0.076001</v>
      </c>
      <c r="AA243" s="18" t="n">
        <v>0.129019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4489319.87</v>
      </c>
      <c r="R244" s="17" t="n">
        <v>1212.02</v>
      </c>
      <c r="S244" s="18" t="n">
        <v>0.039789</v>
      </c>
      <c r="T244" s="18" t="inlineStr">
        <is>
          <t>-</t>
        </is>
      </c>
      <c r="U244" s="18" t="n">
        <v>0.001951</v>
      </c>
      <c r="V244" s="18" t="n">
        <v>0.01032</v>
      </c>
      <c r="W244" s="18" t="n">
        <v>0.046008</v>
      </c>
      <c r="X244" s="18" t="n">
        <v>0.104729</v>
      </c>
      <c r="Y244" s="18" t="n">
        <v>0.208298</v>
      </c>
      <c r="Z244" s="18" t="n">
        <v>0.114163</v>
      </c>
      <c r="AA244" s="18" t="n">
        <v>0.230865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19937909.13</v>
      </c>
      <c r="R245" s="17" t="n">
        <v>1071.64</v>
      </c>
      <c r="S245" s="18" t="n">
        <v>0.001692</v>
      </c>
      <c r="T245" s="18" t="inlineStr">
        <is>
          <t>-</t>
        </is>
      </c>
      <c r="U245" s="18" t="n">
        <v>0.00042</v>
      </c>
      <c r="V245" s="18" t="n">
        <v>-0.000289</v>
      </c>
      <c r="W245" s="18" t="n">
        <v>0.002235</v>
      </c>
      <c r="X245" s="18" t="n">
        <v>0.008449999999999999</v>
      </c>
      <c r="Y245" s="18" t="n">
        <v>0.014638</v>
      </c>
      <c r="Z245" s="18" t="n">
        <v>0.041084</v>
      </c>
      <c r="AA245" s="18" t="n">
        <v>0.061681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87173069.17</v>
      </c>
      <c r="R246" s="17" t="n">
        <v>1068.77</v>
      </c>
      <c r="S246" s="18" t="n">
        <v>0.0006089999999999999</v>
      </c>
      <c r="T246" s="18" t="inlineStr">
        <is>
          <t>-</t>
        </is>
      </c>
      <c r="U246" s="18" t="n">
        <v>0.000234</v>
      </c>
      <c r="V246" s="18" t="n">
        <v>0.000131</v>
      </c>
      <c r="W246" s="18" t="n">
        <v>0.001734</v>
      </c>
      <c r="X246" s="18" t="n">
        <v>0.005419</v>
      </c>
      <c r="Y246" s="18" t="n">
        <v>0.010485</v>
      </c>
      <c r="Z246" s="18" t="n">
        <v>0.035881</v>
      </c>
      <c r="AA246" s="18" t="n">
        <v>0.05688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5453330.84</v>
      </c>
      <c r="R247" s="17" t="n">
        <v>1159.3</v>
      </c>
      <c r="S247" s="18" t="n">
        <v>0.015914</v>
      </c>
      <c r="T247" s="18" t="inlineStr">
        <is>
          <t>-</t>
        </is>
      </c>
      <c r="U247" s="18" t="n">
        <v>0.000311</v>
      </c>
      <c r="V247" s="18" t="n">
        <v>0.002508</v>
      </c>
      <c r="W247" s="18" t="n">
        <v>0.025929</v>
      </c>
      <c r="X247" s="18" t="n">
        <v>0.056753</v>
      </c>
      <c r="Y247" s="18" t="n">
        <v>0.117355</v>
      </c>
      <c r="Z247" s="18" t="n">
        <v>0.09861300000000001</v>
      </c>
      <c r="AA247" s="18" t="n">
        <v>0.163792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4793125318.5</v>
      </c>
      <c r="R248" s="17" t="n">
        <v>1110.62</v>
      </c>
      <c r="S248" s="18" t="n">
        <v>0.000225</v>
      </c>
      <c r="T248" s="18" t="inlineStr">
        <is>
          <t>-</t>
        </is>
      </c>
      <c r="U248" s="18" t="n">
        <v>0.0006579999999999999</v>
      </c>
      <c r="V248" s="18" t="n">
        <v>-0.001016</v>
      </c>
      <c r="W248" s="18" t="n">
        <v>0.002718</v>
      </c>
      <c r="X248" s="18" t="n">
        <v>0.008416999999999999</v>
      </c>
      <c r="Y248" s="18" t="n">
        <v>0.016353</v>
      </c>
      <c r="Z248" s="18" t="n">
        <v>0.055421</v>
      </c>
      <c r="AA248" s="18" t="n">
        <v>0.09865599999999999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661603342.45</v>
      </c>
      <c r="R249" s="17" t="n">
        <v>1301.91</v>
      </c>
      <c r="S249" s="18" t="n">
        <v>0.04344</v>
      </c>
      <c r="T249" s="18" t="inlineStr">
        <is>
          <t>-</t>
        </is>
      </c>
      <c r="U249" s="18" t="n">
        <v>-0.000599</v>
      </c>
      <c r="V249" s="18" t="n">
        <v>0.007904</v>
      </c>
      <c r="W249" s="18" t="n">
        <v>0.051369</v>
      </c>
      <c r="X249" s="18" t="n">
        <v>0.116829</v>
      </c>
      <c r="Y249" s="18" t="n">
        <v>0.253452</v>
      </c>
      <c r="Z249" s="18" t="n">
        <v>0.227603</v>
      </c>
      <c r="AA249" s="18" t="n">
        <v>0.287286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233888960.72</v>
      </c>
      <c r="R250" s="17" t="n">
        <v>1237</v>
      </c>
      <c r="S250" s="18" t="n">
        <v>0.008371999999999999</v>
      </c>
      <c r="T250" s="18" t="inlineStr">
        <is>
          <t>-</t>
        </is>
      </c>
      <c r="U250" s="18" t="n">
        <v>0.001214</v>
      </c>
      <c r="V250" s="18" t="n">
        <v>0.003847</v>
      </c>
      <c r="W250" s="18" t="n">
        <v>0.013635</v>
      </c>
      <c r="X250" s="18" t="n">
        <v>0.028733</v>
      </c>
      <c r="Y250" s="18" t="n">
        <v>0.05778</v>
      </c>
      <c r="Z250" s="18" t="n">
        <v>0.120613</v>
      </c>
      <c r="AA250" s="18" t="n">
        <v>0.224037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1542423174.15</v>
      </c>
      <c r="R251" s="17" t="n">
        <v>1130.6</v>
      </c>
      <c r="S251" s="18" t="n">
        <v>-0.00015</v>
      </c>
      <c r="T251" s="18" t="inlineStr">
        <is>
          <t>-</t>
        </is>
      </c>
      <c r="U251" s="18" t="n">
        <v>0.001125</v>
      </c>
      <c r="V251" s="18" t="n">
        <v>-0.000972</v>
      </c>
      <c r="W251" s="18" t="n">
        <v>0.004522</v>
      </c>
      <c r="X251" s="18" t="n">
        <v>0.01108</v>
      </c>
      <c r="Y251" s="18" t="n">
        <v>0.019725</v>
      </c>
      <c r="Z251" s="18" t="n">
        <v>0.078251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234661337.29</v>
      </c>
      <c r="R252" s="17" t="n">
        <v>1238.72</v>
      </c>
      <c r="S252" s="18" t="n">
        <v>0.006664</v>
      </c>
      <c r="T252" s="18" t="inlineStr">
        <is>
          <t>-</t>
        </is>
      </c>
      <c r="U252" s="18" t="n">
        <v>0.001269</v>
      </c>
      <c r="V252" s="18" t="n">
        <v>0.001196</v>
      </c>
      <c r="W252" s="18" t="n">
        <v>0.013998</v>
      </c>
      <c r="X252" s="18" t="n">
        <v>0.028265</v>
      </c>
      <c r="Y252" s="18" t="n">
        <v>0.0552</v>
      </c>
      <c r="Z252" s="18" t="n">
        <v>0.118352</v>
      </c>
      <c r="AA252" s="18" t="n">
        <v>0.2246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1376872508.37</v>
      </c>
      <c r="R253" s="17" t="n">
        <v>1146.45</v>
      </c>
      <c r="S253" s="18" t="n">
        <v>0.007425</v>
      </c>
      <c r="T253" s="18" t="inlineStr">
        <is>
          <t>-</t>
        </is>
      </c>
      <c r="U253" s="18" t="n">
        <v>-0.000235</v>
      </c>
      <c r="V253" s="18" t="n">
        <v>-0.001167</v>
      </c>
      <c r="W253" s="18" t="n">
        <v>0.009146</v>
      </c>
      <c r="X253" s="18" t="n">
        <v>0.022794</v>
      </c>
      <c r="Y253" s="18" t="n">
        <v>0.049738</v>
      </c>
      <c r="Z253" s="18" t="n">
        <v>0.038254</v>
      </c>
      <c r="AA253" s="18" t="n">
        <v>0.125063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801497954.92</v>
      </c>
      <c r="R254" s="17" t="n">
        <v>1117.7</v>
      </c>
      <c r="S254" s="18" t="n">
        <v>0.0007159999999999999</v>
      </c>
      <c r="T254" s="18" t="inlineStr">
        <is>
          <t>-</t>
        </is>
      </c>
      <c r="U254" s="18" t="n">
        <v>0.000268</v>
      </c>
      <c r="V254" s="18" t="n">
        <v>-0.000751</v>
      </c>
      <c r="W254" s="18" t="n">
        <v>0.003006</v>
      </c>
      <c r="X254" s="18" t="n">
        <v>0.008009</v>
      </c>
      <c r="Y254" s="18" t="n">
        <v>0.016664</v>
      </c>
      <c r="Z254" s="18" t="n">
        <v>0.055101</v>
      </c>
      <c r="AA254" s="18" t="n">
        <v>0.104294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304409133.74</v>
      </c>
      <c r="R255" s="17" t="n">
        <v>1136.71</v>
      </c>
      <c r="S255" s="18" t="n">
        <v>0.010454</v>
      </c>
      <c r="T255" s="18" t="inlineStr">
        <is>
          <t>-</t>
        </is>
      </c>
      <c r="U255" s="18" t="n">
        <v>0.000282</v>
      </c>
      <c r="V255" s="18" t="n">
        <v>0.001136</v>
      </c>
      <c r="W255" s="18" t="n">
        <v>0.011753</v>
      </c>
      <c r="X255" s="18" t="n">
        <v>0.026019</v>
      </c>
      <c r="Y255" s="18" t="n">
        <v>0.072063</v>
      </c>
      <c r="Z255" s="18" t="n">
        <v>0.061623</v>
      </c>
      <c r="AA255" s="18" t="n">
        <v>0.166096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702042174</v>
      </c>
      <c r="R256" s="17" t="n">
        <v>1110.2</v>
      </c>
      <c r="S256" s="18" t="n">
        <v>-0.000261</v>
      </c>
      <c r="T256" s="18" t="inlineStr">
        <is>
          <t>-</t>
        </is>
      </c>
      <c r="U256" s="18" t="n">
        <v>0.000577</v>
      </c>
      <c r="V256" s="18" t="n">
        <v>-0.001143</v>
      </c>
      <c r="W256" s="18" t="n">
        <v>0.002954</v>
      </c>
      <c r="X256" s="18" t="n">
        <v>0.007944</v>
      </c>
      <c r="Y256" s="18" t="n">
        <v>0.015449</v>
      </c>
      <c r="Z256" s="18" t="n">
        <v>0.044815</v>
      </c>
      <c r="AA256" s="18" t="n">
        <v>0.096938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603392.02</v>
      </c>
      <c r="R257" s="17" t="n">
        <v>1036.75</v>
      </c>
      <c r="S257" s="18" t="n">
        <v>0.013887</v>
      </c>
      <c r="T257" s="18" t="inlineStr">
        <is>
          <t>-</t>
        </is>
      </c>
      <c r="U257" s="18" t="n">
        <v>0.001884</v>
      </c>
      <c r="V257" s="18" t="n">
        <v>-0.001551</v>
      </c>
      <c r="W257" s="18" t="n">
        <v>0.01676</v>
      </c>
      <c r="X257" s="18" t="n">
        <v>0.047497</v>
      </c>
      <c r="Y257" s="18" t="n">
        <v>0.097706</v>
      </c>
      <c r="Z257" s="18" t="n">
        <v>0.168116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914711880.02</v>
      </c>
      <c r="R258" s="17" t="n">
        <v>1387.97</v>
      </c>
      <c r="S258" s="18" t="n">
        <v>-0.001094</v>
      </c>
      <c r="T258" s="18" t="inlineStr">
        <is>
          <t>-</t>
        </is>
      </c>
      <c r="U258" s="18" t="n">
        <v>0.00031</v>
      </c>
      <c r="V258" s="18" t="n">
        <v>-0.001</v>
      </c>
      <c r="W258" s="18" t="n">
        <v>0.003623</v>
      </c>
      <c r="X258" s="18" t="n">
        <v>0.009675</v>
      </c>
      <c r="Y258" s="18" t="n">
        <v>0.018268</v>
      </c>
      <c r="Z258" s="18" t="n">
        <v>0.061326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2505869829.62</v>
      </c>
      <c r="R259" s="17" t="n">
        <v>1347.42</v>
      </c>
      <c r="S259" s="18" t="n">
        <v>-0.00197</v>
      </c>
      <c r="T259" s="18" t="inlineStr">
        <is>
          <t>-</t>
        </is>
      </c>
      <c r="U259" s="18" t="n">
        <v>-0.0009790000000000001</v>
      </c>
      <c r="V259" s="18" t="n">
        <v>-0.001008</v>
      </c>
      <c r="W259" s="18" t="n">
        <v>0.002142</v>
      </c>
      <c r="X259" s="18" t="n">
        <v>0.006596</v>
      </c>
      <c r="Y259" s="18" t="n">
        <v>0.015465</v>
      </c>
      <c r="Z259" s="18" t="n">
        <v>0.061328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755825686.73</v>
      </c>
      <c r="R260" s="17" t="n">
        <v>106.57</v>
      </c>
      <c r="S260" s="18" t="n">
        <v>0.000657</v>
      </c>
      <c r="T260" s="18" t="inlineStr">
        <is>
          <t>-</t>
        </is>
      </c>
      <c r="U260" s="18" t="n">
        <v>0.000188</v>
      </c>
      <c r="V260" s="18" t="n">
        <v>-0.001125</v>
      </c>
      <c r="W260" s="18" t="n">
        <v>0.002917</v>
      </c>
      <c r="X260" s="18" t="n">
        <v>0.009280999999999999</v>
      </c>
      <c r="Y260" s="18" t="n">
        <v>0.017278</v>
      </c>
      <c r="Z260" s="18" t="n">
        <v>0.054313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727139166.65</v>
      </c>
      <c r="R261" s="17" t="n">
        <v>107.01</v>
      </c>
      <c r="S261" s="18" t="n">
        <v>-0.000934</v>
      </c>
      <c r="T261" s="18" t="inlineStr">
        <is>
          <t>-</t>
        </is>
      </c>
      <c r="U261" s="18" t="n">
        <v>-0.00028</v>
      </c>
      <c r="V261" s="18" t="n">
        <v>-0.002145</v>
      </c>
      <c r="W261" s="18" t="n">
        <v>0.002436</v>
      </c>
      <c r="X261" s="18" t="n">
        <v>0.006869</v>
      </c>
      <c r="Y261" s="18" t="n">
        <v>0.012489</v>
      </c>
      <c r="Z261" s="18" t="n">
        <v>0.060765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880397640.1799999</v>
      </c>
      <c r="R262" s="17" t="n">
        <v>106.9</v>
      </c>
      <c r="S262" s="18" t="n">
        <v>0.010111</v>
      </c>
      <c r="T262" s="18" t="inlineStr">
        <is>
          <t>-</t>
        </is>
      </c>
      <c r="U262" s="18" t="n">
        <v>-0.002705</v>
      </c>
      <c r="V262" s="18" t="n">
        <v>-0.000374</v>
      </c>
      <c r="W262" s="18" t="n">
        <v>0.014424</v>
      </c>
      <c r="X262" s="18" t="n">
        <v>0.03455</v>
      </c>
      <c r="Y262" s="18" t="n">
        <v>0.051648</v>
      </c>
      <c r="Z262" s="18" t="n">
        <v>0.07124999999999999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2339983692</v>
      </c>
      <c r="R263" s="17" t="n">
        <v>1103.08</v>
      </c>
      <c r="S263" s="18" t="n">
        <v>-0.00209</v>
      </c>
      <c r="T263" s="18" t="inlineStr">
        <is>
          <t>-</t>
        </is>
      </c>
      <c r="U263" s="18" t="n">
        <v>4.5e-05</v>
      </c>
      <c r="V263" s="18" t="n">
        <v>-0.002081</v>
      </c>
      <c r="W263" s="18" t="n">
        <v>0.003338</v>
      </c>
      <c r="X263" s="18" t="n">
        <v>0.009878</v>
      </c>
      <c r="Y263" s="18" t="n">
        <v>0.020614</v>
      </c>
      <c r="Z263" s="18" t="n">
        <v>0.070089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1060344.6</v>
      </c>
      <c r="R264" s="17" t="n">
        <v>1074.31</v>
      </c>
      <c r="S264" s="18" t="n">
        <v>0.008571</v>
      </c>
      <c r="T264" s="18" t="inlineStr">
        <is>
          <t>-</t>
        </is>
      </c>
      <c r="U264" s="18" t="n">
        <v>0.003081</v>
      </c>
      <c r="V264" s="18" t="n">
        <v>0.003072</v>
      </c>
      <c r="W264" s="18" t="n">
        <v>0.02488</v>
      </c>
      <c r="X264" s="18" t="n">
        <v>0.026721</v>
      </c>
      <c r="Y264" s="18" t="n">
        <v>0.023133</v>
      </c>
      <c r="Z264" s="18" t="n">
        <v>0.023182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105276460.11</v>
      </c>
      <c r="R265" s="17" t="n">
        <v>1069.49</v>
      </c>
      <c r="S265" s="18" t="n">
        <v>0.002287</v>
      </c>
      <c r="T265" s="18" t="inlineStr">
        <is>
          <t>-</t>
        </is>
      </c>
      <c r="U265" s="18" t="n">
        <v>0.000477</v>
      </c>
      <c r="V265" s="18" t="n">
        <v>0.001386</v>
      </c>
      <c r="W265" s="18" t="n">
        <v>0.00498</v>
      </c>
      <c r="X265" s="18" t="n">
        <v>0.010688</v>
      </c>
      <c r="Y265" s="18" t="n">
        <v>0.022506</v>
      </c>
      <c r="Z265" s="18" t="n">
        <v>0.05614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1030672.86</v>
      </c>
      <c r="R266" s="17" t="n">
        <v>1030.67</v>
      </c>
      <c r="S266" s="18" t="n">
        <v>-0.000146</v>
      </c>
      <c r="T266" s="18" t="inlineStr">
        <is>
          <t>-</t>
        </is>
      </c>
      <c r="U266" s="18" t="n">
        <v>0.000184</v>
      </c>
      <c r="V266" s="18" t="n">
        <v>-0.000911</v>
      </c>
      <c r="W266" s="18" t="n">
        <v>0.016039</v>
      </c>
      <c r="X266" s="18" t="n">
        <v>0.017644</v>
      </c>
      <c r="Y266" s="18" t="n">
        <v>0.015609</v>
      </c>
      <c r="Z266" s="18" t="n">
        <v>0.027485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1444693413.1</v>
      </c>
      <c r="R267" s="17" t="n">
        <v>1092.79</v>
      </c>
      <c r="S267" s="18" t="n">
        <v>0.013344</v>
      </c>
      <c r="T267" s="18" t="inlineStr">
        <is>
          <t>-</t>
        </is>
      </c>
      <c r="U267" s="18" t="n">
        <v>0.000366</v>
      </c>
      <c r="V267" s="18" t="n">
        <v>0.001999</v>
      </c>
      <c r="W267" s="18" t="n">
        <v>0.015406</v>
      </c>
      <c r="X267" s="18" t="n">
        <v>0.029972</v>
      </c>
      <c r="Y267" s="18" t="n">
        <v>0.065502</v>
      </c>
      <c r="Z267" s="18" t="n">
        <v>0.061044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1435435571.21</v>
      </c>
      <c r="R268" s="17" t="n">
        <v>1055.17</v>
      </c>
      <c r="S268" s="18" t="n">
        <v>0.001538</v>
      </c>
      <c r="T268" s="18" t="inlineStr">
        <is>
          <t>-</t>
        </is>
      </c>
      <c r="U268" s="18" t="n">
        <v>0.000408</v>
      </c>
      <c r="V268" s="18" t="n">
        <v>0.000787</v>
      </c>
      <c r="W268" s="18" t="n">
        <v>0.003767</v>
      </c>
      <c r="X268" s="18" t="n">
        <v>0.008458</v>
      </c>
      <c r="Y268" s="18" t="n">
        <v>0.016277</v>
      </c>
      <c r="Z268" s="18" t="n">
        <v>0.044837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307202936.3</v>
      </c>
      <c r="R269" s="17" t="n">
        <v>1058.28</v>
      </c>
      <c r="S269" s="18" t="n">
        <v>0.006812</v>
      </c>
      <c r="T269" s="18" t="inlineStr">
        <is>
          <t>-</t>
        </is>
      </c>
      <c r="U269" s="18" t="n">
        <v>-0.00085</v>
      </c>
      <c r="V269" s="18" t="n">
        <v>0.000265</v>
      </c>
      <c r="W269" s="18" t="n">
        <v>-0.042766</v>
      </c>
      <c r="X269" s="18" t="n">
        <v>-0.008154</v>
      </c>
      <c r="Y269" s="18" t="n">
        <v>0.026529</v>
      </c>
      <c r="Z269" s="18" t="n">
        <v>0.045969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1028277965.58</v>
      </c>
      <c r="R270" s="17" t="n">
        <v>106008.04</v>
      </c>
      <c r="S270" s="18" t="n">
        <v>0.0018</v>
      </c>
      <c r="T270" s="18" t="inlineStr">
        <is>
          <t>-</t>
        </is>
      </c>
      <c r="U270" s="18" t="n">
        <v>0.000703</v>
      </c>
      <c r="V270" s="18" t="n">
        <v>0.001113</v>
      </c>
      <c r="W270" s="18" t="n">
        <v>0.004014</v>
      </c>
      <c r="X270" s="18" t="n">
        <v>0.009852</v>
      </c>
      <c r="Y270" s="18" t="n">
        <v>0.018423</v>
      </c>
      <c r="Z270" s="18" t="n">
        <v>0.053246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20640690.38</v>
      </c>
      <c r="R271" s="17" t="n">
        <v>1036.17</v>
      </c>
      <c r="S271" s="18" t="n">
        <v>0.00143</v>
      </c>
      <c r="T271" s="18" t="inlineStr">
        <is>
          <t>-</t>
        </is>
      </c>
      <c r="U271" s="18" t="n">
        <v>0.000251</v>
      </c>
      <c r="V271" s="18" t="n">
        <v>0.000966</v>
      </c>
      <c r="W271" s="18" t="n">
        <v>0.002807</v>
      </c>
      <c r="X271" s="18" t="n">
        <v>0.005463</v>
      </c>
      <c r="Y271" s="18" t="n">
        <v>0.010444</v>
      </c>
      <c r="Z271" s="18" t="n">
        <v>0.026612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3945815147.63</v>
      </c>
      <c r="R272" s="17" t="n">
        <v>1065.17</v>
      </c>
      <c r="S272" s="18" t="n">
        <v>-0.001444</v>
      </c>
      <c r="T272" s="18" t="inlineStr">
        <is>
          <t>-</t>
        </is>
      </c>
      <c r="U272" s="18" t="n">
        <v>-0.000253</v>
      </c>
      <c r="V272" s="18" t="n">
        <v>-0.001331</v>
      </c>
      <c r="W272" s="18" t="n">
        <v>0.002466</v>
      </c>
      <c r="X272" s="18" t="n">
        <v>0.007777</v>
      </c>
      <c r="Y272" s="18" t="n">
        <v>0.016025</v>
      </c>
      <c r="Z272" s="18" t="n">
        <v>0.064765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2071797332</v>
      </c>
      <c r="R273" s="17" t="n">
        <v>1035.38</v>
      </c>
      <c r="S273" s="18" t="n">
        <v>0.001373</v>
      </c>
      <c r="T273" s="18" t="inlineStr">
        <is>
          <t>-</t>
        </is>
      </c>
      <c r="U273" s="18" t="n">
        <v>0.000357</v>
      </c>
      <c r="V273" s="18" t="n">
        <v>0.000744</v>
      </c>
      <c r="W273" s="18" t="n">
        <v>0.003042</v>
      </c>
      <c r="X273" s="18" t="n">
        <v>0.007061</v>
      </c>
      <c r="Y273" s="18" t="n">
        <v>0.013727</v>
      </c>
      <c r="Z273" s="18" t="n">
        <v>0.038121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1013293700.78</v>
      </c>
      <c r="R274" s="17" t="n">
        <v>1037.4</v>
      </c>
      <c r="S274" s="18" t="n">
        <v>0.001342</v>
      </c>
      <c r="T274" s="18" t="inlineStr">
        <is>
          <t>-</t>
        </is>
      </c>
      <c r="U274" s="18" t="n">
        <v>0.000309</v>
      </c>
      <c r="V274" s="18" t="n">
        <v>0.000723</v>
      </c>
      <c r="W274" s="18" t="n">
        <v>0.003065</v>
      </c>
      <c r="X274" s="18" t="n">
        <v>0.007028</v>
      </c>
      <c r="Y274" s="18" t="n">
        <v>0.013759</v>
      </c>
      <c r="Z274" s="18" t="n">
        <v>0.035081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668673014.6900001</v>
      </c>
      <c r="R275" s="17" t="n">
        <v>1056.76</v>
      </c>
      <c r="S275" s="18" t="n">
        <v>-0.001587</v>
      </c>
      <c r="T275" s="18" t="inlineStr">
        <is>
          <t>-</t>
        </is>
      </c>
      <c r="U275" s="18" t="n">
        <v>0.000559</v>
      </c>
      <c r="V275" s="18" t="n">
        <v>-0.001974</v>
      </c>
      <c r="W275" s="18" t="n">
        <v>0.001127</v>
      </c>
      <c r="X275" s="18" t="n">
        <v>0.006553</v>
      </c>
      <c r="Y275" s="18" t="n">
        <v>0.014175</v>
      </c>
      <c r="Z275" s="18" t="n">
        <v>0.055251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1033622.81</v>
      </c>
      <c r="R276" s="17" t="n">
        <v>1033.62</v>
      </c>
      <c r="S276" s="18" t="n">
        <v>0.001104</v>
      </c>
      <c r="T276" s="18" t="inlineStr">
        <is>
          <t>-</t>
        </is>
      </c>
      <c r="U276" s="18" t="n">
        <v>0.00031</v>
      </c>
      <c r="V276" s="18" t="n">
        <v>0.000639</v>
      </c>
      <c r="W276" s="18" t="n">
        <v>0.002502</v>
      </c>
      <c r="X276" s="18" t="n">
        <v>0.006005</v>
      </c>
      <c r="Y276" s="18" t="n">
        <v>0.012073</v>
      </c>
      <c r="Z276" s="18" t="n">
        <v>0.031577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565619630.1</v>
      </c>
      <c r="R277" s="17" t="n">
        <v>1064.03</v>
      </c>
      <c r="S277" s="18" t="n">
        <v>-0.001173</v>
      </c>
      <c r="T277" s="18" t="inlineStr">
        <is>
          <t>-</t>
        </is>
      </c>
      <c r="U277" s="18" t="n">
        <v>0.001515</v>
      </c>
      <c r="V277" s="18" t="n">
        <v>-0.002091</v>
      </c>
      <c r="W277" s="18" t="n">
        <v>0.003906</v>
      </c>
      <c r="X277" s="18" t="n">
        <v>0.01399</v>
      </c>
      <c r="Y277" s="18" t="n">
        <v>0.021819</v>
      </c>
      <c r="Z277" s="18" t="n">
        <v>0.062479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477738036.38</v>
      </c>
      <c r="R278" s="17" t="n">
        <v>1114.74</v>
      </c>
      <c r="S278" s="18" t="n">
        <v>0.011579</v>
      </c>
      <c r="T278" s="18" t="inlineStr">
        <is>
          <t>-</t>
        </is>
      </c>
      <c r="U278" s="18" t="n">
        <v>0.000144</v>
      </c>
      <c r="V278" s="18" t="n">
        <v>0.002789</v>
      </c>
      <c r="W278" s="18" t="n">
        <v>0.015681</v>
      </c>
      <c r="X278" s="18" t="n">
        <v>0.036014</v>
      </c>
      <c r="Y278" s="18" t="n">
        <v>0.074102</v>
      </c>
      <c r="Z278" s="18" t="n">
        <v>0.122121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254061816.13</v>
      </c>
      <c r="R279" s="17" t="n">
        <v>1397.07</v>
      </c>
      <c r="S279" s="18" t="n">
        <v>0.047389</v>
      </c>
      <c r="T279" s="18" t="inlineStr">
        <is>
          <t>-</t>
        </is>
      </c>
      <c r="U279" s="18" t="n">
        <v>-2.9e-05</v>
      </c>
      <c r="V279" s="18" t="n">
        <v>0.011014</v>
      </c>
      <c r="W279" s="18" t="n">
        <v>0.054154</v>
      </c>
      <c r="X279" s="18" t="n">
        <v>0.121406</v>
      </c>
      <c r="Y279" s="18" t="n">
        <v>0.256347</v>
      </c>
      <c r="Z279" s="18" t="n">
        <v>0.390548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773384328.14</v>
      </c>
      <c r="R280" s="17" t="n">
        <v>1212.5</v>
      </c>
      <c r="S280" s="18" t="n">
        <v>0.023146</v>
      </c>
      <c r="T280" s="18" t="inlineStr">
        <is>
          <t>-</t>
        </is>
      </c>
      <c r="U280" s="18" t="n">
        <v>-0.0009970000000000001</v>
      </c>
      <c r="V280" s="18" t="n">
        <v>0.003808</v>
      </c>
      <c r="W280" s="18" t="n">
        <v>0.027055</v>
      </c>
      <c r="X280" s="18" t="n">
        <v>0.059785</v>
      </c>
      <c r="Y280" s="18" t="n">
        <v>0.115414</v>
      </c>
      <c r="Z280" s="18" t="n">
        <v>0.214601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790633946.03</v>
      </c>
      <c r="R281" s="17" t="n">
        <v>1269.51</v>
      </c>
      <c r="S281" s="18" t="n">
        <v>0.026339</v>
      </c>
      <c r="T281" s="18" t="inlineStr">
        <is>
          <t>-</t>
        </is>
      </c>
      <c r="U281" s="18" t="n">
        <v>-0.000598</v>
      </c>
      <c r="V281" s="18" t="n">
        <v>0.0077</v>
      </c>
      <c r="W281" s="18" t="n">
        <v>0.02658</v>
      </c>
      <c r="X281" s="18" t="n">
        <v>0.06574000000000001</v>
      </c>
      <c r="Y281" s="18" t="n">
        <v>0.127081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2802588844.49</v>
      </c>
      <c r="R282" s="17" t="n">
        <v>1084.58</v>
      </c>
      <c r="S282" s="18" t="n">
        <v>0.000646</v>
      </c>
      <c r="T282" s="18" t="inlineStr">
        <is>
          <t>-</t>
        </is>
      </c>
      <c r="U282" s="18" t="n">
        <v>-0.000479</v>
      </c>
      <c r="V282" s="18" t="n">
        <v>-0.000617</v>
      </c>
      <c r="W282" s="18" t="n">
        <v>0.004269</v>
      </c>
      <c r="X282" s="18" t="n">
        <v>0.013058</v>
      </c>
      <c r="Y282" s="18" t="n">
        <v>0.027629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601046988.5</v>
      </c>
      <c r="R283" s="17" t="n">
        <v>1031.28</v>
      </c>
      <c r="S283" s="18" t="n">
        <v>0.001943</v>
      </c>
      <c r="T283" s="18" t="inlineStr">
        <is>
          <t>-</t>
        </is>
      </c>
      <c r="U283" s="18" t="n">
        <v>0.000339</v>
      </c>
      <c r="V283" s="18" t="n">
        <v>0.001233</v>
      </c>
      <c r="W283" s="18" t="n">
        <v>0.004099</v>
      </c>
      <c r="X283" s="18" t="n">
        <v>0.008468</v>
      </c>
      <c r="Y283" s="18" t="n">
        <v>0.017072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161488263.97</v>
      </c>
      <c r="R284" s="17" t="n">
        <v>1076.09</v>
      </c>
      <c r="S284" s="18" t="n">
        <v>0.001079</v>
      </c>
      <c r="T284" s="18" t="inlineStr">
        <is>
          <t>-</t>
        </is>
      </c>
      <c r="U284" s="18" t="n">
        <v>0.000614</v>
      </c>
      <c r="V284" s="18" t="n">
        <v>0.000112</v>
      </c>
      <c r="W284" s="18" t="n">
        <v>0.003553</v>
      </c>
      <c r="X284" s="18" t="n">
        <v>0.037185</v>
      </c>
      <c r="Y284" s="18" t="n">
        <v>0.042006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2011500170.08</v>
      </c>
      <c r="R285" s="17" t="n">
        <v>105529.62</v>
      </c>
      <c r="S285" s="18" t="n">
        <v>0.000336</v>
      </c>
      <c r="T285" s="18" t="inlineStr">
        <is>
          <t>-</t>
        </is>
      </c>
      <c r="U285" s="18" t="n">
        <v>0.000397</v>
      </c>
      <c r="V285" s="18" t="n">
        <v>-0.001309</v>
      </c>
      <c r="W285" s="18" t="n">
        <v>0.004687</v>
      </c>
      <c r="X285" s="18" t="n">
        <v>0.01209</v>
      </c>
      <c r="Y285" s="18" t="n">
        <v>0.026985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2009153416.99</v>
      </c>
      <c r="R286" s="17" t="n">
        <v>1053.18</v>
      </c>
      <c r="S286" s="18" t="n">
        <v>-0.002028</v>
      </c>
      <c r="T286" s="18" t="inlineStr">
        <is>
          <t>-</t>
        </is>
      </c>
      <c r="U286" s="18" t="n">
        <v>-0.000285</v>
      </c>
      <c r="V286" s="18" t="n">
        <v>-0.002274</v>
      </c>
      <c r="W286" s="18" t="n">
        <v>0.003363</v>
      </c>
      <c r="X286" s="18" t="n">
        <v>0.011448</v>
      </c>
      <c r="Y286" s="18" t="n">
        <v>0.025182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2009511506.1</v>
      </c>
      <c r="R287" s="17" t="n">
        <v>105298.23</v>
      </c>
      <c r="S287" s="18" t="n">
        <v>-0.000218</v>
      </c>
      <c r="T287" s="18" t="inlineStr">
        <is>
          <t>-</t>
        </is>
      </c>
      <c r="U287" s="18" t="n">
        <v>-2.4e-05</v>
      </c>
      <c r="V287" s="18" t="n">
        <v>-0.000845</v>
      </c>
      <c r="W287" s="18" t="n">
        <v>0.006159</v>
      </c>
      <c r="X287" s="18" t="n">
        <v>0.013207</v>
      </c>
      <c r="Y287" s="18" t="n">
        <v>0.026829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531911718.05</v>
      </c>
      <c r="R288" s="17" t="n">
        <v>1036.06</v>
      </c>
      <c r="S288" s="18" t="n">
        <v>0.002041</v>
      </c>
      <c r="T288" s="18" t="inlineStr">
        <is>
          <t>-</t>
        </is>
      </c>
      <c r="U288" s="18" t="n">
        <v>0.000406</v>
      </c>
      <c r="V288" s="18" t="n">
        <v>0.001121</v>
      </c>
      <c r="W288" s="18" t="n">
        <v>0.004372</v>
      </c>
      <c r="X288" s="18" t="n">
        <v>0.009667</v>
      </c>
      <c r="Y288" s="18" t="n">
        <v>0.017931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2009089627.5</v>
      </c>
      <c r="R289" s="17" t="n">
        <v>105.64</v>
      </c>
      <c r="S289" s="18" t="n">
        <v>0</v>
      </c>
      <c r="T289" s="18" t="inlineStr">
        <is>
          <t>-</t>
        </is>
      </c>
      <c r="U289" s="18" t="n">
        <v>0</v>
      </c>
      <c r="V289" s="18" t="n">
        <v>-0.000946</v>
      </c>
      <c r="W289" s="18" t="n">
        <v>0.005329</v>
      </c>
      <c r="X289" s="18" t="n">
        <v>0.01382</v>
      </c>
      <c r="Y289" s="18" t="n">
        <v>0.026329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16112442991.44</v>
      </c>
      <c r="R290" s="17" t="n">
        <v>1670.23</v>
      </c>
      <c r="S290" s="18" t="n">
        <v>0.000833</v>
      </c>
      <c r="T290" s="18" t="inlineStr">
        <is>
          <t>-</t>
        </is>
      </c>
      <c r="U290" s="18" t="n">
        <v>0.000527</v>
      </c>
      <c r="V290" s="18" t="n">
        <v>-4.2e-05</v>
      </c>
      <c r="W290" s="18" t="n">
        <v>0.002888</v>
      </c>
      <c r="X290" s="18" t="n">
        <v>0.008191</v>
      </c>
      <c r="Y290" s="18" t="n">
        <v>0.014677</v>
      </c>
      <c r="Z290" s="18" t="n">
        <v>0.050796</v>
      </c>
      <c r="AA290" s="18" t="n">
        <v>0.078486</v>
      </c>
      <c r="AB290" s="18" t="n">
        <v>0.117884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1034964461.46</v>
      </c>
      <c r="R291" s="17" t="n">
        <v>26.09</v>
      </c>
      <c r="S291" s="18" t="n">
        <v>0.00192</v>
      </c>
      <c r="T291" s="18" t="inlineStr">
        <is>
          <t>-</t>
        </is>
      </c>
      <c r="U291" s="18" t="n">
        <v>0.000383</v>
      </c>
      <c r="V291" s="18" t="n">
        <v>0.001151</v>
      </c>
      <c r="W291" s="18" t="n">
        <v>0.005008</v>
      </c>
      <c r="X291" s="18" t="n">
        <v>0.011632</v>
      </c>
      <c r="Y291" s="18" t="n">
        <v>0.020336</v>
      </c>
      <c r="Z291" s="18" t="n">
        <v>0.060138</v>
      </c>
      <c r="AA291" s="18" t="n">
        <v>0.093004</v>
      </c>
      <c r="AB291" s="18" t="n">
        <v>0.143295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1473587182.96</v>
      </c>
      <c r="R292" s="17" t="n">
        <v>1432.51</v>
      </c>
      <c r="S292" s="18" t="n">
        <v>0.001678</v>
      </c>
      <c r="T292" s="18" t="inlineStr">
        <is>
          <t>-</t>
        </is>
      </c>
      <c r="U292" s="18" t="n">
        <v>0.000398</v>
      </c>
      <c r="V292" s="18" t="n">
        <v>0.000901</v>
      </c>
      <c r="W292" s="18" t="n">
        <v>0.004523</v>
      </c>
      <c r="X292" s="18" t="n">
        <v>0.007915999999999999</v>
      </c>
      <c r="Y292" s="18" t="n">
        <v>0.013872</v>
      </c>
      <c r="Z292" s="18" t="n">
        <v>0.049696</v>
      </c>
      <c r="AA292" s="18" t="n">
        <v>0.088046</v>
      </c>
      <c r="AB292" s="18" t="n">
        <v>0.143109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81894315.55</v>
      </c>
      <c r="R293" s="17" t="n">
        <v>515058.59</v>
      </c>
      <c r="S293" s="18" t="n">
        <v>0.011141</v>
      </c>
      <c r="T293" s="18" t="inlineStr">
        <is>
          <t>-</t>
        </is>
      </c>
      <c r="U293" s="18" t="n">
        <v>0.000482</v>
      </c>
      <c r="V293" s="18" t="n">
        <v>0.002948</v>
      </c>
      <c r="W293" s="18" t="n">
        <v>0.013341</v>
      </c>
      <c r="X293" s="18" t="n">
        <v>0.030392</v>
      </c>
      <c r="Y293" s="18" t="n">
        <v>0.05738</v>
      </c>
      <c r="Z293" s="18" t="n">
        <v>0.101148</v>
      </c>
      <c r="AA293" s="18" t="n">
        <v>0.120903</v>
      </c>
      <c r="AB293" s="18" t="n">
        <v>0.161796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78288110.02</v>
      </c>
      <c r="R294" s="17" t="n">
        <v>124.44</v>
      </c>
      <c r="S294" s="18" t="n">
        <v>-0.001605</v>
      </c>
      <c r="T294" s="18" t="inlineStr">
        <is>
          <t>-</t>
        </is>
      </c>
      <c r="U294" s="18" t="n">
        <v>0</v>
      </c>
      <c r="V294" s="18" t="n">
        <v>-0.001444</v>
      </c>
      <c r="W294" s="18" t="n">
        <v>-0.000241</v>
      </c>
      <c r="X294" s="18" t="n">
        <v>0.002094</v>
      </c>
      <c r="Y294" s="18" t="n">
        <v>0.004845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181147705.47</v>
      </c>
      <c r="R295" s="17" t="n">
        <v>1342.56</v>
      </c>
      <c r="S295" s="18" t="n">
        <v>0.041091</v>
      </c>
      <c r="T295" s="18" t="inlineStr">
        <is>
          <t>-</t>
        </is>
      </c>
      <c r="U295" s="18" t="n">
        <v>6e-05</v>
      </c>
      <c r="V295" s="18" t="n">
        <v>0.009778</v>
      </c>
      <c r="W295" s="18" t="n">
        <v>0.044249</v>
      </c>
      <c r="X295" s="18" t="n">
        <v>0.10387</v>
      </c>
      <c r="Y295" s="18" t="n">
        <v>0.243802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520371998.97</v>
      </c>
      <c r="R296" s="17" t="n">
        <v>1063.05</v>
      </c>
      <c r="S296" s="18" t="n">
        <v>-0.000433</v>
      </c>
      <c r="T296" s="18" t="inlineStr">
        <is>
          <t>-</t>
        </is>
      </c>
      <c r="U296" s="18" t="n">
        <v>0.001149</v>
      </c>
      <c r="V296" s="18" t="n">
        <v>-0.0006489999999999999</v>
      </c>
      <c r="W296" s="18" t="n">
        <v>0.00409</v>
      </c>
      <c r="X296" s="18" t="n">
        <v>0.01059</v>
      </c>
      <c r="Y296" s="18" t="n">
        <v>0.020378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851173556.29</v>
      </c>
      <c r="R297" s="17" t="n">
        <v>1031.3</v>
      </c>
      <c r="S297" s="18" t="n">
        <v>0.001223</v>
      </c>
      <c r="T297" s="18" t="inlineStr">
        <is>
          <t>-</t>
        </is>
      </c>
      <c r="U297" s="18" t="n">
        <v>0.000291</v>
      </c>
      <c r="V297" s="18" t="n">
        <v>0.0006890000000000001</v>
      </c>
      <c r="W297" s="18" t="n">
        <v>0.002771</v>
      </c>
      <c r="X297" s="18" t="n">
        <v>0.006519</v>
      </c>
      <c r="Y297" s="18" t="n">
        <v>0.012886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112293233.31</v>
      </c>
      <c r="R298" s="17" t="n">
        <v>1017.28</v>
      </c>
      <c r="S298" s="18" t="n">
        <v>0.001496</v>
      </c>
      <c r="T298" s="18" t="inlineStr">
        <is>
          <t>-</t>
        </is>
      </c>
      <c r="U298" s="18" t="n">
        <v>0.000256</v>
      </c>
      <c r="V298" s="18" t="n">
        <v>0.000964</v>
      </c>
      <c r="W298" s="18" t="n">
        <v>0.003017</v>
      </c>
      <c r="X298" s="18" t="n">
        <v>0.006232</v>
      </c>
      <c r="Y298" s="18" t="n">
        <v>0.019789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705659019.78</v>
      </c>
      <c r="R299" s="17" t="n">
        <v>1043.97</v>
      </c>
      <c r="S299" s="18" t="n">
        <v>-0.000287</v>
      </c>
      <c r="T299" s="18" t="inlineStr">
        <is>
          <t>-</t>
        </is>
      </c>
      <c r="U299" s="18" t="n">
        <v>0.000844</v>
      </c>
      <c r="V299" s="18" t="n">
        <v>-0.001549</v>
      </c>
      <c r="W299" s="18" t="n">
        <v>0.00241</v>
      </c>
      <c r="X299" s="18" t="n">
        <v>0.008666999999999999</v>
      </c>
      <c r="Y299" s="18" t="n">
        <v>0.01592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61455155.01</v>
      </c>
      <c r="R300" s="17" t="n">
        <v>1012.34</v>
      </c>
      <c r="S300" s="18" t="n">
        <v>-0.000918</v>
      </c>
      <c r="T300" s="18" t="inlineStr">
        <is>
          <t>-</t>
        </is>
      </c>
      <c r="U300" s="18" t="n">
        <v>0.00086</v>
      </c>
      <c r="V300" s="18" t="n">
        <v>-0.001529</v>
      </c>
      <c r="W300" s="18" t="n">
        <v>0.003549</v>
      </c>
      <c r="X300" s="18" t="n">
        <v>0.017765</v>
      </c>
      <c r="Y300" s="18" t="n">
        <v>0.01234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504847070.87</v>
      </c>
      <c r="R301" s="17" t="n">
        <v>1019.45</v>
      </c>
      <c r="S301" s="18" t="n">
        <v>0.001139</v>
      </c>
      <c r="T301" s="18" t="inlineStr">
        <is>
          <t>-</t>
        </is>
      </c>
      <c r="U301" s="18" t="n">
        <v>0.000677</v>
      </c>
      <c r="V301" s="18" t="n">
        <v>0.001316</v>
      </c>
      <c r="W301" s="18" t="n">
        <v>0.004899</v>
      </c>
      <c r="X301" s="18" t="n">
        <v>0.012374</v>
      </c>
      <c r="Y301" s="18" t="n">
        <v>0.017933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2687911.25</v>
      </c>
      <c r="R302" s="17" t="n">
        <v>2687.91</v>
      </c>
      <c r="S302" s="18" t="n">
        <v>1.64493</v>
      </c>
      <c r="T302" s="18" t="inlineStr">
        <is>
          <t>-</t>
        </is>
      </c>
      <c r="U302" s="18" t="n">
        <v>1.648944</v>
      </c>
      <c r="V302" s="18" t="n">
        <v>1.643187</v>
      </c>
      <c r="W302" s="18" t="n">
        <v>1.652185</v>
      </c>
      <c r="X302" s="18" t="n">
        <v>1.669358</v>
      </c>
      <c r="Y302" s="18" t="n">
        <v>1.683911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1008872.13</v>
      </c>
      <c r="R303" s="17" t="n">
        <v>1008.87</v>
      </c>
      <c r="S303" s="18" t="n">
        <v>0.000933</v>
      </c>
      <c r="T303" s="18" t="inlineStr">
        <is>
          <t>-</t>
        </is>
      </c>
      <c r="U303" s="18" t="n">
        <v>0.000268</v>
      </c>
      <c r="V303" s="18" t="n">
        <v>0.000536</v>
      </c>
      <c r="W303" s="18" t="n">
        <v>0.002096</v>
      </c>
      <c r="X303" s="18" t="n">
        <v>0.004881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1157226</v>
      </c>
      <c r="R304" s="17" t="n">
        <v>1157.22</v>
      </c>
      <c r="S304" s="18" t="n">
        <v>0.034655</v>
      </c>
      <c r="T304" s="18" t="inlineStr">
        <is>
          <t>-</t>
        </is>
      </c>
      <c r="U304" s="18" t="n">
        <v>-0.001458</v>
      </c>
      <c r="V304" s="18" t="n">
        <v>0.005465</v>
      </c>
      <c r="W304" s="18" t="n">
        <v>0.035924</v>
      </c>
      <c r="X304" s="18" t="n">
        <v>0.08292099999999999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257312675.07</v>
      </c>
      <c r="R305" s="17" t="n">
        <v>10649.48</v>
      </c>
      <c r="S305" s="18" t="n">
        <v>0.009353</v>
      </c>
      <c r="T305" s="18" t="inlineStr">
        <is>
          <t>-</t>
        </is>
      </c>
      <c r="U305" s="18" t="n">
        <v>0.000429</v>
      </c>
      <c r="V305" s="18" t="n">
        <v>0.001058</v>
      </c>
      <c r="W305" s="18" t="n">
        <v>0.013255</v>
      </c>
      <c r="X305" s="18" t="n">
        <v>0.036045</v>
      </c>
      <c r="Y305" s="18" t="n">
        <v>0.06494800000000001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4490873139.86</v>
      </c>
      <c r="R306" s="17" t="n">
        <v>1068.68</v>
      </c>
      <c r="S306" s="18" t="n">
        <v>0.010419</v>
      </c>
      <c r="T306" s="18" t="inlineStr">
        <is>
          <t>-</t>
        </is>
      </c>
      <c r="U306" s="18" t="n">
        <v>0.000328</v>
      </c>
      <c r="V306" s="18" t="n">
        <v>0.002194</v>
      </c>
      <c r="W306" s="18" t="n">
        <v>0.01464</v>
      </c>
      <c r="X306" s="18" t="n">
        <v>0.036135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1456637715.92</v>
      </c>
      <c r="R307" s="17" t="n">
        <v>1080.04</v>
      </c>
      <c r="S307" s="18" t="n">
        <v>0.013608</v>
      </c>
      <c r="T307" s="18" t="inlineStr">
        <is>
          <t>-</t>
        </is>
      </c>
      <c r="U307" s="18" t="n">
        <v>0.000593</v>
      </c>
      <c r="V307" s="18" t="n">
        <v>0.003</v>
      </c>
      <c r="W307" s="18" t="n">
        <v>0.018915</v>
      </c>
      <c r="X307" s="18" t="n">
        <v>0.04254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4533922875.17</v>
      </c>
      <c r="R308" s="17" t="n">
        <v>1074.51</v>
      </c>
      <c r="S308" s="18" t="n">
        <v>0.011028</v>
      </c>
      <c r="T308" s="18" t="inlineStr">
        <is>
          <t>-</t>
        </is>
      </c>
      <c r="U308" s="18" t="n">
        <v>0.000335</v>
      </c>
      <c r="V308" s="18" t="n">
        <v>0.001202</v>
      </c>
      <c r="W308" s="18" t="n">
        <v>0.015576</v>
      </c>
      <c r="X308" s="18" t="n">
        <v>0.038234</v>
      </c>
      <c r="Y308" s="18" t="n">
        <v>0.074521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2024631413.65</v>
      </c>
      <c r="R309" s="17" t="n">
        <v>1073.36</v>
      </c>
      <c r="S309" s="18" t="n">
        <v>0.010916</v>
      </c>
      <c r="T309" s="18" t="inlineStr">
        <is>
          <t>-</t>
        </is>
      </c>
      <c r="U309" s="18" t="n">
        <v>-0.000745</v>
      </c>
      <c r="V309" s="18" t="n">
        <v>0.001736</v>
      </c>
      <c r="W309" s="18" t="n">
        <v>0.016728</v>
      </c>
      <c r="X309" s="18" t="n">
        <v>0.037333</v>
      </c>
      <c r="Y309" s="18" t="n">
        <v>0.073521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282119197.04</v>
      </c>
      <c r="R310" s="17" t="n">
        <v>12051.23</v>
      </c>
      <c r="S310" s="18" t="n">
        <v>0.030641</v>
      </c>
      <c r="T310" s="18" t="inlineStr">
        <is>
          <t>-</t>
        </is>
      </c>
      <c r="U310" s="18" t="n">
        <v>0.000418</v>
      </c>
      <c r="V310" s="18" t="n">
        <v>0.003739</v>
      </c>
      <c r="W310" s="18" t="n">
        <v>0.035303</v>
      </c>
      <c r="X310" s="18" t="n">
        <v>0.09060799999999999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192393635.88</v>
      </c>
      <c r="R311" s="17" t="n">
        <v>1344.25</v>
      </c>
      <c r="S311" s="18" t="n">
        <v>0.001624</v>
      </c>
      <c r="T311" s="18" t="inlineStr">
        <is>
          <t>-</t>
        </is>
      </c>
      <c r="U311" s="18" t="n">
        <v>0.000342</v>
      </c>
      <c r="V311" s="18" t="n">
        <v>0.001028</v>
      </c>
      <c r="W311" s="18" t="n">
        <v>0.003359</v>
      </c>
      <c r="X311" s="18" t="n">
        <v>0.006582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699959814.17</v>
      </c>
      <c r="R312" s="17" t="n">
        <v>1056.28</v>
      </c>
      <c r="S312" s="18" t="n">
        <v>0.044003</v>
      </c>
      <c r="T312" s="18" t="inlineStr">
        <is>
          <t>-</t>
        </is>
      </c>
      <c r="U312" s="18" t="n">
        <v>0.000578</v>
      </c>
      <c r="V312" s="18" t="n">
        <v>-0.001248</v>
      </c>
      <c r="W312" s="18" t="n">
        <v>0.045677</v>
      </c>
      <c r="X312" s="18" t="n">
        <v>0.050502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1000446.84</v>
      </c>
      <c r="R313" s="17" t="n">
        <v>1000.45</v>
      </c>
      <c r="S313" s="18" t="n">
        <v>-0.002184</v>
      </c>
      <c r="T313" s="18" t="inlineStr">
        <is>
          <t>-</t>
        </is>
      </c>
      <c r="U313" s="18" t="n">
        <v>-0.0009990000000000001</v>
      </c>
      <c r="V313" s="18" t="n">
        <v>-0.002622</v>
      </c>
      <c r="W313" s="18" t="n">
        <v>-0.004151</v>
      </c>
      <c r="X313" s="18" t="n">
        <v>0.00024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1008780.18</v>
      </c>
      <c r="R314" s="17" t="n">
        <v>1008.78</v>
      </c>
      <c r="S314" s="18" t="n">
        <v>0.001449</v>
      </c>
      <c r="T314" s="18" t="inlineStr">
        <is>
          <t>-</t>
        </is>
      </c>
      <c r="U314" s="18" t="n">
        <v>0.000417</v>
      </c>
      <c r="V314" s="18" t="n">
        <v>0.000843</v>
      </c>
      <c r="W314" s="18" t="n">
        <v>0.002714</v>
      </c>
      <c r="X314" s="18" t="n">
        <v>0.005562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478834744.25</v>
      </c>
      <c r="R315" s="17" t="n">
        <v>1014.01</v>
      </c>
      <c r="S315" s="18" t="n">
        <v>-0.001093</v>
      </c>
      <c r="T315" s="18" t="inlineStr">
        <is>
          <t>-</t>
        </is>
      </c>
      <c r="U315" s="18" t="n">
        <v>0.000158</v>
      </c>
      <c r="V315" s="18" t="n">
        <v>-0.001507</v>
      </c>
      <c r="W315" s="18" t="n">
        <v>0.003493</v>
      </c>
      <c r="X315" s="18" t="n">
        <v>0.009889999999999999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11044917.91</v>
      </c>
      <c r="R316" s="17" t="n">
        <v>1007.74</v>
      </c>
      <c r="S316" s="18" t="n">
        <v>0.0017</v>
      </c>
      <c r="T316" s="18" t="inlineStr">
        <is>
          <t>-</t>
        </is>
      </c>
      <c r="U316" s="18" t="n">
        <v>0.000427</v>
      </c>
      <c r="V316" s="18" t="n">
        <v>0.001182</v>
      </c>
      <c r="W316" s="18" t="n">
        <v>0.003345</v>
      </c>
      <c r="X316" s="18" t="n">
        <v>0.006331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712237880.28</v>
      </c>
      <c r="R317" s="17" t="n">
        <v>1610.29</v>
      </c>
      <c r="S317" s="18" t="n">
        <v>0.002041</v>
      </c>
      <c r="T317" s="18" t="inlineStr">
        <is>
          <t>-</t>
        </is>
      </c>
      <c r="U317" s="18" t="n">
        <v>0.000373</v>
      </c>
      <c r="V317" s="18" t="n">
        <v>0.001281</v>
      </c>
      <c r="W317" s="18" t="n">
        <v>0.004529</v>
      </c>
      <c r="X317" s="18" t="n">
        <v>0.009263</v>
      </c>
      <c r="Y317" s="18" t="n">
        <v>0.014599</v>
      </c>
      <c r="Z317" s="18" t="n">
        <v>0.028867</v>
      </c>
      <c r="AA317" s="18" t="n">
        <v>0.045405</v>
      </c>
      <c r="AB317" s="18" t="n">
        <v>0.08017299999999999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1968426694.29</v>
      </c>
      <c r="R318" s="17" t="n">
        <v>1651.39</v>
      </c>
      <c r="S318" s="18" t="n">
        <v>0.002051</v>
      </c>
      <c r="T318" s="18" t="inlineStr">
        <is>
          <t>-</t>
        </is>
      </c>
      <c r="U318" s="18" t="n">
        <v>0.000418</v>
      </c>
      <c r="V318" s="18" t="n">
        <v>0.001091</v>
      </c>
      <c r="W318" s="18" t="n">
        <v>0.004758</v>
      </c>
      <c r="X318" s="18" t="n">
        <v>0.011125</v>
      </c>
      <c r="Y318" s="18" t="n">
        <v>0.01854</v>
      </c>
      <c r="Z318" s="18" t="n">
        <v>0.037879</v>
      </c>
      <c r="AA318" s="18" t="n">
        <v>0.056991</v>
      </c>
      <c r="AB318" s="18" t="n">
        <v>0.102411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88569152.06</v>
      </c>
      <c r="R319" s="17" t="n">
        <v>2040.29</v>
      </c>
      <c r="S319" s="18" t="n">
        <v>0.003379</v>
      </c>
      <c r="T319" s="18" t="inlineStr">
        <is>
          <t>-</t>
        </is>
      </c>
      <c r="U319" s="18" t="n">
        <v>0.000824</v>
      </c>
      <c r="V319" s="18" t="n">
        <v>0.000741</v>
      </c>
      <c r="W319" s="18" t="n">
        <v>0.010275</v>
      </c>
      <c r="X319" s="18" t="n">
        <v>0.018165</v>
      </c>
      <c r="Y319" s="18" t="n">
        <v>0.023194</v>
      </c>
      <c r="Z319" s="18" t="n">
        <v>0.063094</v>
      </c>
      <c r="AA319" s="18" t="n">
        <v>0.096459</v>
      </c>
      <c r="AB319" s="18" t="n">
        <v>0.156384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722831642.36</v>
      </c>
      <c r="R320" s="17" t="n">
        <v>3794.29</v>
      </c>
      <c r="S320" s="18" t="n">
        <v>0.013819</v>
      </c>
      <c r="T320" s="18" t="inlineStr">
        <is>
          <t>-</t>
        </is>
      </c>
      <c r="U320" s="18" t="n">
        <v>-0.000324</v>
      </c>
      <c r="V320" s="18" t="n">
        <v>0.003687</v>
      </c>
      <c r="W320" s="18" t="n">
        <v>0.020294</v>
      </c>
      <c r="X320" s="18" t="n">
        <v>0.040569</v>
      </c>
      <c r="Y320" s="18" t="n">
        <v>0.076291</v>
      </c>
      <c r="Z320" s="18" t="n">
        <v>0.07295500000000001</v>
      </c>
      <c r="AA320" s="18" t="n">
        <v>0.144848</v>
      </c>
      <c r="AB320" s="18" t="n">
        <v>0.155049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12399594.02</v>
      </c>
      <c r="R321" s="17" t="n">
        <v>6027.99</v>
      </c>
      <c r="S321" s="18" t="n">
        <v>0.043441</v>
      </c>
      <c r="T321" s="18" t="inlineStr">
        <is>
          <t>-</t>
        </is>
      </c>
      <c r="U321" s="18" t="n">
        <v>-0.00037</v>
      </c>
      <c r="V321" s="18" t="n">
        <v>0.01043</v>
      </c>
      <c r="W321" s="18" t="n">
        <v>0.051297</v>
      </c>
      <c r="X321" s="18" t="n">
        <v>0.108294</v>
      </c>
      <c r="Y321" s="18" t="n">
        <v>0.237857</v>
      </c>
      <c r="Z321" s="18" t="n">
        <v>0.169689</v>
      </c>
      <c r="AA321" s="18" t="n">
        <v>0.333375</v>
      </c>
      <c r="AB321" s="18" t="n">
        <v>0.280589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1007253.23</v>
      </c>
      <c r="R322" s="17" t="n">
        <v>1007.25</v>
      </c>
      <c r="S322" s="18" t="n">
        <v>-0.001596</v>
      </c>
      <c r="T322" s="18" t="inlineStr">
        <is>
          <t>-</t>
        </is>
      </c>
      <c r="U322" s="18" t="n">
        <v>0.000427</v>
      </c>
      <c r="V322" s="18" t="n">
        <v>-0.00216</v>
      </c>
      <c r="W322" s="18" t="n">
        <v>0.001073</v>
      </c>
      <c r="X322" s="18" t="n">
        <v>0.007492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1006660.11</v>
      </c>
      <c r="R323" s="17" t="n">
        <v>1006.66</v>
      </c>
      <c r="S323" s="18" t="n">
        <v>0.001253</v>
      </c>
      <c r="T323" s="18" t="inlineStr">
        <is>
          <t>-</t>
        </is>
      </c>
      <c r="U323" s="18" t="n">
        <v>0.000268</v>
      </c>
      <c r="V323" s="18" t="n">
        <v>0.000775</v>
      </c>
      <c r="W323" s="18" t="n">
        <v>0.002589</v>
      </c>
      <c r="X323" s="18" t="n">
        <v>0.005494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135258070.83</v>
      </c>
      <c r="R324" s="17" t="n">
        <v>166.67</v>
      </c>
      <c r="S324" s="18" t="n">
        <v>0.046199</v>
      </c>
      <c r="T324" s="18" t="inlineStr">
        <is>
          <t>-</t>
        </is>
      </c>
      <c r="U324" s="18" t="n">
        <v>0.002888</v>
      </c>
      <c r="V324" s="18" t="n">
        <v>0.011777</v>
      </c>
      <c r="W324" s="18" t="n">
        <v>0.049772</v>
      </c>
      <c r="X324" s="18" t="n">
        <v>0.11178</v>
      </c>
      <c r="Y324" s="18" t="n">
        <v>0.227713</v>
      </c>
      <c r="Z324" s="18" t="n">
        <v>0.185653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763098113.84</v>
      </c>
      <c r="R325" s="17" t="n">
        <v>1154.37</v>
      </c>
      <c r="S325" s="18" t="n">
        <v>0.040648</v>
      </c>
      <c r="T325" s="18" t="inlineStr">
        <is>
          <t>-</t>
        </is>
      </c>
      <c r="U325" s="18" t="n">
        <v>0.001718</v>
      </c>
      <c r="V325" s="18" t="n">
        <v>0.008130999999999999</v>
      </c>
      <c r="W325" s="18" t="n">
        <v>0.044206</v>
      </c>
      <c r="X325" s="18" t="n">
        <v>0.099327</v>
      </c>
      <c r="Y325" s="18" t="n">
        <v>0.200568</v>
      </c>
      <c r="Z325" s="18" t="n">
        <v>0.146198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172724855.28</v>
      </c>
      <c r="R326" s="17" t="n">
        <v>1038.41</v>
      </c>
      <c r="S326" s="18" t="n">
        <v>0.02032</v>
      </c>
      <c r="T326" s="18" t="inlineStr">
        <is>
          <t>-</t>
        </is>
      </c>
      <c r="U326" s="18" t="n">
        <v>-0.000125</v>
      </c>
      <c r="V326" s="18" t="n">
        <v>0.001804</v>
      </c>
      <c r="W326" s="18" t="n">
        <v>0.023952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95123609.23</v>
      </c>
      <c r="R327" s="17" t="n">
        <v>1038.29</v>
      </c>
      <c r="S327" s="18" t="n">
        <v>0.049011</v>
      </c>
      <c r="T327" s="18" t="inlineStr">
        <is>
          <t>-</t>
        </is>
      </c>
      <c r="U327" s="18" t="n">
        <v>-0.000462</v>
      </c>
      <c r="V327" s="18" t="n">
        <v>0.020262</v>
      </c>
      <c r="W327" s="18" t="n">
        <v>0.046948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1026323.79</v>
      </c>
      <c r="R328" s="17" t="n">
        <v>102.63</v>
      </c>
      <c r="S328" s="18" t="n">
        <v>0.006769</v>
      </c>
      <c r="T328" s="18" t="inlineStr">
        <is>
          <t>-</t>
        </is>
      </c>
      <c r="U328" s="18" t="n">
        <v>0.004207</v>
      </c>
      <c r="V328" s="18" t="n">
        <v>0.001953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1026316.11</v>
      </c>
      <c r="R329" s="17" t="n">
        <v>102.63</v>
      </c>
      <c r="S329" s="18" t="n">
        <v>0.006769</v>
      </c>
      <c r="T329" s="18" t="inlineStr">
        <is>
          <t>-</t>
        </is>
      </c>
      <c r="U329" s="18" t="n">
        <v>0.004207</v>
      </c>
      <c r="V329" s="18" t="n">
        <v>0.001953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54322621.8</v>
      </c>
      <c r="R330" s="17" t="n">
        <v>1029.6</v>
      </c>
      <c r="S330" s="18" t="n">
        <v>0.025682</v>
      </c>
      <c r="T330" s="18" t="inlineStr">
        <is>
          <t>-</t>
        </is>
      </c>
      <c r="U330" s="18" t="n">
        <v>-0.000223</v>
      </c>
      <c r="V330" s="18" t="n">
        <v>0.001157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1001604.31</v>
      </c>
      <c r="R331" s="17" t="n">
        <v>1001.6</v>
      </c>
      <c r="S331" s="18" t="n">
        <v>0.0016</v>
      </c>
      <c r="T331" s="18" t="inlineStr">
        <is>
          <t>-</t>
        </is>
      </c>
      <c r="U331" s="18" t="n">
        <v>-0.001854</v>
      </c>
      <c r="V331" s="18" t="n">
        <v>-0.003175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61067369.82</v>
      </c>
      <c r="R332" s="17" t="n">
        <v>1001.48</v>
      </c>
      <c r="S332" s="18" t="inlineStr">
        <is>
          <t>-</t>
        </is>
      </c>
      <c r="T332" s="18" t="inlineStr">
        <is>
          <t>-</t>
        </is>
      </c>
      <c r="U332" s="18" t="n">
        <v>0.00036</v>
      </c>
      <c r="V332" s="18" t="n">
        <v>0.000799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181108859.81</v>
      </c>
      <c r="R333" s="17" t="n">
        <v>1003.46</v>
      </c>
      <c r="S333" s="18" t="inlineStr">
        <is>
          <t>-</t>
        </is>
      </c>
      <c r="T333" s="18" t="inlineStr">
        <is>
          <t>-</t>
        </is>
      </c>
      <c r="U333" s="18" t="n">
        <v>0.000628</v>
      </c>
      <c r="V333" s="18" t="n">
        <v>0.000449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995422.6899999999</v>
      </c>
      <c r="R334" s="17" t="n">
        <v>995.42</v>
      </c>
      <c r="S334" s="18" t="inlineStr">
        <is>
          <t>-</t>
        </is>
      </c>
      <c r="T334" s="18" t="inlineStr">
        <is>
          <t>-</t>
        </is>
      </c>
      <c r="U334" s="18" t="n">
        <v>-0.004072</v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1412686.5</v>
      </c>
      <c r="R335" s="17" t="n">
        <v>1411.27</v>
      </c>
      <c r="S335" s="18" t="n">
        <v>0.053509</v>
      </c>
      <c r="T335" s="18" t="inlineStr">
        <is>
          <t>-</t>
        </is>
      </c>
      <c r="U335" s="18" t="n">
        <v>-0.002601</v>
      </c>
      <c r="V335" s="18" t="n">
        <v>0.015236</v>
      </c>
      <c r="W335" s="18" t="n">
        <v>0.059504</v>
      </c>
      <c r="X335" s="18" t="n">
        <v>0.092746</v>
      </c>
      <c r="Y335" s="18" t="n">
        <v>0.166522</v>
      </c>
      <c r="Z335" s="18" t="n">
        <v>0.096831</v>
      </c>
      <c r="AA335" s="18" t="n">
        <v>0.174678</v>
      </c>
      <c r="AB335" s="18" t="n">
        <v>0.113279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409709796.54</v>
      </c>
      <c r="R336" s="17" t="n">
        <v>199.07</v>
      </c>
      <c r="S336" s="18" t="n">
        <v>0.013337</v>
      </c>
      <c r="T336" s="18" t="inlineStr">
        <is>
          <t>-</t>
        </is>
      </c>
      <c r="U336" s="18" t="n">
        <v>0.000553</v>
      </c>
      <c r="V336" s="18" t="n">
        <v>0.002973</v>
      </c>
      <c r="W336" s="18" t="n">
        <v>0.018001</v>
      </c>
      <c r="X336" s="18" t="n">
        <v>0.037039</v>
      </c>
      <c r="Y336" s="18" t="n">
        <v>0.079555</v>
      </c>
      <c r="Z336" s="18" t="n">
        <v>0.040182</v>
      </c>
      <c r="AA336" s="18" t="n">
        <v>0.127045</v>
      </c>
      <c r="AB336" s="18" t="n">
        <v>0.137543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500553.25</v>
      </c>
      <c r="R337" s="17" t="n">
        <v>121.494</v>
      </c>
      <c r="S337" s="18" t="n">
        <v>-0.000847</v>
      </c>
      <c r="T337" s="18" t="inlineStr">
        <is>
          <t>-</t>
        </is>
      </c>
      <c r="U337" s="18" t="n">
        <v>-3.3e-05</v>
      </c>
      <c r="V337" s="18" t="n">
        <v>-0.000724</v>
      </c>
      <c r="W337" s="18" t="n">
        <v>-0.00051</v>
      </c>
      <c r="X337" s="18" t="n">
        <v>0.000783</v>
      </c>
      <c r="Y337" s="18" t="n">
        <v>0.003121</v>
      </c>
      <c r="Z337" s="18" t="n">
        <v>0.016533</v>
      </c>
      <c r="AA337" s="18" t="n">
        <v>0.032814</v>
      </c>
      <c r="AB337" s="18" t="n">
        <v>0.06708500000000001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640025.64</v>
      </c>
      <c r="R338" s="17" t="n">
        <v>131.34</v>
      </c>
      <c r="S338" s="18" t="n">
        <v>-0.003415</v>
      </c>
      <c r="T338" s="18" t="inlineStr">
        <is>
          <t>-</t>
        </is>
      </c>
      <c r="U338" s="18" t="n">
        <v>7.6e-05</v>
      </c>
      <c r="V338" s="18" t="n">
        <v>-0.002582</v>
      </c>
      <c r="W338" s="18" t="n">
        <v>-0.006054</v>
      </c>
      <c r="X338" s="18" t="n">
        <v>-0.008904</v>
      </c>
      <c r="Y338" s="18" t="n">
        <v>-0.018899</v>
      </c>
      <c r="Z338" s="18" t="n">
        <v>0.009298000000000001</v>
      </c>
      <c r="AA338" s="18" t="n">
        <v>0.018613</v>
      </c>
      <c r="AB338" s="18" t="n">
        <v>0.045534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1356466.47</v>
      </c>
      <c r="R339" s="17" t="n">
        <v>1356.47</v>
      </c>
      <c r="S339" s="18" t="n">
        <v>-0.000118</v>
      </c>
      <c r="T339" s="18" t="inlineStr">
        <is>
          <t>-</t>
        </is>
      </c>
      <c r="U339" s="18" t="n">
        <v>0.00195</v>
      </c>
      <c r="V339" s="18" t="n">
        <v>-0.000729</v>
      </c>
      <c r="W339" s="18" t="n">
        <v>0.005061</v>
      </c>
      <c r="X339" s="18" t="n">
        <v>0.008858</v>
      </c>
      <c r="Y339" s="18" t="n">
        <v>0.014259</v>
      </c>
      <c r="Z339" s="18" t="n">
        <v>0.03492</v>
      </c>
      <c r="AA339" s="18" t="n">
        <v>0.058865</v>
      </c>
      <c r="AB339" s="18" t="n">
        <v>0.1055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805310005.73</v>
      </c>
      <c r="R340" s="17" t="n">
        <v>216.6</v>
      </c>
      <c r="S340" s="18" t="n">
        <v>-0.002487</v>
      </c>
      <c r="T340" s="18" t="inlineStr">
        <is>
          <t>-</t>
        </is>
      </c>
      <c r="U340" s="18" t="n">
        <v>0.000508</v>
      </c>
      <c r="V340" s="18" t="n">
        <v>-0.001935</v>
      </c>
      <c r="W340" s="18" t="n">
        <v>0.001943</v>
      </c>
      <c r="X340" s="18" t="n">
        <v>0.00688</v>
      </c>
      <c r="Y340" s="18" t="n">
        <v>0.013476</v>
      </c>
      <c r="Z340" s="18" t="n">
        <v>0.060829</v>
      </c>
      <c r="AA340" s="18" t="n">
        <v>0.107645</v>
      </c>
      <c r="AB340" s="18" t="n">
        <v>0.182831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656689.61</v>
      </c>
      <c r="R341" s="17" t="n">
        <v>145.86</v>
      </c>
      <c r="S341" s="18" t="n">
        <v>0.019145</v>
      </c>
      <c r="T341" s="18" t="inlineStr">
        <is>
          <t>-</t>
        </is>
      </c>
      <c r="U341" s="18" t="n">
        <v>0.000343</v>
      </c>
      <c r="V341" s="18" t="n">
        <v>0.000686</v>
      </c>
      <c r="W341" s="18" t="n">
        <v>0.023364</v>
      </c>
      <c r="X341" s="18" t="n">
        <v>0.056115</v>
      </c>
      <c r="Y341" s="18" t="n">
        <v>0.112331</v>
      </c>
      <c r="Z341" s="18" t="n">
        <v>0.101911</v>
      </c>
      <c r="AA341" s="18" t="n">
        <v>0.394989</v>
      </c>
      <c r="AB341" s="18" t="n">
        <v>0.423441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257912392.88</v>
      </c>
      <c r="R342" s="17" t="n">
        <v>811045.26</v>
      </c>
      <c r="S342" s="18" t="n">
        <v>-0.007746</v>
      </c>
      <c r="T342" s="18" t="inlineStr">
        <is>
          <t>-</t>
        </is>
      </c>
      <c r="U342" s="18" t="n">
        <v>-0.004353</v>
      </c>
      <c r="V342" s="18" t="n">
        <v>-0.002665</v>
      </c>
      <c r="W342" s="18" t="n">
        <v>0.002547</v>
      </c>
      <c r="X342" s="18" t="n">
        <v>0.008938</v>
      </c>
      <c r="Y342" s="18" t="n">
        <v>0.014646</v>
      </c>
      <c r="Z342" s="18" t="n">
        <v>0.031834</v>
      </c>
      <c r="AA342" s="18" t="n">
        <v>0.112229</v>
      </c>
      <c r="AB342" s="18" t="n">
        <v>0.204236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189164647.86</v>
      </c>
      <c r="R343" s="17" t="n">
        <v>1532.91</v>
      </c>
      <c r="S343" s="18" t="n">
        <v>0.008885000000000001</v>
      </c>
      <c r="T343" s="18" t="inlineStr">
        <is>
          <t>-</t>
        </is>
      </c>
      <c r="U343" s="18" t="n">
        <v>-0.000365</v>
      </c>
      <c r="V343" s="18" t="n">
        <v>-0.000652</v>
      </c>
      <c r="W343" s="18" t="n">
        <v>0.012223</v>
      </c>
      <c r="X343" s="18" t="n">
        <v>0.03758</v>
      </c>
      <c r="Y343" s="18" t="n">
        <v>0.07291</v>
      </c>
      <c r="Z343" s="18" t="n">
        <v>0.080473</v>
      </c>
      <c r="AA343" s="18" t="n">
        <v>0.149832</v>
      </c>
      <c r="AB343" s="18" t="n">
        <v>0.215139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403291223.7</v>
      </c>
      <c r="R344" s="17" t="n">
        <v>1096.36</v>
      </c>
      <c r="S344" s="18" t="n">
        <v>0.011486</v>
      </c>
      <c r="T344" s="18" t="inlineStr">
        <is>
          <t>-</t>
        </is>
      </c>
      <c r="U344" s="18" t="n">
        <v>0.000685</v>
      </c>
      <c r="V344" s="18" t="n">
        <v>0.003506</v>
      </c>
      <c r="W344" s="18" t="n">
        <v>0.01756</v>
      </c>
      <c r="X344" s="18" t="n">
        <v>0.09833699999999999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1610068.52</v>
      </c>
      <c r="R345" s="17" t="n">
        <v>1748.17</v>
      </c>
      <c r="S345" s="18" t="n">
        <v>0.008754</v>
      </c>
      <c r="T345" s="18" t="inlineStr">
        <is>
          <t>-</t>
        </is>
      </c>
      <c r="U345" s="18" t="n">
        <v>0.001489</v>
      </c>
      <c r="V345" s="18" t="n">
        <v>-0.002146</v>
      </c>
      <c r="W345" s="18" t="n">
        <v>0.022603</v>
      </c>
      <c r="X345" s="18" t="n">
        <v>0.029031</v>
      </c>
      <c r="Y345" s="18" t="n">
        <v>0.069407</v>
      </c>
      <c r="Z345" s="18" t="n">
        <v>0.053311</v>
      </c>
      <c r="AA345" s="18" t="n">
        <v>0.130097</v>
      </c>
      <c r="AB345" s="18" t="n">
        <v>0.213097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1274610.956034</v>
      </c>
      <c r="R346" s="17" t="n">
        <v>122.5587</v>
      </c>
      <c r="S346" s="18" t="n">
        <v>-0.006934</v>
      </c>
      <c r="T346" s="18" t="inlineStr">
        <is>
          <t>-</t>
        </is>
      </c>
      <c r="U346" s="18" t="n">
        <v>-0.000841</v>
      </c>
      <c r="V346" s="18" t="n">
        <v>-0.002856</v>
      </c>
      <c r="W346" s="18" t="n">
        <v>-0.000483</v>
      </c>
      <c r="X346" s="18" t="n">
        <v>-0.000849</v>
      </c>
      <c r="Y346" s="18" t="n">
        <v>-0.003309</v>
      </c>
      <c r="Z346" s="18" t="n">
        <v>0.029736</v>
      </c>
      <c r="AA346" s="18" t="n">
        <v>0.083352</v>
      </c>
      <c r="AB346" s="18" t="n">
        <v>0.112721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1273656.47</v>
      </c>
      <c r="R347" s="17" t="n">
        <v>31064.79</v>
      </c>
      <c r="S347" s="18" t="n">
        <v>-0.009277000000000001</v>
      </c>
      <c r="T347" s="18" t="inlineStr">
        <is>
          <t>-</t>
        </is>
      </c>
      <c r="U347" s="18" t="n">
        <v>0.000557</v>
      </c>
      <c r="V347" s="18" t="n">
        <v>-0.006172</v>
      </c>
      <c r="W347" s="18" t="n">
        <v>0.000321</v>
      </c>
      <c r="X347" s="18" t="n">
        <v>0.005719</v>
      </c>
      <c r="Y347" s="18" t="n">
        <v>0.016562</v>
      </c>
      <c r="Z347" s="18" t="n">
        <v>0.06662</v>
      </c>
      <c r="AA347" s="18" t="n">
        <v>0.130898</v>
      </c>
      <c r="AB347" s="18" t="n">
        <v>0.207163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583845.26</v>
      </c>
      <c r="R348" s="17" t="n">
        <v>145961.32</v>
      </c>
      <c r="S348" s="18" t="n">
        <v>-0.000647</v>
      </c>
      <c r="T348" s="18" t="inlineStr">
        <is>
          <t>-</t>
        </is>
      </c>
      <c r="U348" s="18" t="n">
        <v>0.000611</v>
      </c>
      <c r="V348" s="18" t="n">
        <v>-0.001084</v>
      </c>
      <c r="W348" s="18" t="n">
        <v>0.001144</v>
      </c>
      <c r="X348" s="18" t="n">
        <v>0.006703</v>
      </c>
      <c r="Y348" s="18" t="n">
        <v>0.012276</v>
      </c>
      <c r="Z348" s="18" t="n">
        <v>0.059017</v>
      </c>
      <c r="AA348" s="18" t="n">
        <v>0.108813</v>
      </c>
      <c r="AB348" s="18" t="n">
        <v>0.183548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988844075.9</v>
      </c>
      <c r="R349" s="17" t="n">
        <v>262084.3</v>
      </c>
      <c r="S349" s="18" t="n">
        <v>-0.000539</v>
      </c>
      <c r="T349" s="18" t="inlineStr">
        <is>
          <t>-</t>
        </is>
      </c>
      <c r="U349" s="18" t="n">
        <v>0.000971</v>
      </c>
      <c r="V349" s="18" t="n">
        <v>-0.001443</v>
      </c>
      <c r="W349" s="18" t="n">
        <v>0.003987</v>
      </c>
      <c r="X349" s="18" t="n">
        <v>0.010429</v>
      </c>
      <c r="Y349" s="18" t="n">
        <v>0.019493</v>
      </c>
      <c r="Z349" s="18" t="n">
        <v>0.07284</v>
      </c>
      <c r="AA349" s="18" t="n">
        <v>0.146411</v>
      </c>
      <c r="AB349" s="18" t="n">
        <v>0.250586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6457064905.84</v>
      </c>
      <c r="R350" s="17" t="n">
        <v>2532.06</v>
      </c>
      <c r="S350" s="18" t="n">
        <v>7.1e-05</v>
      </c>
      <c r="T350" s="18" t="inlineStr">
        <is>
          <t>-</t>
        </is>
      </c>
      <c r="U350" s="18" t="n">
        <v>0.0007470000000000001</v>
      </c>
      <c r="V350" s="18" t="n">
        <v>-0.000355</v>
      </c>
      <c r="W350" s="18" t="n">
        <v>0.003555</v>
      </c>
      <c r="X350" s="18" t="n">
        <v>0.010512</v>
      </c>
      <c r="Y350" s="18" t="n">
        <v>0.021816</v>
      </c>
      <c r="Z350" s="18" t="n">
        <v>0.070245</v>
      </c>
      <c r="AA350" s="18" t="n">
        <v>0.118525</v>
      </c>
      <c r="AB350" s="18" t="n">
        <v>0.184141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80% MBI CT + 20%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4537561079.28</v>
      </c>
      <c r="R351" s="17" t="n">
        <v>1882.91</v>
      </c>
      <c r="S351" s="18" t="n">
        <v>0.002113</v>
      </c>
      <c r="T351" s="18" t="inlineStr">
        <is>
          <t>-</t>
        </is>
      </c>
      <c r="U351" s="18" t="n">
        <v>0.000659</v>
      </c>
      <c r="V351" s="18" t="n">
        <v>0.001329</v>
      </c>
      <c r="W351" s="18" t="n">
        <v>0.004422</v>
      </c>
      <c r="X351" s="18" t="n">
        <v>0.009521999999999999</v>
      </c>
      <c r="Y351" s="18" t="n">
        <v>0.019387</v>
      </c>
      <c r="Z351" s="18" t="n">
        <v>0.05184</v>
      </c>
      <c r="AA351" s="18" t="n">
        <v>0.081604</v>
      </c>
      <c r="AB351" s="18" t="n">
        <v>0.146103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2098430.21</v>
      </c>
      <c r="R352" s="17" t="n">
        <v>3830.7</v>
      </c>
      <c r="S352" s="18" t="n">
        <v>0.044559</v>
      </c>
      <c r="T352" s="18" t="inlineStr">
        <is>
          <t>-</t>
        </is>
      </c>
      <c r="U352" s="18" t="n">
        <v>0.001231</v>
      </c>
      <c r="V352" s="18" t="n">
        <v>0.012837</v>
      </c>
      <c r="W352" s="18" t="n">
        <v>0.054697</v>
      </c>
      <c r="X352" s="18" t="n">
        <v>0.108558</v>
      </c>
      <c r="Y352" s="18" t="n">
        <v>0.216339</v>
      </c>
      <c r="Z352" s="18" t="n">
        <v>0.154312</v>
      </c>
      <c r="AA352" s="18" t="n">
        <v>0.253304</v>
      </c>
      <c r="AB352" s="18" t="n">
        <v>0.249352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+ 40%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40446613.6</v>
      </c>
      <c r="R353" s="17" t="n">
        <v>4176.6</v>
      </c>
      <c r="S353" s="18" t="n">
        <v>0.021776</v>
      </c>
      <c r="T353" s="18" t="inlineStr">
        <is>
          <t>-</t>
        </is>
      </c>
      <c r="U353" s="18" t="n">
        <v>-0.001616</v>
      </c>
      <c r="V353" s="18" t="n">
        <v>0.005276</v>
      </c>
      <c r="W353" s="18" t="n">
        <v>0.024762</v>
      </c>
      <c r="X353" s="18" t="n">
        <v>0.060344</v>
      </c>
      <c r="Y353" s="18" t="n">
        <v>0.125835</v>
      </c>
      <c r="Z353" s="18" t="n">
        <v>0.115533</v>
      </c>
      <c r="AA353" s="18" t="n">
        <v>0.1966</v>
      </c>
      <c r="AB353" s="18" t="n">
        <v>0.231679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489443041.93</v>
      </c>
      <c r="R354" s="17" t="n">
        <v>470.55</v>
      </c>
      <c r="S354" s="18" t="n">
        <v>0.015035</v>
      </c>
      <c r="T354" s="18" t="inlineStr">
        <is>
          <t>-</t>
        </is>
      </c>
      <c r="U354" s="18" t="n">
        <v>-0.003726</v>
      </c>
      <c r="V354" s="18" t="n">
        <v>0.002343</v>
      </c>
      <c r="W354" s="18" t="n">
        <v>0.018948</v>
      </c>
      <c r="X354" s="18" t="n">
        <v>0.049211</v>
      </c>
      <c r="Y354" s="18" t="n">
        <v>0.108559</v>
      </c>
      <c r="Z354" s="18" t="n">
        <v>0.118121</v>
      </c>
      <c r="AA354" s="18" t="n">
        <v>0.202991</v>
      </c>
      <c r="AB354" s="18" t="n">
        <v>0.253396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9732361.039999999</v>
      </c>
      <c r="R355" s="17" t="n">
        <v>45871.01</v>
      </c>
      <c r="S355" s="18" t="n">
        <v>0.039709</v>
      </c>
      <c r="T355" s="18" t="inlineStr">
        <is>
          <t>-</t>
        </is>
      </c>
      <c r="U355" s="18" t="n">
        <v>-8.899999999999999e-05</v>
      </c>
      <c r="V355" s="18" t="n">
        <v>0.010715</v>
      </c>
      <c r="W355" s="18" t="n">
        <v>0.042669</v>
      </c>
      <c r="X355" s="18" t="n">
        <v>0.09318700000000001</v>
      </c>
      <c r="Y355" s="18" t="n">
        <v>0.20217</v>
      </c>
      <c r="Z355" s="18" t="n">
        <v>0.13731</v>
      </c>
      <c r="AA355" s="18" t="n">
        <v>0.274052</v>
      </c>
      <c r="AB355" s="18" t="n">
        <v>0.339209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618284102.61</v>
      </c>
      <c r="R356" s="17" t="n">
        <v>803.08</v>
      </c>
      <c r="S356" s="18" t="n">
        <v>0.041892</v>
      </c>
      <c r="T356" s="18" t="inlineStr">
        <is>
          <t>-</t>
        </is>
      </c>
      <c r="U356" s="18" t="n">
        <v>-6.2e-05</v>
      </c>
      <c r="V356" s="18" t="n">
        <v>0.011474</v>
      </c>
      <c r="W356" s="18" t="n">
        <v>0.043164</v>
      </c>
      <c r="X356" s="18" t="n">
        <v>0.09375699999999999</v>
      </c>
      <c r="Y356" s="18" t="n">
        <v>0.237907</v>
      </c>
      <c r="Z356" s="18" t="n">
        <v>0.186707</v>
      </c>
      <c r="AA356" s="18" t="n">
        <v>0.338244</v>
      </c>
      <c r="AB356" s="18" t="n">
        <v>0.441899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 + 20%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265428180.48</v>
      </c>
      <c r="R357" s="17" t="n">
        <v>3354.91</v>
      </c>
      <c r="S357" s="18" t="n">
        <v>-0.000396</v>
      </c>
      <c r="T357" s="18" t="inlineStr">
        <is>
          <t>-</t>
        </is>
      </c>
      <c r="U357" s="18" t="n">
        <v>0.00125</v>
      </c>
      <c r="V357" s="18" t="n">
        <v>0.000277</v>
      </c>
      <c r="W357" s="18" t="n">
        <v>0.004386</v>
      </c>
      <c r="X357" s="18" t="n">
        <v>0.009495999999999999</v>
      </c>
      <c r="Y357" s="18" t="n">
        <v>0.01812</v>
      </c>
      <c r="Z357" s="18" t="n">
        <v>0.067967</v>
      </c>
      <c r="AA357" s="18" t="n">
        <v>0.100209</v>
      </c>
      <c r="AB357" s="18" t="n">
        <v>0.122396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7076116907.84</v>
      </c>
      <c r="R358" s="17" t="n">
        <v>2870.48</v>
      </c>
      <c r="S358" s="18" t="n">
        <v>0.001724</v>
      </c>
      <c r="T358" s="18" t="inlineStr">
        <is>
          <t>-</t>
        </is>
      </c>
      <c r="U358" s="18" t="n">
        <v>0.000443</v>
      </c>
      <c r="V358" s="18" t="n">
        <v>0.000973</v>
      </c>
      <c r="W358" s="18" t="n">
        <v>0.003878</v>
      </c>
      <c r="X358" s="18" t="n">
        <v>0.008647999999999999</v>
      </c>
      <c r="Y358" s="18" t="n">
        <v>0.017709</v>
      </c>
      <c r="Z358" s="18" t="n">
        <v>0.04819</v>
      </c>
      <c r="AA358" s="18" t="n">
        <v>0.075654</v>
      </c>
      <c r="AB358" s="18" t="n">
        <v>0.132567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499812749.71</v>
      </c>
      <c r="R359" s="17" t="n">
        <v>242.88</v>
      </c>
      <c r="S359" s="18" t="n">
        <v>-0.000741</v>
      </c>
      <c r="T359" s="18" t="inlineStr">
        <is>
          <t>-</t>
        </is>
      </c>
      <c r="U359" s="18" t="n">
        <v>0.000824</v>
      </c>
      <c r="V359" s="18" t="n">
        <v>-0.000741</v>
      </c>
      <c r="W359" s="18" t="n">
        <v>0.003015</v>
      </c>
      <c r="X359" s="18" t="n">
        <v>0.009057000000000001</v>
      </c>
      <c r="Y359" s="18" t="n">
        <v>0.017469</v>
      </c>
      <c r="Z359" s="18" t="n">
        <v>0.072934</v>
      </c>
      <c r="AA359" s="18" t="n">
        <v>0.112699</v>
      </c>
      <c r="AB359" s="18" t="n">
        <v>0.152237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410137035.16</v>
      </c>
      <c r="R360" s="17" t="n">
        <v>539845.0699999999</v>
      </c>
      <c r="S360" s="18" t="n">
        <v>0.001447</v>
      </c>
      <c r="T360" s="18" t="inlineStr">
        <is>
          <t>-</t>
        </is>
      </c>
      <c r="U360" s="18" t="n">
        <v>0.00024</v>
      </c>
      <c r="V360" s="18" t="n">
        <v>0.000922</v>
      </c>
      <c r="W360" s="18" t="n">
        <v>0.002921</v>
      </c>
      <c r="X360" s="18" t="n">
        <v>0.005926</v>
      </c>
      <c r="Y360" s="18" t="n">
        <v>0.012028</v>
      </c>
      <c r="Z360" s="18" t="n">
        <v>0.029668</v>
      </c>
      <c r="AA360" s="18" t="n">
        <v>0.051258</v>
      </c>
      <c r="AB360" s="18" t="n">
        <v>0.094308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1064275.38</v>
      </c>
      <c r="R361" s="17" t="n">
        <v>212855.08</v>
      </c>
      <c r="S361" s="18" t="n">
        <v>0.000395</v>
      </c>
      <c r="T361" s="18" t="inlineStr">
        <is>
          <t>-</t>
        </is>
      </c>
      <c r="U361" s="18" t="n">
        <v>0.000688</v>
      </c>
      <c r="V361" s="18" t="n">
        <v>-7.499999999999999e-05</v>
      </c>
      <c r="W361" s="18" t="n">
        <v>0.003581</v>
      </c>
      <c r="X361" s="18" t="n">
        <v>0.011236</v>
      </c>
      <c r="Y361" s="18" t="n">
        <v>0.022517</v>
      </c>
      <c r="Z361" s="18" t="n">
        <v>0.087576</v>
      </c>
      <c r="AA361" s="18" t="n">
        <v>0.15388</v>
      </c>
      <c r="AB361" s="18" t="n">
        <v>0.225841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8887564568.040001</v>
      </c>
      <c r="R362" s="17" t="n">
        <v>190.19</v>
      </c>
      <c r="S362" s="18" t="n">
        <v>0.001633</v>
      </c>
      <c r="T362" s="18" t="inlineStr">
        <is>
          <t>-</t>
        </is>
      </c>
      <c r="U362" s="18" t="n">
        <v>0.000316</v>
      </c>
      <c r="V362" s="18" t="n">
        <v>0.001</v>
      </c>
      <c r="W362" s="18" t="n">
        <v>0.003376</v>
      </c>
      <c r="X362" s="18" t="n">
        <v>0.007149</v>
      </c>
      <c r="Y362" s="18" t="n">
        <v>0.015213</v>
      </c>
      <c r="Z362" s="18" t="n">
        <v>0.038779</v>
      </c>
      <c r="AA362" s="18" t="n">
        <v>0.063346</v>
      </c>
      <c r="AB362" s="18" t="n">
        <v>0.115091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471682598.9</v>
      </c>
      <c r="R363" s="17" t="n">
        <v>1031.82</v>
      </c>
      <c r="S363" s="18" t="n">
        <v>0.045304</v>
      </c>
      <c r="T363" s="18" t="inlineStr">
        <is>
          <t>-</t>
        </is>
      </c>
      <c r="U363" s="18" t="n">
        <v>0.002507</v>
      </c>
      <c r="V363" s="18" t="n">
        <v>0.012611</v>
      </c>
      <c r="W363" s="18" t="n">
        <v>0.050252</v>
      </c>
      <c r="X363" s="18" t="n">
        <v>0.097494</v>
      </c>
      <c r="Y363" s="18" t="n">
        <v>0.20489</v>
      </c>
      <c r="Z363" s="18" t="n">
        <v>0.243741</v>
      </c>
      <c r="AA363" s="18" t="n">
        <v>0.37837</v>
      </c>
      <c r="AB363" s="18" t="n">
        <v>0.353313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942585321.27</v>
      </c>
      <c r="R364" s="17" t="n">
        <v>277.21</v>
      </c>
      <c r="S364" s="18" t="n">
        <v>0.000397</v>
      </c>
      <c r="T364" s="18" t="inlineStr">
        <is>
          <t>-</t>
        </is>
      </c>
      <c r="U364" s="18" t="n">
        <v>0.000975</v>
      </c>
      <c r="V364" s="18" t="n">
        <v>-0.001225</v>
      </c>
      <c r="W364" s="18" t="n">
        <v>0.003076</v>
      </c>
      <c r="X364" s="18" t="n">
        <v>0.008182999999999999</v>
      </c>
      <c r="Y364" s="18" t="n">
        <v>0.012565</v>
      </c>
      <c r="Z364" s="18" t="n">
        <v>0.040344</v>
      </c>
      <c r="AA364" s="18" t="n">
        <v>0.081204</v>
      </c>
      <c r="AB364" s="18" t="n">
        <v>0.137645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940667495.7</v>
      </c>
      <c r="R365" s="17" t="n">
        <v>499.05</v>
      </c>
      <c r="S365" s="18" t="n">
        <v>0.009426</v>
      </c>
      <c r="T365" s="18" t="inlineStr">
        <is>
          <t>-</t>
        </is>
      </c>
      <c r="U365" s="18" t="n">
        <v>-0.00014</v>
      </c>
      <c r="V365" s="18" t="n">
        <v>0.000361</v>
      </c>
      <c r="W365" s="18" t="n">
        <v>0.016188</v>
      </c>
      <c r="X365" s="18" t="n">
        <v>0.044803</v>
      </c>
      <c r="Y365" s="18" t="n">
        <v>0.09954399999999999</v>
      </c>
      <c r="Z365" s="18" t="n">
        <v>0.102507</v>
      </c>
      <c r="AA365" s="18" t="n">
        <v>0.157352</v>
      </c>
      <c r="AB365" s="18" t="n">
        <v>0.18573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3608344874.83</v>
      </c>
      <c r="R366" s="17" t="n">
        <v>188.35</v>
      </c>
      <c r="S366" s="18" t="n">
        <v>0.001436</v>
      </c>
      <c r="T366" s="18" t="inlineStr">
        <is>
          <t>-</t>
        </is>
      </c>
      <c r="U366" s="18" t="n">
        <v>0.000425</v>
      </c>
      <c r="V366" s="18" t="n">
        <v>0.000797</v>
      </c>
      <c r="W366" s="18" t="n">
        <v>0.003356</v>
      </c>
      <c r="X366" s="18" t="n">
        <v>0.007812</v>
      </c>
      <c r="Y366" s="18" t="n">
        <v>0.015638</v>
      </c>
      <c r="Z366" s="18" t="n">
        <v>0.045054</v>
      </c>
      <c r="AA366" s="18" t="n">
        <v>0.070535</v>
      </c>
      <c r="AB366" s="18" t="n">
        <v>0.126024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47024657.01</v>
      </c>
      <c r="R367" s="17" t="n">
        <v>950.58</v>
      </c>
      <c r="S367" s="18" t="n">
        <v>0.045961</v>
      </c>
      <c r="T367" s="18" t="inlineStr">
        <is>
          <t>-</t>
        </is>
      </c>
      <c r="U367" s="18" t="n">
        <v>0.004735</v>
      </c>
      <c r="V367" s="18" t="n">
        <v>0.011977</v>
      </c>
      <c r="W367" s="18" t="n">
        <v>0.04603</v>
      </c>
      <c r="X367" s="18" t="n">
        <v>0.08078200000000001</v>
      </c>
      <c r="Y367" s="18" t="n">
        <v>0.184435</v>
      </c>
      <c r="Z367" s="18" t="n">
        <v>0.210175</v>
      </c>
      <c r="AA367" s="18" t="n">
        <v>0.353505</v>
      </c>
      <c r="AB367" s="18" t="n">
        <v>0.279192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1589727774.27</v>
      </c>
      <c r="R368" s="17" t="n">
        <v>384.04</v>
      </c>
      <c r="S368" s="18" t="n">
        <v>0.003161</v>
      </c>
      <c r="T368" s="18" t="inlineStr">
        <is>
          <t>-</t>
        </is>
      </c>
      <c r="U368" s="18" t="n">
        <v>0.003711</v>
      </c>
      <c r="V368" s="18" t="n">
        <v>0.002349</v>
      </c>
      <c r="W368" s="18" t="n">
        <v>0.00592</v>
      </c>
      <c r="X368" s="18" t="n">
        <v>0.01199</v>
      </c>
      <c r="Y368" s="18" t="n">
        <v>0.019945</v>
      </c>
      <c r="Z368" s="18" t="n">
        <v>0.081529</v>
      </c>
      <c r="AA368" s="18" t="n">
        <v>0.155668</v>
      </c>
      <c r="AB368" s="18" t="n">
        <v>0.238959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4567247679.08</v>
      </c>
      <c r="R369" s="17" t="n">
        <v>28106.66</v>
      </c>
      <c r="S369" s="18" t="n">
        <v>-0.002654</v>
      </c>
      <c r="T369" s="18" t="inlineStr">
        <is>
          <t>-</t>
        </is>
      </c>
      <c r="U369" s="18" t="n">
        <v>0.000604</v>
      </c>
      <c r="V369" s="18" t="n">
        <v>-0.002583</v>
      </c>
      <c r="W369" s="18" t="n">
        <v>0.00181</v>
      </c>
      <c r="X369" s="18" t="n">
        <v>0.008429000000000001</v>
      </c>
      <c r="Y369" s="18" t="n">
        <v>-0.013145</v>
      </c>
      <c r="Z369" s="18" t="n">
        <v>0.012758</v>
      </c>
      <c r="AA369" s="18" t="n">
        <v>0.08147500000000001</v>
      </c>
      <c r="AB369" s="18" t="n">
        <v>0.088716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757866001.8</v>
      </c>
      <c r="R370" s="17" t="n">
        <v>285.67</v>
      </c>
      <c r="S370" s="18" t="n">
        <v>0.001508</v>
      </c>
      <c r="T370" s="18" t="inlineStr">
        <is>
          <t>-</t>
        </is>
      </c>
      <c r="U370" s="18" t="n">
        <v>0.000385</v>
      </c>
      <c r="V370" s="18" t="n">
        <v>0.000595</v>
      </c>
      <c r="W370" s="18" t="n">
        <v>0.003407</v>
      </c>
      <c r="X370" s="18" t="n">
        <v>0.008045</v>
      </c>
      <c r="Y370" s="18" t="n">
        <v>0.015102</v>
      </c>
      <c r="Z370" s="18" t="n">
        <v>0.036764</v>
      </c>
      <c r="AA370" s="18" t="n">
        <v>0.068165</v>
      </c>
      <c r="AB370" s="18" t="n">
        <v>0.123933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379587543.88</v>
      </c>
      <c r="R371" s="17" t="n">
        <v>682.16</v>
      </c>
      <c r="S371" s="18" t="n">
        <v>0.019382</v>
      </c>
      <c r="T371" s="18" t="inlineStr">
        <is>
          <t>-</t>
        </is>
      </c>
      <c r="U371" s="18" t="n">
        <v>-0.002252</v>
      </c>
      <c r="V371" s="18" t="n">
        <v>-0.00161</v>
      </c>
      <c r="W371" s="18" t="n">
        <v>0.019824</v>
      </c>
      <c r="X371" s="18" t="n">
        <v>0.063416</v>
      </c>
      <c r="Y371" s="18" t="n">
        <v>0.139897</v>
      </c>
      <c r="Z371" s="18" t="n">
        <v>0.155107</v>
      </c>
      <c r="AA371" s="18" t="n">
        <v>0.284574</v>
      </c>
      <c r="AB371" s="18" t="n">
        <v>0.323452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2711711881.58</v>
      </c>
      <c r="R372" s="17" t="n">
        <v>2115.28</v>
      </c>
      <c r="S372" s="18" t="n">
        <v>-0.002085</v>
      </c>
      <c r="T372" s="18" t="inlineStr">
        <is>
          <t>-</t>
        </is>
      </c>
      <c r="U372" s="18" t="n">
        <v>0.000293</v>
      </c>
      <c r="V372" s="18" t="n">
        <v>-0.001916</v>
      </c>
      <c r="W372" s="18" t="n">
        <v>0.000842</v>
      </c>
      <c r="X372" s="18" t="n">
        <v>0.006284</v>
      </c>
      <c r="Y372" s="18" t="n">
        <v>0.012047</v>
      </c>
      <c r="Z372" s="18" t="n">
        <v>0.048726</v>
      </c>
      <c r="AA372" s="18" t="n">
        <v>0.08185199999999999</v>
      </c>
      <c r="AB372" s="18" t="n">
        <v>0.14224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12457314594.74</v>
      </c>
      <c r="R373" s="17" t="n">
        <v>190210.45</v>
      </c>
      <c r="S373" s="18" t="n">
        <v>0.001787</v>
      </c>
      <c r="T373" s="18" t="inlineStr">
        <is>
          <t>-</t>
        </is>
      </c>
      <c r="U373" s="18" t="n">
        <v>0.000351</v>
      </c>
      <c r="V373" s="18" t="n">
        <v>0.001131</v>
      </c>
      <c r="W373" s="18" t="n">
        <v>0.003805</v>
      </c>
      <c r="X373" s="18" t="n">
        <v>0.008022</v>
      </c>
      <c r="Y373" s="18" t="n">
        <v>0.016343</v>
      </c>
      <c r="Z373" s="18" t="n">
        <v>0.040251</v>
      </c>
      <c r="AA373" s="18" t="n">
        <v>0.065277</v>
      </c>
      <c r="AB373" s="18" t="n">
        <v>0.116174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695363481.61</v>
      </c>
      <c r="R374" s="17" t="n">
        <v>24850.63</v>
      </c>
      <c r="S374" s="18" t="n">
        <v>-0.003041</v>
      </c>
      <c r="T374" s="18" t="inlineStr">
        <is>
          <t>-</t>
        </is>
      </c>
      <c r="U374" s="18" t="n">
        <v>0.000201</v>
      </c>
      <c r="V374" s="18" t="n">
        <v>-0.002222</v>
      </c>
      <c r="W374" s="18" t="n">
        <v>0.002747</v>
      </c>
      <c r="X374" s="18" t="n">
        <v>0.009093</v>
      </c>
      <c r="Y374" s="18" t="n">
        <v>-0.031621</v>
      </c>
      <c r="Z374" s="18" t="n">
        <v>0.02415</v>
      </c>
      <c r="AA374" s="18" t="n">
        <v>0.059068</v>
      </c>
      <c r="AB374" s="18" t="n">
        <v>0.067927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532668612.24</v>
      </c>
      <c r="R375" s="17" t="n">
        <v>338557.62</v>
      </c>
      <c r="S375" s="18" t="n">
        <v>0.034414</v>
      </c>
      <c r="T375" s="18" t="inlineStr">
        <is>
          <t>-</t>
        </is>
      </c>
      <c r="U375" s="18" t="n">
        <v>-0.000422</v>
      </c>
      <c r="V375" s="18" t="n">
        <v>0.005751</v>
      </c>
      <c r="W375" s="18" t="n">
        <v>0.040169</v>
      </c>
      <c r="X375" s="18" t="n">
        <v>0.101298</v>
      </c>
      <c r="Y375" s="18" t="n">
        <v>0.212971</v>
      </c>
      <c r="Z375" s="18" t="n">
        <v>0.19244</v>
      </c>
      <c r="AA375" s="18" t="n">
        <v>0.352527</v>
      </c>
      <c r="AB375" s="18" t="n">
        <v>0.347314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2308900037.57</v>
      </c>
      <c r="R376" s="17" t="n">
        <v>25211.43</v>
      </c>
      <c r="S376" s="18" t="n">
        <v>0.016343</v>
      </c>
      <c r="T376" s="18" t="inlineStr">
        <is>
          <t>-</t>
        </is>
      </c>
      <c r="U376" s="18" t="n">
        <v>-6.9e-05</v>
      </c>
      <c r="V376" s="18" t="n">
        <v>0.002632</v>
      </c>
      <c r="W376" s="18" t="n">
        <v>0.022143</v>
      </c>
      <c r="X376" s="18" t="n">
        <v>0.056857</v>
      </c>
      <c r="Y376" s="18" t="n">
        <v>0.09456100000000001</v>
      </c>
      <c r="Z376" s="18" t="n">
        <v>0.113225</v>
      </c>
      <c r="AA376" s="18" t="n">
        <v>0.219926</v>
      </c>
      <c r="AB376" s="18" t="n">
        <v>0.192663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2621410679.38</v>
      </c>
      <c r="R377" s="17" t="n">
        <v>608706.4300000001</v>
      </c>
      <c r="S377" s="18" t="n">
        <v>0.002134</v>
      </c>
      <c r="T377" s="18" t="inlineStr">
        <is>
          <t>-</t>
        </is>
      </c>
      <c r="U377" s="18" t="n">
        <v>0.000575</v>
      </c>
      <c r="V377" s="18" t="n">
        <v>0.001297</v>
      </c>
      <c r="W377" s="18" t="n">
        <v>0.004527</v>
      </c>
      <c r="X377" s="18" t="n">
        <v>0.009556</v>
      </c>
      <c r="Y377" s="18" t="n">
        <v>0.018118</v>
      </c>
      <c r="Z377" s="18" t="n">
        <v>0.047684</v>
      </c>
      <c r="AA377" s="18" t="n">
        <v>0.076113</v>
      </c>
      <c r="AB377" s="18" t="n">
        <v>0.134677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394333718.55</v>
      </c>
      <c r="R378" s="17" t="n">
        <v>219.89</v>
      </c>
      <c r="S378" s="18" t="n">
        <v>0.001138</v>
      </c>
      <c r="T378" s="18" t="inlineStr">
        <is>
          <t>-</t>
        </is>
      </c>
      <c r="U378" s="18" t="n">
        <v>0.000182</v>
      </c>
      <c r="V378" s="18" t="n">
        <v>0.000728</v>
      </c>
      <c r="W378" s="18" t="n">
        <v>0.00237</v>
      </c>
      <c r="X378" s="18" t="n">
        <v>0.004752</v>
      </c>
      <c r="Y378" s="18" t="n">
        <v>0.009457</v>
      </c>
      <c r="Z378" s="18" t="n">
        <v>0.02004</v>
      </c>
      <c r="AA378" s="18" t="n">
        <v>0.035751</v>
      </c>
      <c r="AB378" s="18" t="n">
        <v>0.06773800000000001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1918637402.97</v>
      </c>
      <c r="R379" s="17" t="n">
        <v>1407.84</v>
      </c>
      <c r="S379" s="18" t="n">
        <v>0.025084</v>
      </c>
      <c r="T379" s="18" t="inlineStr">
        <is>
          <t>-</t>
        </is>
      </c>
      <c r="U379" s="18" t="n">
        <v>-0.003172</v>
      </c>
      <c r="V379" s="18" t="n">
        <v>0.003664</v>
      </c>
      <c r="W379" s="18" t="n">
        <v>0.029439</v>
      </c>
      <c r="X379" s="18" t="n">
        <v>0.085484</v>
      </c>
      <c r="Y379" s="18" t="n">
        <v>0.18522</v>
      </c>
      <c r="Z379" s="18" t="n">
        <v>0.154308</v>
      </c>
      <c r="AA379" s="18" t="n">
        <v>0.311046</v>
      </c>
      <c r="AB379" s="18" t="n">
        <v>0.303954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2279234314.22</v>
      </c>
      <c r="R380" s="17" t="n">
        <v>283240.39</v>
      </c>
      <c r="S380" s="18" t="n">
        <v>-0.002871</v>
      </c>
      <c r="T380" s="18" t="inlineStr">
        <is>
          <t>-</t>
        </is>
      </c>
      <c r="U380" s="18" t="n">
        <v>0.00043</v>
      </c>
      <c r="V380" s="18" t="n">
        <v>-0.002252</v>
      </c>
      <c r="W380" s="18" t="n">
        <v>0.001795</v>
      </c>
      <c r="X380" s="18" t="n">
        <v>0.007523</v>
      </c>
      <c r="Y380" s="18" t="n">
        <v>0.015209</v>
      </c>
      <c r="Z380" s="18" t="n">
        <v>0.048423</v>
      </c>
      <c r="AA380" s="18" t="n">
        <v>0.00308</v>
      </c>
      <c r="AB380" s="18" t="n">
        <v>-0.018422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773836878.53</v>
      </c>
      <c r="R381" s="17" t="n">
        <v>40691.25</v>
      </c>
      <c r="S381" s="18" t="n">
        <v>0.033851</v>
      </c>
      <c r="T381" s="18" t="inlineStr">
        <is>
          <t>-</t>
        </is>
      </c>
      <c r="U381" s="18" t="n">
        <v>-0.000152</v>
      </c>
      <c r="V381" s="18" t="n">
        <v>0.006633</v>
      </c>
      <c r="W381" s="18" t="n">
        <v>0.04235</v>
      </c>
      <c r="X381" s="18" t="n">
        <v>0.103296</v>
      </c>
      <c r="Y381" s="18" t="n">
        <v>0.187276</v>
      </c>
      <c r="Z381" s="18" t="n">
        <v>0.126765</v>
      </c>
      <c r="AA381" s="18" t="n">
        <v>0.284855</v>
      </c>
      <c r="AB381" s="18" t="n">
        <v>0.241585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4974580888.96</v>
      </c>
      <c r="R382" s="17" t="n">
        <v>172.48</v>
      </c>
      <c r="S382" s="18" t="n">
        <v>0.000174</v>
      </c>
      <c r="T382" s="18" t="inlineStr">
        <is>
          <t>-</t>
        </is>
      </c>
      <c r="U382" s="18" t="n">
        <v>0.00087</v>
      </c>
      <c r="V382" s="18" t="n">
        <v>-0.000464</v>
      </c>
      <c r="W382" s="18" t="n">
        <v>0.003024</v>
      </c>
      <c r="X382" s="18" t="n">
        <v>0.009658999999999999</v>
      </c>
      <c r="Y382" s="18" t="n">
        <v>0.017221</v>
      </c>
      <c r="Z382" s="18" t="n">
        <v>0.062396</v>
      </c>
      <c r="AA382" s="18" t="n">
        <v>0.1</v>
      </c>
      <c r="AB382" s="18" t="n">
        <v>0.166588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9258415916.48</v>
      </c>
      <c r="R383" s="17" t="n">
        <v>2107.82</v>
      </c>
      <c r="S383" s="18" t="n">
        <v>0.001944</v>
      </c>
      <c r="T383" s="18" t="inlineStr">
        <is>
          <t>-</t>
        </is>
      </c>
      <c r="U383" s="18" t="n">
        <v>0.000508</v>
      </c>
      <c r="V383" s="18" t="n">
        <v>0.001107</v>
      </c>
      <c r="W383" s="18" t="n">
        <v>0.004475</v>
      </c>
      <c r="X383" s="18" t="n">
        <v>0.010112</v>
      </c>
      <c r="Y383" s="18" t="n">
        <v>0.019975</v>
      </c>
      <c r="Z383" s="18" t="n">
        <v>0.052857</v>
      </c>
      <c r="AA383" s="18" t="n">
        <v>0.081233</v>
      </c>
      <c r="AB383" s="18" t="n">
        <v>0.141027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69627864.61</v>
      </c>
      <c r="R384" s="17" t="n">
        <v>197.03</v>
      </c>
      <c r="S384" s="18" t="n">
        <v>-0.001166</v>
      </c>
      <c r="T384" s="18" t="inlineStr">
        <is>
          <t>-</t>
        </is>
      </c>
      <c r="U384" s="18" t="n">
        <v>-0.000811</v>
      </c>
      <c r="V384" s="18" t="n">
        <v>-0.000457</v>
      </c>
      <c r="W384" s="18" t="n">
        <v>0.003157</v>
      </c>
      <c r="X384" s="18" t="n">
        <v>0.00829</v>
      </c>
      <c r="Y384" s="18" t="n">
        <v>0.017927</v>
      </c>
      <c r="Z384" s="18" t="n">
        <v>0.071864</v>
      </c>
      <c r="AA384" s="18" t="n">
        <v>0.118028</v>
      </c>
      <c r="AB384" s="18" t="n">
        <v>0.179397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 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141198199.14</v>
      </c>
      <c r="R385" s="17" t="n">
        <v>205.88</v>
      </c>
      <c r="S385" s="18" t="n">
        <v>-0.000728</v>
      </c>
      <c r="T385" s="18" t="inlineStr">
        <is>
          <t>-</t>
        </is>
      </c>
      <c r="U385" s="18" t="n">
        <v>-0.000291</v>
      </c>
      <c r="V385" s="18" t="n">
        <v>-0.000728</v>
      </c>
      <c r="W385" s="18" t="n">
        <v>0.002288</v>
      </c>
      <c r="X385" s="18" t="n">
        <v>0.008524</v>
      </c>
      <c r="Y385" s="18" t="n">
        <v>0.016039</v>
      </c>
      <c r="Z385" s="18" t="n">
        <v>0.06425400000000001</v>
      </c>
      <c r="AA385" s="18" t="n">
        <v>0.106525</v>
      </c>
      <c r="AB385" s="18" t="n">
        <v>0.221043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558244327.52</v>
      </c>
      <c r="R386" s="17" t="n">
        <v>179.6</v>
      </c>
      <c r="S386" s="18" t="n">
        <v>-0.001335</v>
      </c>
      <c r="T386" s="18" t="inlineStr">
        <is>
          <t>-</t>
        </is>
      </c>
      <c r="U386" s="18" t="n">
        <v>-0.001223</v>
      </c>
      <c r="V386" s="18" t="n">
        <v>-0.001779</v>
      </c>
      <c r="W386" s="18" t="n">
        <v>0.001897</v>
      </c>
      <c r="X386" s="18" t="n">
        <v>0.007913</v>
      </c>
      <c r="Y386" s="18" t="n">
        <v>0.017794</v>
      </c>
      <c r="Z386" s="18" t="n">
        <v>0.06714199999999999</v>
      </c>
      <c r="AA386" s="18" t="n">
        <v>0.121729</v>
      </c>
      <c r="AB386" s="18" t="n">
        <v>0.179716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367072116.31</v>
      </c>
      <c r="R387" s="17" t="n">
        <v>2032.18</v>
      </c>
      <c r="S387" s="18" t="n">
        <v>0.001049</v>
      </c>
      <c r="T387" s="18" t="inlineStr">
        <is>
          <t>-</t>
        </is>
      </c>
      <c r="U387" s="18" t="n">
        <v>0.000177</v>
      </c>
      <c r="V387" s="18" t="n">
        <v>0.000665</v>
      </c>
      <c r="W387" s="18" t="n">
        <v>0.002061</v>
      </c>
      <c r="X387" s="18" t="n">
        <v>0.004344</v>
      </c>
      <c r="Y387" s="18" t="n">
        <v>0.009202</v>
      </c>
      <c r="Z387" s="18" t="n">
        <v>0.023969</v>
      </c>
      <c r="AA387" s="18" t="n">
        <v>0.042486</v>
      </c>
      <c r="AB387" s="18" t="n">
        <v>0.08205800000000001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647991152.6</v>
      </c>
      <c r="R388" s="17" t="n">
        <v>2309.79</v>
      </c>
      <c r="S388" s="18" t="n">
        <v>-0.000389</v>
      </c>
      <c r="T388" s="18" t="inlineStr">
        <is>
          <t>-</t>
        </is>
      </c>
      <c r="U388" s="18" t="n">
        <v>-0.000152</v>
      </c>
      <c r="V388" s="18" t="n">
        <v>-0.00048</v>
      </c>
      <c r="W388" s="18" t="n">
        <v>0.004409</v>
      </c>
      <c r="X388" s="18" t="n">
        <v>0.011615</v>
      </c>
      <c r="Y388" s="18" t="n">
        <v>0.023902</v>
      </c>
      <c r="Z388" s="18" t="n">
        <v>0.090501</v>
      </c>
      <c r="AA388" s="18" t="n">
        <v>0.162591</v>
      </c>
      <c r="AB388" s="18" t="n">
        <v>0.241889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971451258.1</v>
      </c>
      <c r="R389" s="17" t="n">
        <v>2243.66</v>
      </c>
      <c r="S389" s="18" t="n">
        <v>-0.001464</v>
      </c>
      <c r="T389" s="18" t="inlineStr">
        <is>
          <t>-</t>
        </is>
      </c>
      <c r="U389" s="18" t="n">
        <v>-0.000134</v>
      </c>
      <c r="V389" s="18" t="n">
        <v>-0.0013</v>
      </c>
      <c r="W389" s="18" t="n">
        <v>0.003879</v>
      </c>
      <c r="X389" s="18" t="n">
        <v>0.010863</v>
      </c>
      <c r="Y389" s="18" t="n">
        <v>0.021917</v>
      </c>
      <c r="Z389" s="18" t="n">
        <v>0.086502</v>
      </c>
      <c r="AA389" s="18" t="n">
        <v>0.148498</v>
      </c>
      <c r="AB389" s="18" t="n">
        <v>0.237574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996865789.76</v>
      </c>
      <c r="R390" s="17" t="n">
        <v>163.73</v>
      </c>
      <c r="S390" s="18" t="n">
        <v>-0.00189</v>
      </c>
      <c r="T390" s="18" t="inlineStr">
        <is>
          <t>-</t>
        </is>
      </c>
      <c r="U390" s="18" t="n">
        <v>0.00055</v>
      </c>
      <c r="V390" s="18" t="n">
        <v>-0.002255</v>
      </c>
      <c r="W390" s="18" t="n">
        <v>0.003125</v>
      </c>
      <c r="X390" s="18" t="n">
        <v>0.010242</v>
      </c>
      <c r="Y390" s="18" t="n">
        <v>-0.004499</v>
      </c>
      <c r="Z390" s="18" t="n">
        <v>0.027035</v>
      </c>
      <c r="AA390" s="18" t="n">
        <v>0.093648</v>
      </c>
      <c r="AB390" s="18" t="n">
        <v>0.050899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2690161682.92</v>
      </c>
      <c r="R391" s="17" t="n">
        <v>2345.61</v>
      </c>
      <c r="S391" s="18" t="n">
        <v>-0.000686</v>
      </c>
      <c r="T391" s="18" t="inlineStr">
        <is>
          <t>-</t>
        </is>
      </c>
      <c r="U391" s="18" t="n">
        <v>0.001387</v>
      </c>
      <c r="V391" s="18" t="n">
        <v>-0.00126</v>
      </c>
      <c r="W391" s="18" t="n">
        <v>0.004979</v>
      </c>
      <c r="X391" s="18" t="n">
        <v>0.011431</v>
      </c>
      <c r="Y391" s="18" t="n">
        <v>0.021901</v>
      </c>
      <c r="Z391" s="18" t="n">
        <v>0.110038</v>
      </c>
      <c r="AA391" s="18" t="n">
        <v>0.261698</v>
      </c>
      <c r="AB391" s="18" t="n">
        <v>0.343912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1114138.22</v>
      </c>
      <c r="R392" s="17" t="n">
        <v>174.02</v>
      </c>
      <c r="S392" s="18" t="n">
        <v>-0.001549</v>
      </c>
      <c r="T392" s="18" t="inlineStr">
        <is>
          <t>-</t>
        </is>
      </c>
      <c r="U392" s="18" t="n">
        <v>0.000287</v>
      </c>
      <c r="V392" s="18" t="n">
        <v>-0.002293</v>
      </c>
      <c r="W392" s="18" t="n">
        <v>-0.00046</v>
      </c>
      <c r="X392" s="18" t="n">
        <v>0.002131</v>
      </c>
      <c r="Y392" s="18" t="n">
        <v>0.004908</v>
      </c>
      <c r="Z392" s="18" t="n">
        <v>0.03368</v>
      </c>
      <c r="AA392" s="18" t="n">
        <v>0.072146</v>
      </c>
      <c r="AB392" s="18" t="n">
        <v>0.118452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2338646.87</v>
      </c>
      <c r="R393" s="17" t="n">
        <v>194887.23</v>
      </c>
      <c r="S393" s="18" t="n">
        <v>0.000187</v>
      </c>
      <c r="T393" s="18" t="inlineStr">
        <is>
          <t>-</t>
        </is>
      </c>
      <c r="U393" s="18" t="n">
        <v>0.002638</v>
      </c>
      <c r="V393" s="18" t="n">
        <v>-0.001536</v>
      </c>
      <c r="W393" s="18" t="n">
        <v>0.004801</v>
      </c>
      <c r="X393" s="18" t="n">
        <v>0.011036</v>
      </c>
      <c r="Y393" s="18" t="n">
        <v>0.020658</v>
      </c>
      <c r="Z393" s="18" t="n">
        <v>0.084684</v>
      </c>
      <c r="AA393" s="18" t="n">
        <v>0.154151</v>
      </c>
      <c r="AB393" s="18" t="n">
        <v>0.24588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1651397.91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2272249812.09</v>
      </c>
      <c r="R395" s="17" t="n">
        <v>2075.79</v>
      </c>
      <c r="S395" s="18" t="n">
        <v>-0.00199</v>
      </c>
      <c r="T395" s="18" t="inlineStr">
        <is>
          <t>-</t>
        </is>
      </c>
      <c r="U395" s="18" t="n">
        <v>-0.000169</v>
      </c>
      <c r="V395" s="18" t="n">
        <v>-0.001405</v>
      </c>
      <c r="W395" s="18" t="n">
        <v>0.001907</v>
      </c>
      <c r="X395" s="18" t="n">
        <v>0.006912</v>
      </c>
      <c r="Y395" s="18" t="n">
        <v>0.01461</v>
      </c>
      <c r="Z395" s="18" t="n">
        <v>0.061742</v>
      </c>
      <c r="AA395" s="18" t="n">
        <v>0.118717</v>
      </c>
      <c r="AB395" s="18" t="n">
        <v>0.19097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3412023271.28</v>
      </c>
      <c r="R396" s="17" t="n">
        <v>2103.01</v>
      </c>
      <c r="S396" s="18" t="n">
        <v>0.000428</v>
      </c>
      <c r="T396" s="18" t="inlineStr">
        <is>
          <t>-</t>
        </is>
      </c>
      <c r="U396" s="18" t="n">
        <v>8.1e-05</v>
      </c>
      <c r="V396" s="18" t="n">
        <v>-1.4e-05</v>
      </c>
      <c r="W396" s="18" t="n">
        <v>0.005393</v>
      </c>
      <c r="X396" s="18" t="n">
        <v>0.014614</v>
      </c>
      <c r="Y396" s="18" t="n">
        <v>0.031155</v>
      </c>
      <c r="Z396" s="18" t="n">
        <v>0.086546</v>
      </c>
      <c r="AA396" s="18" t="n">
        <v>0.163884</v>
      </c>
      <c r="AB396" s="18" t="n">
        <v>0.252873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50798104.17</v>
      </c>
      <c r="R397" s="17" t="n">
        <v>1052.91</v>
      </c>
      <c r="S397" s="18" t="n">
        <v>0.001541</v>
      </c>
      <c r="T397" s="18" t="inlineStr">
        <is>
          <t>-</t>
        </is>
      </c>
      <c r="U397" s="18" t="n">
        <v>0.000314</v>
      </c>
      <c r="V397" s="18" t="n">
        <v>0.000922</v>
      </c>
      <c r="W397" s="18" t="n">
        <v>0.003154</v>
      </c>
      <c r="X397" s="18" t="n">
        <v>0.007088</v>
      </c>
      <c r="Y397" s="18" t="n">
        <v>0.013798</v>
      </c>
      <c r="Z397" s="18" t="n">
        <v>0.035513</v>
      </c>
      <c r="AA397" s="18" t="n">
        <v>0.061498</v>
      </c>
      <c r="AB397" s="18" t="n">
        <v>0.115749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2185515047.3</v>
      </c>
      <c r="R398" s="17" t="n">
        <v>1668.49</v>
      </c>
      <c r="S398" s="18" t="n">
        <v>-0.001221</v>
      </c>
      <c r="T398" s="18" t="inlineStr">
        <is>
          <t>-</t>
        </is>
      </c>
      <c r="U398" s="18" t="n">
        <v>-1.8e-05</v>
      </c>
      <c r="V398" s="18" t="n">
        <v>-0.000683</v>
      </c>
      <c r="W398" s="18" t="n">
        <v>0.003609</v>
      </c>
      <c r="X398" s="18" t="n">
        <v>0.008907</v>
      </c>
      <c r="Y398" s="18" t="n">
        <v>0.019212</v>
      </c>
      <c r="Z398" s="18" t="n">
        <v>0.074947</v>
      </c>
      <c r="AA398" s="18" t="n">
        <v>0.122036</v>
      </c>
      <c r="AB398" s="18" t="n">
        <v>0.177422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776154868.38</v>
      </c>
      <c r="R399" s="17" t="n">
        <v>6438.66</v>
      </c>
      <c r="S399" s="18" t="n">
        <v>0.039592</v>
      </c>
      <c r="T399" s="18" t="inlineStr">
        <is>
          <t>-</t>
        </is>
      </c>
      <c r="U399" s="18" t="n">
        <v>5.4e-05</v>
      </c>
      <c r="V399" s="18" t="n">
        <v>0.009185</v>
      </c>
      <c r="W399" s="18" t="n">
        <v>0.042728</v>
      </c>
      <c r="X399" s="18" t="n">
        <v>0.107245</v>
      </c>
      <c r="Y399" s="18" t="n">
        <v>0.214972</v>
      </c>
      <c r="Z399" s="18" t="n">
        <v>0.290835</v>
      </c>
      <c r="AA399" s="18" t="n">
        <v>0.476486</v>
      </c>
      <c r="AB399" s="18" t="n">
        <v>0.493497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2001828707.29</v>
      </c>
      <c r="R400" s="17" t="n">
        <v>1491.2</v>
      </c>
      <c r="S400" s="18" t="n">
        <v>0.001861</v>
      </c>
      <c r="T400" s="18" t="inlineStr">
        <is>
          <t>-</t>
        </is>
      </c>
      <c r="U400" s="18" t="n">
        <v>0.000423</v>
      </c>
      <c r="V400" s="18" t="n">
        <v>0.001229</v>
      </c>
      <c r="W400" s="18" t="n">
        <v>0.003688</v>
      </c>
      <c r="X400" s="18" t="n">
        <v>0.007329</v>
      </c>
      <c r="Y400" s="18" t="n">
        <v>0.014332</v>
      </c>
      <c r="Z400" s="18" t="n">
        <v>0.036268</v>
      </c>
      <c r="AA400" s="18" t="n">
        <v>0.061685</v>
      </c>
      <c r="AB400" s="18" t="n">
        <v>0.110904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714927387.08</v>
      </c>
      <c r="R401" s="17" t="n">
        <v>2019.14</v>
      </c>
      <c r="S401" s="18" t="n">
        <v>0.013172</v>
      </c>
      <c r="T401" s="18" t="inlineStr">
        <is>
          <t>-</t>
        </is>
      </c>
      <c r="U401" s="18" t="n">
        <v>0.000238</v>
      </c>
      <c r="V401" s="18" t="n">
        <v>0.003264</v>
      </c>
      <c r="W401" s="18" t="n">
        <v>0.01842</v>
      </c>
      <c r="X401" s="18" t="n">
        <v>0.04526</v>
      </c>
      <c r="Y401" s="18" t="n">
        <v>0.096441</v>
      </c>
      <c r="Z401" s="18" t="n">
        <v>0.128856</v>
      </c>
      <c r="AA401" s="18" t="n">
        <v>0.220304</v>
      </c>
      <c r="AB401" s="18" t="n">
        <v>0.287364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573527240.5700001</v>
      </c>
      <c r="R402" s="17" t="n">
        <v>4814.21</v>
      </c>
      <c r="S402" s="18" t="n">
        <v>0.035887</v>
      </c>
      <c r="T402" s="18" t="inlineStr">
        <is>
          <t>-</t>
        </is>
      </c>
      <c r="U402" s="18" t="n">
        <v>-0.0007739999999999999</v>
      </c>
      <c r="V402" s="18" t="n">
        <v>0.008492</v>
      </c>
      <c r="W402" s="18" t="n">
        <v>0.039952</v>
      </c>
      <c r="X402" s="18" t="n">
        <v>0.095094</v>
      </c>
      <c r="Y402" s="18" t="n">
        <v>0.170634</v>
      </c>
      <c r="Z402" s="18" t="n">
        <v>0.1357</v>
      </c>
      <c r="AA402" s="18" t="n">
        <v>0.279769</v>
      </c>
      <c r="AB402" s="18" t="n">
        <v>0.296743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986632569.74</v>
      </c>
      <c r="R403" s="17" t="n">
        <v>1098.13</v>
      </c>
      <c r="S403" s="18" t="n">
        <v>-0.001355</v>
      </c>
      <c r="T403" s="18" t="inlineStr">
        <is>
          <t>-</t>
        </is>
      </c>
      <c r="U403" s="18" t="n">
        <v>-0.00041</v>
      </c>
      <c r="V403" s="18" t="n">
        <v>-0.000228</v>
      </c>
      <c r="W403" s="18" t="n">
        <v>-0.022068</v>
      </c>
      <c r="X403" s="18" t="n">
        <v>-0.016392</v>
      </c>
      <c r="Y403" s="18" t="n">
        <v>-0.007143</v>
      </c>
      <c r="Z403" s="18" t="n">
        <v>0.044923</v>
      </c>
      <c r="AA403" s="18" t="n">
        <v>0.08927400000000001</v>
      </c>
      <c r="AB403" s="18" t="n">
        <v>0.094678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374856626.04</v>
      </c>
      <c r="R404" s="17" t="n">
        <v>1581.82</v>
      </c>
      <c r="S404" s="18" t="n">
        <v>0.001424</v>
      </c>
      <c r="T404" s="18" t="inlineStr">
        <is>
          <t>-</t>
        </is>
      </c>
      <c r="U404" s="18" t="n">
        <v>0.000531</v>
      </c>
      <c r="V404" s="18" t="n">
        <v>0.000804</v>
      </c>
      <c r="W404" s="18" t="n">
        <v>0.003521</v>
      </c>
      <c r="X404" s="18" t="n">
        <v>0.008357</v>
      </c>
      <c r="Y404" s="18" t="n">
        <v>0.017496</v>
      </c>
      <c r="Z404" s="18" t="n">
        <v>0.048931</v>
      </c>
      <c r="AA404" s="18" t="n">
        <v>0.07276199999999999</v>
      </c>
      <c r="AB404" s="18" t="n">
        <v>0.122822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104359772.78</v>
      </c>
      <c r="R405" s="17" t="n">
        <v>1694.01</v>
      </c>
      <c r="S405" s="18" t="n">
        <v>0.005831</v>
      </c>
      <c r="T405" s="18" t="inlineStr">
        <is>
          <t>-</t>
        </is>
      </c>
      <c r="U405" s="18" t="n">
        <v>0.000254</v>
      </c>
      <c r="V405" s="18" t="n">
        <v>0.004906</v>
      </c>
      <c r="W405" s="18" t="n">
        <v>0.008826000000000001</v>
      </c>
      <c r="X405" s="18" t="n">
        <v>0.017778</v>
      </c>
      <c r="Y405" s="18" t="n">
        <v>0.029418</v>
      </c>
      <c r="Z405" s="18" t="n">
        <v>0.023101</v>
      </c>
      <c r="AA405" s="18" t="n">
        <v>0.070275</v>
      </c>
      <c r="AB405" s="18" t="n">
        <v>0.138639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949247.86</v>
      </c>
      <c r="R406" s="17" t="n">
        <v>2260.11</v>
      </c>
      <c r="S406" s="18" t="n">
        <v>0.024352</v>
      </c>
      <c r="T406" s="18" t="inlineStr">
        <is>
          <t>-</t>
        </is>
      </c>
      <c r="U406" s="18" t="n">
        <v>-0.00023</v>
      </c>
      <c r="V406" s="18" t="n">
        <v>0.009072</v>
      </c>
      <c r="W406" s="18" t="n">
        <v>0.029832</v>
      </c>
      <c r="X406" s="18" t="n">
        <v>0.059225</v>
      </c>
      <c r="Y406" s="18" t="n">
        <v>0.115536</v>
      </c>
      <c r="Z406" s="18" t="n">
        <v>0.128994</v>
      </c>
      <c r="AA406" s="18" t="n">
        <v>0.185202</v>
      </c>
      <c r="AB406" s="18" t="n">
        <v>0.233651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8016322334.06</v>
      </c>
      <c r="R407" s="17" t="n">
        <v>102452.87</v>
      </c>
      <c r="S407" s="18" t="n">
        <v>0.046867</v>
      </c>
      <c r="T407" s="18" t="inlineStr">
        <is>
          <t>-</t>
        </is>
      </c>
      <c r="U407" s="18" t="n">
        <v>4.2e-05</v>
      </c>
      <c r="V407" s="18" t="n">
        <v>0.019032</v>
      </c>
      <c r="W407" s="18" t="n">
        <v>0.045249</v>
      </c>
      <c r="X407" s="18" t="n">
        <v>0.06745</v>
      </c>
      <c r="Y407" s="18" t="n">
        <v>0.194621</v>
      </c>
      <c r="Z407" s="18" t="n">
        <v>0.169612</v>
      </c>
      <c r="AA407" s="18" t="n">
        <v>0.266981</v>
      </c>
      <c r="AB407" s="18" t="n">
        <v>0.272552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85588643.42</v>
      </c>
      <c r="R408" s="17" t="n">
        <v>192.33</v>
      </c>
      <c r="S408" s="18" t="n">
        <v>0.037379</v>
      </c>
      <c r="T408" s="18" t="inlineStr">
        <is>
          <t>-</t>
        </is>
      </c>
      <c r="U408" s="18" t="n">
        <v>0.000156</v>
      </c>
      <c r="V408" s="18" t="n">
        <v>0.007702</v>
      </c>
      <c r="W408" s="18" t="n">
        <v>0.034088</v>
      </c>
      <c r="X408" s="18" t="n">
        <v>0.069689</v>
      </c>
      <c r="Y408" s="18" t="n">
        <v>0.178637</v>
      </c>
      <c r="Z408" s="18" t="n">
        <v>0.181171</v>
      </c>
      <c r="AA408" s="18" t="n">
        <v>0.317079</v>
      </c>
      <c r="AB408" s="18" t="n">
        <v>0.411224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1320041392.48</v>
      </c>
      <c r="R409" s="17" t="n">
        <v>259238.29</v>
      </c>
      <c r="S409" s="18" t="n">
        <v>0.051251</v>
      </c>
      <c r="T409" s="18" t="inlineStr">
        <is>
          <t>-</t>
        </is>
      </c>
      <c r="U409" s="18" t="n">
        <v>-0.001737</v>
      </c>
      <c r="V409" s="18" t="n">
        <v>0.026443</v>
      </c>
      <c r="W409" s="18" t="n">
        <v>0.054329</v>
      </c>
      <c r="X409" s="18" t="n">
        <v>0.082676</v>
      </c>
      <c r="Y409" s="18" t="n">
        <v>0.284702</v>
      </c>
      <c r="Z409" s="18" t="n">
        <v>0.419973</v>
      </c>
      <c r="AA409" s="18" t="n">
        <v>0.558655</v>
      </c>
      <c r="AB409" s="18" t="n">
        <v>0.914977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9371704836.5</v>
      </c>
      <c r="R410" s="17" t="n">
        <v>374853.2</v>
      </c>
      <c r="S410" s="18" t="n">
        <v>-0.002779</v>
      </c>
      <c r="T410" s="18" t="inlineStr">
        <is>
          <t>-</t>
        </is>
      </c>
      <c r="U410" s="18" t="n">
        <v>0.000891</v>
      </c>
      <c r="V410" s="18" t="n">
        <v>-0.002546</v>
      </c>
      <c r="W410" s="18" t="n">
        <v>0.003446</v>
      </c>
      <c r="X410" s="18" t="n">
        <v>0.007953</v>
      </c>
      <c r="Y410" s="18" t="n">
        <v>0.016629</v>
      </c>
      <c r="Z410" s="18" t="n">
        <v>0.06939099999999999</v>
      </c>
      <c r="AA410" s="18" t="n">
        <v>0.147246</v>
      </c>
      <c r="AB410" s="18" t="n">
        <v>0.234872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592441742.15</v>
      </c>
      <c r="R411" s="17" t="n">
        <v>2231.85</v>
      </c>
      <c r="S411" s="18" t="n">
        <v>0.037129</v>
      </c>
      <c r="T411" s="18" t="inlineStr">
        <is>
          <t>-</t>
        </is>
      </c>
      <c r="U411" s="18" t="n">
        <v>-8.1e-05</v>
      </c>
      <c r="V411" s="18" t="n">
        <v>0.009206000000000001</v>
      </c>
      <c r="W411" s="18" t="n">
        <v>0.042765</v>
      </c>
      <c r="X411" s="18" t="n">
        <v>0.108482</v>
      </c>
      <c r="Y411" s="18" t="n">
        <v>0.234212</v>
      </c>
      <c r="Z411" s="18" t="n">
        <v>0.226574</v>
      </c>
      <c r="AA411" s="18" t="n">
        <v>0.394488</v>
      </c>
      <c r="AB411" s="18" t="n">
        <v>0.397921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1266837684.72</v>
      </c>
      <c r="R412" s="17" t="n">
        <v>1472.63</v>
      </c>
      <c r="S412" s="18" t="n">
        <v>0.001762</v>
      </c>
      <c r="T412" s="18" t="inlineStr">
        <is>
          <t>-</t>
        </is>
      </c>
      <c r="U412" s="18" t="n">
        <v>0.000476</v>
      </c>
      <c r="V412" s="18" t="n">
        <v>0.00102</v>
      </c>
      <c r="W412" s="18" t="n">
        <v>0.004166</v>
      </c>
      <c r="X412" s="18" t="n">
        <v>0.009646999999999999</v>
      </c>
      <c r="Y412" s="18" t="n">
        <v>0.018903</v>
      </c>
      <c r="Z412" s="18" t="n">
        <v>0.049338</v>
      </c>
      <c r="AA412" s="18" t="n">
        <v>0.07661800000000001</v>
      </c>
      <c r="AB412" s="18" t="n">
        <v>0.134957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5977078290.84</v>
      </c>
      <c r="R413" s="17" t="n">
        <v>3083.86</v>
      </c>
      <c r="S413" s="18" t="n">
        <v>0.001575</v>
      </c>
      <c r="T413" s="18" t="inlineStr">
        <is>
          <t>-</t>
        </is>
      </c>
      <c r="U413" s="18" t="n">
        <v>0.000298</v>
      </c>
      <c r="V413" s="18" t="n">
        <v>0.001</v>
      </c>
      <c r="W413" s="18" t="n">
        <v>0.003312</v>
      </c>
      <c r="X413" s="18" t="n">
        <v>0.006823</v>
      </c>
      <c r="Y413" s="18" t="n">
        <v>0.013611</v>
      </c>
      <c r="Z413" s="18" t="n">
        <v>0.033199</v>
      </c>
      <c r="AA413" s="18" t="n">
        <v>0.056062</v>
      </c>
      <c r="AB413" s="18" t="n">
        <v>0.103653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764057638.6900001</v>
      </c>
      <c r="R414" s="17" t="n">
        <v>1826.5</v>
      </c>
      <c r="S414" s="18" t="n">
        <v>-0.000334</v>
      </c>
      <c r="T414" s="18" t="inlineStr">
        <is>
          <t>-</t>
        </is>
      </c>
      <c r="U414" s="18" t="n">
        <v>-0.000662</v>
      </c>
      <c r="V414" s="18" t="n">
        <v>-0.001356</v>
      </c>
      <c r="W414" s="18" t="n">
        <v>0.004482</v>
      </c>
      <c r="X414" s="18" t="n">
        <v>0.013377</v>
      </c>
      <c r="Y414" s="18" t="n">
        <v>0.028997</v>
      </c>
      <c r="Z414" s="18" t="n">
        <v>0.080539</v>
      </c>
      <c r="AA414" s="18" t="n">
        <v>0.151262</v>
      </c>
      <c r="AB414" s="18" t="n">
        <v>0.236352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365663584.49</v>
      </c>
      <c r="R415" s="17" t="n">
        <v>1755.42</v>
      </c>
      <c r="S415" s="18" t="n">
        <v>0.010552</v>
      </c>
      <c r="T415" s="18" t="inlineStr">
        <is>
          <t>-</t>
        </is>
      </c>
      <c r="U415" s="18" t="n">
        <v>0.001426</v>
      </c>
      <c r="V415" s="18" t="n">
        <v>0.001478</v>
      </c>
      <c r="W415" s="18" t="n">
        <v>0.014817</v>
      </c>
      <c r="X415" s="18" t="n">
        <v>0.039657</v>
      </c>
      <c r="Y415" s="18" t="n">
        <v>0.09385599999999999</v>
      </c>
      <c r="Z415" s="18" t="n">
        <v>0.090418</v>
      </c>
      <c r="AA415" s="18" t="n">
        <v>0.169165</v>
      </c>
      <c r="AB415" s="18" t="n">
        <v>0.168488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43725884.67</v>
      </c>
      <c r="R416" s="17" t="n">
        <v>240.96</v>
      </c>
      <c r="S416" s="18" t="n">
        <v>0.038845</v>
      </c>
      <c r="T416" s="18" t="inlineStr">
        <is>
          <t>-</t>
        </is>
      </c>
      <c r="U416" s="18" t="n">
        <v>-0.000871</v>
      </c>
      <c r="V416" s="18" t="n">
        <v>0.009553000000000001</v>
      </c>
      <c r="W416" s="18" t="n">
        <v>0.040729</v>
      </c>
      <c r="X416" s="18" t="n">
        <v>0.09274</v>
      </c>
      <c r="Y416" s="18" t="n">
        <v>0.19988</v>
      </c>
      <c r="Z416" s="18" t="n">
        <v>0.133236</v>
      </c>
      <c r="AA416" s="18" t="n">
        <v>0.29208</v>
      </c>
      <c r="AB416" s="18" t="n">
        <v>0.388018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142590745.73</v>
      </c>
      <c r="R417" s="17" t="n">
        <v>3140.56</v>
      </c>
      <c r="S417" s="18" t="n">
        <v>0.049726</v>
      </c>
      <c r="T417" s="18" t="inlineStr">
        <is>
          <t>-</t>
        </is>
      </c>
      <c r="U417" s="18" t="n">
        <v>0.00133</v>
      </c>
      <c r="V417" s="18" t="n">
        <v>0.015938</v>
      </c>
      <c r="W417" s="18" t="n">
        <v>0.041794</v>
      </c>
      <c r="X417" s="18" t="n">
        <v>0.09198099999999999</v>
      </c>
      <c r="Y417" s="18" t="n">
        <v>0.211743</v>
      </c>
      <c r="Z417" s="18" t="n">
        <v>0.321334</v>
      </c>
      <c r="AA417" s="18" t="n">
        <v>0.502143</v>
      </c>
      <c r="AB417" s="18" t="n">
        <v>0.759684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1273163.82</v>
      </c>
      <c r="R418" s="17" t="n">
        <v>1818.8</v>
      </c>
      <c r="S418" s="18" t="n">
        <v>0.006998</v>
      </c>
      <c r="T418" s="18" t="inlineStr">
        <is>
          <t>-</t>
        </is>
      </c>
      <c r="U418" s="18" t="n">
        <v>0.000418</v>
      </c>
      <c r="V418" s="18" t="n">
        <v>0.000644</v>
      </c>
      <c r="W418" s="18" t="n">
        <v>0.012537</v>
      </c>
      <c r="X418" s="18" t="n">
        <v>0.026782</v>
      </c>
      <c r="Y418" s="18" t="n">
        <v>0.053442</v>
      </c>
      <c r="Z418" s="18" t="n">
        <v>0.096826</v>
      </c>
      <c r="AA418" s="18" t="n">
        <v>0.17233</v>
      </c>
      <c r="AB418" s="18" t="n">
        <v>0.236555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1489880279.28</v>
      </c>
      <c r="R419" s="17" t="n">
        <v>1629.89</v>
      </c>
      <c r="S419" s="18" t="n">
        <v>0.001696</v>
      </c>
      <c r="T419" s="18" t="inlineStr">
        <is>
          <t>-</t>
        </is>
      </c>
      <c r="U419" s="18" t="n">
        <v>0.00094</v>
      </c>
      <c r="V419" s="18" t="n">
        <v>-0.000337</v>
      </c>
      <c r="W419" s="18" t="n">
        <v>0.003689</v>
      </c>
      <c r="X419" s="18" t="n">
        <v>0.011732</v>
      </c>
      <c r="Y419" s="18" t="n">
        <v>0.023524</v>
      </c>
      <c r="Z419" s="18" t="n">
        <v>0.060243</v>
      </c>
      <c r="AA419" s="18" t="n">
        <v>0.105003</v>
      </c>
      <c r="AB419" s="18" t="n">
        <v>0.181165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3738451749.96</v>
      </c>
      <c r="R420" s="17" t="n">
        <v>155.66</v>
      </c>
      <c r="S420" s="18" t="n">
        <v>-0.000706</v>
      </c>
      <c r="T420" s="18" t="inlineStr">
        <is>
          <t>-</t>
        </is>
      </c>
      <c r="U420" s="18" t="n">
        <v>0.001287</v>
      </c>
      <c r="V420" s="18" t="n">
        <v>-0.001283</v>
      </c>
      <c r="W420" s="18" t="n">
        <v>0.004388</v>
      </c>
      <c r="X420" s="18" t="n">
        <v>0.007052</v>
      </c>
      <c r="Y420" s="18" t="n">
        <v>0.01394</v>
      </c>
      <c r="Z420" s="18" t="n">
        <v>0.046806</v>
      </c>
      <c r="AA420" s="18" t="n">
        <v>0.098388</v>
      </c>
      <c r="AB420" s="18" t="n">
        <v>0.197068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1930720915.19</v>
      </c>
      <c r="R421" s="17" t="n">
        <v>169.05</v>
      </c>
      <c r="S421" s="18" t="n">
        <v>0.041076</v>
      </c>
      <c r="T421" s="18" t="inlineStr">
        <is>
          <t>-</t>
        </is>
      </c>
      <c r="U421" s="18" t="n">
        <v>0.000947</v>
      </c>
      <c r="V421" s="18" t="n">
        <v>0.013732</v>
      </c>
      <c r="W421" s="18" t="n">
        <v>0.043141</v>
      </c>
      <c r="X421" s="18" t="n">
        <v>0.073351</v>
      </c>
      <c r="Y421" s="18" t="n">
        <v>0.156814</v>
      </c>
      <c r="Z421" s="18" t="n">
        <v>0.130515</v>
      </c>
      <c r="AA421" s="18" t="n">
        <v>0.2917</v>
      </c>
      <c r="AB421" s="18" t="n">
        <v>0.244282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1085410789.67</v>
      </c>
      <c r="R422" s="17" t="n">
        <v>258.61</v>
      </c>
      <c r="S422" s="18" t="n">
        <v>0.044889</v>
      </c>
      <c r="T422" s="18" t="inlineStr">
        <is>
          <t>-</t>
        </is>
      </c>
      <c r="U422" s="18" t="n">
        <v>-0.001467</v>
      </c>
      <c r="V422" s="18" t="n">
        <v>0.015152</v>
      </c>
      <c r="W422" s="18" t="n">
        <v>0.044193</v>
      </c>
      <c r="X422" s="18" t="n">
        <v>0.077266</v>
      </c>
      <c r="Y422" s="18" t="n">
        <v>0.20709</v>
      </c>
      <c r="Z422" s="18" t="n">
        <v>0.241808</v>
      </c>
      <c r="AA422" s="18" t="n">
        <v>0.405466</v>
      </c>
      <c r="AB422" s="18" t="n">
        <v>0.358522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1349603009.24</v>
      </c>
      <c r="R423" s="17" t="n">
        <v>1633.55</v>
      </c>
      <c r="S423" s="18" t="n">
        <v>-0.001321</v>
      </c>
      <c r="T423" s="18" t="inlineStr">
        <is>
          <t>-</t>
        </is>
      </c>
      <c r="U423" s="18" t="n">
        <v>0.000453</v>
      </c>
      <c r="V423" s="18" t="n">
        <v>-0.001418</v>
      </c>
      <c r="W423" s="18" t="n">
        <v>0.003397</v>
      </c>
      <c r="X423" s="18" t="n">
        <v>0.009742000000000001</v>
      </c>
      <c r="Y423" s="18" t="n">
        <v>-0.027296</v>
      </c>
      <c r="Z423" s="18" t="n">
        <v>0.009379999999999999</v>
      </c>
      <c r="AA423" s="18" t="n">
        <v>0.069798</v>
      </c>
      <c r="AB423" s="18" t="n">
        <v>0.144279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1099841.76</v>
      </c>
      <c r="R424" s="17" t="n">
        <v>1428.36</v>
      </c>
      <c r="S424" s="18" t="n">
        <v>-0.001342</v>
      </c>
      <c r="T424" s="18" t="inlineStr">
        <is>
          <t>-</t>
        </is>
      </c>
      <c r="U424" s="18" t="n">
        <v>-0.000245</v>
      </c>
      <c r="V424" s="18" t="n">
        <v>-0.001984</v>
      </c>
      <c r="W424" s="18" t="n">
        <v>0.000413</v>
      </c>
      <c r="X424" s="18" t="n">
        <v>0.001557</v>
      </c>
      <c r="Y424" s="18" t="n">
        <v>0.004162</v>
      </c>
      <c r="Z424" s="18" t="n">
        <v>0.026895</v>
      </c>
      <c r="AA424" s="18" t="n">
        <v>0.059944</v>
      </c>
      <c r="AB424" s="18" t="n">
        <v>0.102989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1920656340.79</v>
      </c>
      <c r="R425" s="17" t="n">
        <v>1875.46</v>
      </c>
      <c r="S425" s="18" t="n">
        <v>0.000849</v>
      </c>
      <c r="T425" s="18" t="inlineStr">
        <is>
          <t>-</t>
        </is>
      </c>
      <c r="U425" s="18" t="n">
        <v>0.001613</v>
      </c>
      <c r="V425" s="18" t="n">
        <v>0.000971</v>
      </c>
      <c r="W425" s="18" t="n">
        <v>0.0059</v>
      </c>
      <c r="X425" s="18" t="n">
        <v>0.01339</v>
      </c>
      <c r="Y425" s="18" t="n">
        <v>0.025649</v>
      </c>
      <c r="Z425" s="18" t="n">
        <v>0.083173</v>
      </c>
      <c r="AA425" s="18" t="n">
        <v>0.15354</v>
      </c>
      <c r="AB425" s="18" t="n">
        <v>0.24383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240687480.18</v>
      </c>
      <c r="R426" s="17" t="n">
        <v>173.36</v>
      </c>
      <c r="S426" s="18" t="n">
        <v>0.045408</v>
      </c>
      <c r="T426" s="18" t="inlineStr">
        <is>
          <t>-</t>
        </is>
      </c>
      <c r="U426" s="18" t="n">
        <v>0.002139</v>
      </c>
      <c r="V426" s="18" t="n">
        <v>0.009786</v>
      </c>
      <c r="W426" s="18" t="n">
        <v>0.04857</v>
      </c>
      <c r="X426" s="18" t="n">
        <v>0.099163</v>
      </c>
      <c r="Y426" s="18" t="n">
        <v>0.189679</v>
      </c>
      <c r="Z426" s="18" t="n">
        <v>0.081945</v>
      </c>
      <c r="AA426" s="18" t="n">
        <v>0.168745</v>
      </c>
      <c r="AB426" s="18" t="n">
        <v>0.169218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1657122072.4</v>
      </c>
      <c r="R427" s="17" t="n">
        <v>146.74</v>
      </c>
      <c r="S427" s="18" t="n">
        <v>0.00157</v>
      </c>
      <c r="T427" s="18" t="inlineStr">
        <is>
          <t>-</t>
        </is>
      </c>
      <c r="U427" s="18" t="n">
        <v>0.000545</v>
      </c>
      <c r="V427" s="18" t="n">
        <v>-0.000817</v>
      </c>
      <c r="W427" s="18" t="n">
        <v>0.003831</v>
      </c>
      <c r="X427" s="18" t="n">
        <v>0.010328</v>
      </c>
      <c r="Y427" s="18" t="n">
        <v>0.022151</v>
      </c>
      <c r="Z427" s="18" t="n">
        <v>0.068443</v>
      </c>
      <c r="AA427" s="18" t="n">
        <v>0.110657</v>
      </c>
      <c r="AB427" s="18" t="n">
        <v>0.175519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864281007.63</v>
      </c>
      <c r="R428" s="17" t="n">
        <v>136.77</v>
      </c>
      <c r="S428" s="18" t="n">
        <v>0.001758</v>
      </c>
      <c r="T428" s="18" t="inlineStr">
        <is>
          <t>-</t>
        </is>
      </c>
      <c r="U428" s="18" t="n">
        <v>0.000366</v>
      </c>
      <c r="V428" s="18" t="n">
        <v>0.001171</v>
      </c>
      <c r="W428" s="18" t="n">
        <v>0.003743</v>
      </c>
      <c r="X428" s="18" t="n">
        <v>0.007959000000000001</v>
      </c>
      <c r="Y428" s="18" t="n">
        <v>0.016575</v>
      </c>
      <c r="Z428" s="18" t="n">
        <v>0.041343</v>
      </c>
      <c r="AA428" s="18" t="n">
        <v>0.06585100000000001</v>
      </c>
      <c r="AB428" s="18" t="n">
        <v>0.122077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551234.71</v>
      </c>
      <c r="R429" s="17" t="n">
        <v>1706.69</v>
      </c>
      <c r="S429" s="18" t="n">
        <v>-0.001404</v>
      </c>
      <c r="T429" s="18" t="inlineStr">
        <is>
          <t>-</t>
        </is>
      </c>
      <c r="U429" s="18" t="n">
        <v>0.000475</v>
      </c>
      <c r="V429" s="18" t="n">
        <v>-0.002047</v>
      </c>
      <c r="W429" s="18" t="n">
        <v>0.002926</v>
      </c>
      <c r="X429" s="18" t="n">
        <v>0.010384</v>
      </c>
      <c r="Y429" s="18" t="n">
        <v>0.021964</v>
      </c>
      <c r="Z429" s="18" t="n">
        <v>0.08010200000000001</v>
      </c>
      <c r="AA429" s="18" t="n">
        <v>0.148575</v>
      </c>
      <c r="AB429" s="18" t="n">
        <v>0.242775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275691342.59</v>
      </c>
      <c r="R430" s="17" t="n">
        <v>2134.75</v>
      </c>
      <c r="S430" s="18" t="n">
        <v>0.034083</v>
      </c>
      <c r="T430" s="18" t="inlineStr">
        <is>
          <t>-</t>
        </is>
      </c>
      <c r="U430" s="18" t="n">
        <v>-6.999999999999999e-05</v>
      </c>
      <c r="V430" s="18" t="n">
        <v>0.006625</v>
      </c>
      <c r="W430" s="18" t="n">
        <v>0.034704</v>
      </c>
      <c r="X430" s="18" t="n">
        <v>0.098173</v>
      </c>
      <c r="Y430" s="18" t="n">
        <v>0.218214</v>
      </c>
      <c r="Z430" s="18" t="n">
        <v>0.165422</v>
      </c>
      <c r="AA430" s="18" t="n">
        <v>0.317227</v>
      </c>
      <c r="AB430" s="18" t="n">
        <v>0.383533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377212334.39</v>
      </c>
      <c r="R431" s="17" t="n">
        <v>160.53</v>
      </c>
      <c r="S431" s="18" t="n">
        <v>0.022093</v>
      </c>
      <c r="T431" s="18" t="inlineStr">
        <is>
          <t>-</t>
        </is>
      </c>
      <c r="U431" s="18" t="n">
        <v>0.000249</v>
      </c>
      <c r="V431" s="18" t="n">
        <v>0.004003</v>
      </c>
      <c r="W431" s="18" t="n">
        <v>0.023592</v>
      </c>
      <c r="X431" s="18" t="n">
        <v>0.042403</v>
      </c>
      <c r="Y431" s="18" t="n">
        <v>0.113245</v>
      </c>
      <c r="Z431" s="18" t="n">
        <v>0.094125</v>
      </c>
      <c r="AA431" s="18" t="n">
        <v>0.168681</v>
      </c>
      <c r="AB431" s="18" t="n">
        <v>0.187089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390395174.99</v>
      </c>
      <c r="R432" s="17" t="n">
        <v>78.05</v>
      </c>
      <c r="S432" s="18" t="n">
        <v>0.001283</v>
      </c>
      <c r="T432" s="18" t="inlineStr">
        <is>
          <t>-</t>
        </is>
      </c>
      <c r="U432" s="18" t="n">
        <v>0.000256</v>
      </c>
      <c r="V432" s="18" t="n">
        <v>0.000898</v>
      </c>
      <c r="W432" s="18" t="n">
        <v>0.002569</v>
      </c>
      <c r="X432" s="18" t="n">
        <v>0.005281</v>
      </c>
      <c r="Y432" s="18" t="n">
        <v>0.047792</v>
      </c>
      <c r="Z432" s="18" t="n">
        <v>0.066257</v>
      </c>
      <c r="AA432" s="18" t="n">
        <v>-0.183065</v>
      </c>
      <c r="AB432" s="18" t="n">
        <v>-0.284863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1140269004.85</v>
      </c>
      <c r="R433" s="17" t="n">
        <v>2040.61</v>
      </c>
      <c r="S433" s="18" t="n">
        <v>0.03978</v>
      </c>
      <c r="T433" s="18" t="inlineStr">
        <is>
          <t>-</t>
        </is>
      </c>
      <c r="U433" s="18" t="n">
        <v>-0.000328</v>
      </c>
      <c r="V433" s="18" t="n">
        <v>0.010393</v>
      </c>
      <c r="W433" s="18" t="n">
        <v>0.043972</v>
      </c>
      <c r="X433" s="18" t="n">
        <v>0.113402</v>
      </c>
      <c r="Y433" s="18" t="n">
        <v>0.240922</v>
      </c>
      <c r="Z433" s="18" t="n">
        <v>0.206077</v>
      </c>
      <c r="AA433" s="18" t="n">
        <v>0.350521</v>
      </c>
      <c r="AB433" s="18" t="n">
        <v>0.363962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602654052.5700001</v>
      </c>
      <c r="R434" s="17" t="n">
        <v>135.82</v>
      </c>
      <c r="S434" s="18" t="n">
        <v>0.001844</v>
      </c>
      <c r="T434" s="18" t="inlineStr">
        <is>
          <t>-</t>
        </is>
      </c>
      <c r="U434" s="18" t="n">
        <v>0.000368</v>
      </c>
      <c r="V434" s="18" t="n">
        <v>0.001179</v>
      </c>
      <c r="W434" s="18" t="n">
        <v>0.003843</v>
      </c>
      <c r="X434" s="18" t="n">
        <v>0.008539</v>
      </c>
      <c r="Y434" s="18" t="n">
        <v>0.016921</v>
      </c>
      <c r="Z434" s="18" t="n">
        <v>0.046863</v>
      </c>
      <c r="AA434" s="18" t="n">
        <v>0.075206</v>
      </c>
      <c r="AB434" s="18" t="n">
        <v>0.133818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47739745.75</v>
      </c>
      <c r="R435" s="17" t="n">
        <v>1096.73</v>
      </c>
      <c r="S435" s="18" t="n">
        <v>0.019948</v>
      </c>
      <c r="T435" s="18" t="inlineStr">
        <is>
          <t>-</t>
        </is>
      </c>
      <c r="U435" s="18" t="n">
        <v>0.019105</v>
      </c>
      <c r="V435" s="18" t="n">
        <v>0.018272</v>
      </c>
      <c r="W435" s="18" t="n">
        <v>0.005556</v>
      </c>
      <c r="X435" s="18" t="n">
        <v>0.07195699999999999</v>
      </c>
      <c r="Y435" s="18" t="n">
        <v>0.046928</v>
      </c>
      <c r="Z435" s="18" t="n">
        <v>0.106221</v>
      </c>
      <c r="AA435" s="18" t="n">
        <v>0.347218</v>
      </c>
      <c r="AB435" s="18" t="n">
        <v>0.364279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50796926.2</v>
      </c>
      <c r="R436" s="17" t="n">
        <v>1504.24</v>
      </c>
      <c r="S436" s="18" t="n">
        <v>0.001545</v>
      </c>
      <c r="T436" s="18" t="inlineStr">
        <is>
          <t>-</t>
        </is>
      </c>
      <c r="U436" s="18" t="n">
        <v>0.000319</v>
      </c>
      <c r="V436" s="18" t="n">
        <v>0.000925</v>
      </c>
      <c r="W436" s="18" t="n">
        <v>0.003161</v>
      </c>
      <c r="X436" s="18" t="n">
        <v>0.00709</v>
      </c>
      <c r="Y436" s="18" t="n">
        <v>0.013803</v>
      </c>
      <c r="Z436" s="18" t="n">
        <v>0.037564</v>
      </c>
      <c r="AA436" s="18" t="n">
        <v>0.063112</v>
      </c>
      <c r="AB436" s="18" t="n">
        <v>0.118461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607615141.29</v>
      </c>
      <c r="R437" s="17" t="n">
        <v>611.25</v>
      </c>
      <c r="S437" s="18" t="n">
        <v>0.001442</v>
      </c>
      <c r="T437" s="18" t="inlineStr">
        <is>
          <t>-</t>
        </is>
      </c>
      <c r="U437" s="18" t="n">
        <v>0.000311</v>
      </c>
      <c r="V437" s="18" t="n">
        <v>0.000868</v>
      </c>
      <c r="W437" s="18" t="n">
        <v>0.003085</v>
      </c>
      <c r="X437" s="18" t="n">
        <v>0.006504</v>
      </c>
      <c r="Y437" s="18" t="n">
        <v>0.012573</v>
      </c>
      <c r="Z437" s="18" t="n">
        <v>0.03015</v>
      </c>
      <c r="AA437" s="18" t="n">
        <v>0.053135</v>
      </c>
      <c r="AB437" s="18" t="n">
        <v>0.097811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2189654376.33</v>
      </c>
      <c r="R438" s="17" t="n">
        <v>132.48</v>
      </c>
      <c r="S438" s="18" t="n">
        <v>0</v>
      </c>
      <c r="T438" s="18" t="inlineStr">
        <is>
          <t>-</t>
        </is>
      </c>
      <c r="U438" s="18" t="n">
        <v>0.000604</v>
      </c>
      <c r="V438" s="18" t="n">
        <v>-0.000151</v>
      </c>
      <c r="W438" s="18" t="n">
        <v>0.002953</v>
      </c>
      <c r="X438" s="18" t="n">
        <v>0.008449</v>
      </c>
      <c r="Y438" s="18" t="n">
        <v>0.017121</v>
      </c>
      <c r="Z438" s="18" t="n">
        <v>0.059077</v>
      </c>
      <c r="AA438" s="18" t="n">
        <v>0.102989</v>
      </c>
      <c r="AB438" s="18" t="n">
        <v>0.172182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196446825.29</v>
      </c>
      <c r="R439" s="17" t="n">
        <v>965.63</v>
      </c>
      <c r="S439" s="18" t="n">
        <v>0.005896</v>
      </c>
      <c r="T439" s="18" t="inlineStr">
        <is>
          <t>-</t>
        </is>
      </c>
      <c r="U439" s="18" t="n">
        <v>-0.001365</v>
      </c>
      <c r="V439" s="18" t="n">
        <v>0.001722</v>
      </c>
      <c r="W439" s="18" t="n">
        <v>0.01148</v>
      </c>
      <c r="X439" s="18" t="n">
        <v>0.030621</v>
      </c>
      <c r="Y439" s="18" t="n">
        <v>0.030258</v>
      </c>
      <c r="Z439" s="18" t="n">
        <v>0.030544</v>
      </c>
      <c r="AA439" s="18" t="n">
        <v>0.072279</v>
      </c>
      <c r="AB439" s="18" t="n">
        <v>0.063294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501267.95</v>
      </c>
      <c r="R440" s="17" t="n">
        <v>1234.58</v>
      </c>
      <c r="S440" s="18" t="n">
        <v>0.001322</v>
      </c>
      <c r="T440" s="18" t="inlineStr">
        <is>
          <t>-</t>
        </is>
      </c>
      <c r="U440" s="18" t="n">
        <v>0.000178</v>
      </c>
      <c r="V440" s="18" t="n">
        <v>0.000859</v>
      </c>
      <c r="W440" s="18" t="n">
        <v>0.002753</v>
      </c>
      <c r="X440" s="18" t="n">
        <v>0.005489</v>
      </c>
      <c r="Y440" s="18" t="n">
        <v>0.01094</v>
      </c>
      <c r="Z440" s="18" t="n">
        <v>0.026362</v>
      </c>
      <c r="AA440" s="18" t="n">
        <v>0.046778</v>
      </c>
      <c r="AB440" s="18" t="n">
        <v>0.08705599999999999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1126039.48</v>
      </c>
      <c r="R441" s="17" t="n">
        <v>112.6</v>
      </c>
      <c r="S441" s="18" t="n">
        <v>0.001067</v>
      </c>
      <c r="T441" s="18" t="inlineStr">
        <is>
          <t>-</t>
        </is>
      </c>
      <c r="U441" s="18" t="n">
        <v>0.000267</v>
      </c>
      <c r="V441" s="18" t="n">
        <v>0.000622</v>
      </c>
      <c r="W441" s="18" t="n">
        <v>0.002136</v>
      </c>
      <c r="X441" s="18" t="n">
        <v>0.004729</v>
      </c>
      <c r="Y441" s="18" t="n">
        <v>0.009865000000000001</v>
      </c>
      <c r="Z441" s="18" t="n">
        <v>0.030381</v>
      </c>
      <c r="AA441" s="18" t="n">
        <v>0.047344</v>
      </c>
      <c r="AB441" s="18" t="n">
        <v>0.084883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108054508.68</v>
      </c>
      <c r="R442" s="17" t="n">
        <v>120.9</v>
      </c>
      <c r="S442" s="18" t="n">
        <v>8.3e-05</v>
      </c>
      <c r="T442" s="18" t="inlineStr">
        <is>
          <t>-</t>
        </is>
      </c>
      <c r="U442" s="18" t="n">
        <v>0.000579</v>
      </c>
      <c r="V442" s="18" t="n">
        <v>-0.000413</v>
      </c>
      <c r="W442" s="18" t="n">
        <v>0.001906</v>
      </c>
      <c r="X442" s="18" t="n">
        <v>0.007332</v>
      </c>
      <c r="Y442" s="18" t="n">
        <v>0.013072</v>
      </c>
      <c r="Z442" s="18" t="n">
        <v>0.044583</v>
      </c>
      <c r="AA442" s="18" t="n">
        <v>0.073236</v>
      </c>
      <c r="AB442" s="18" t="n">
        <v>0.134572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2450882.72</v>
      </c>
      <c r="R443" s="17" t="n">
        <v>1144.74</v>
      </c>
      <c r="S443" s="18" t="n">
        <v>0.001119</v>
      </c>
      <c r="T443" s="18" t="inlineStr">
        <is>
          <t>-</t>
        </is>
      </c>
      <c r="U443" s="18" t="n">
        <v>0.00028</v>
      </c>
      <c r="V443" s="18" t="n">
        <v>0.000699</v>
      </c>
      <c r="W443" s="18" t="n">
        <v>0.002233</v>
      </c>
      <c r="X443" s="18" t="n">
        <v>0.004757</v>
      </c>
      <c r="Y443" s="18" t="n">
        <v>0.05616</v>
      </c>
      <c r="Z443" s="18" t="n">
        <v>0.07707799999999999</v>
      </c>
      <c r="AA443" s="18" t="n">
        <v>0.031753</v>
      </c>
      <c r="AB443" s="18" t="n">
        <v>0.084784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939183364.71</v>
      </c>
      <c r="R444" s="17" t="n">
        <v>1250.92</v>
      </c>
      <c r="S444" s="18" t="n">
        <v>-0.000719</v>
      </c>
      <c r="T444" s="18" t="inlineStr">
        <is>
          <t>-</t>
        </is>
      </c>
      <c r="U444" s="18" t="n">
        <v>-0.000144</v>
      </c>
      <c r="V444" s="18" t="n">
        <v>-0.001365</v>
      </c>
      <c r="W444" s="18" t="n">
        <v>0.002886</v>
      </c>
      <c r="X444" s="18" t="n">
        <v>0.008399999999999999</v>
      </c>
      <c r="Y444" s="18" t="n">
        <v>0.019046</v>
      </c>
      <c r="Z444" s="18" t="n">
        <v>0.061694</v>
      </c>
      <c r="AA444" s="18" t="n">
        <v>0.113344</v>
      </c>
      <c r="AB444" s="18" t="n">
        <v>0.17717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42000476.46</v>
      </c>
      <c r="R445" s="17" t="n">
        <v>163.97</v>
      </c>
      <c r="S445" s="18" t="n">
        <v>0.001527</v>
      </c>
      <c r="T445" s="18" t="inlineStr">
        <is>
          <t>-</t>
        </is>
      </c>
      <c r="U445" s="18" t="n">
        <v>0.000244</v>
      </c>
      <c r="V445" s="18" t="n">
        <v>0.000977</v>
      </c>
      <c r="W445" s="18" t="n">
        <v>0.002936</v>
      </c>
      <c r="X445" s="18" t="n">
        <v>0.006321</v>
      </c>
      <c r="Y445" s="18" t="n">
        <v>0.013224</v>
      </c>
      <c r="Z445" s="18" t="n">
        <v>0.032167</v>
      </c>
      <c r="AA445" s="18" t="n">
        <v>0.054944</v>
      </c>
      <c r="AB445" s="18" t="n">
        <v>0.100987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1464447148.95</v>
      </c>
      <c r="R446" s="17" t="n">
        <v>21805.52</v>
      </c>
      <c r="S446" s="18" t="n">
        <v>-0.001131</v>
      </c>
      <c r="T446" s="18" t="inlineStr">
        <is>
          <t>-</t>
        </is>
      </c>
      <c r="U446" s="18" t="n">
        <v>-0.000516</v>
      </c>
      <c r="V446" s="18" t="n">
        <v>-0.001136</v>
      </c>
      <c r="W446" s="18" t="n">
        <v>0.00344</v>
      </c>
      <c r="X446" s="18" t="n">
        <v>0.009237</v>
      </c>
      <c r="Y446" s="18" t="n">
        <v>0.021078</v>
      </c>
      <c r="Z446" s="18" t="n">
        <v>0.077912</v>
      </c>
      <c r="AA446" s="18" t="n">
        <v>0.149152</v>
      </c>
      <c r="AB446" s="18" t="n">
        <v>0.22733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1374800.54</v>
      </c>
      <c r="R447" s="17" t="n">
        <v>2749.6</v>
      </c>
      <c r="S447" s="18" t="n">
        <v>0.001158</v>
      </c>
      <c r="T447" s="18" t="inlineStr">
        <is>
          <t>-</t>
        </is>
      </c>
      <c r="U447" s="18" t="n">
        <v>0.000138</v>
      </c>
      <c r="V447" s="18" t="n">
        <v>0.000706</v>
      </c>
      <c r="W447" s="18" t="n">
        <v>0.002399</v>
      </c>
      <c r="X447" s="18" t="n">
        <v>0.004303</v>
      </c>
      <c r="Y447" s="18" t="n">
        <v>0.008214000000000001</v>
      </c>
      <c r="Z447" s="18" t="n">
        <v>0.023126</v>
      </c>
      <c r="AA447" s="18" t="n">
        <v>0.041393</v>
      </c>
      <c r="AB447" s="18" t="n">
        <v>0.075096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1007345817.87</v>
      </c>
      <c r="R448" s="17" t="n">
        <v>1137.11</v>
      </c>
      <c r="S448" s="18" t="n">
        <v>0.001815</v>
      </c>
      <c r="T448" s="18" t="inlineStr">
        <is>
          <t>-</t>
        </is>
      </c>
      <c r="U448" s="18" t="n">
        <v>0.000325</v>
      </c>
      <c r="V448" s="18" t="n">
        <v>0.0011</v>
      </c>
      <c r="W448" s="18" t="n">
        <v>0.003778</v>
      </c>
      <c r="X448" s="18" t="n">
        <v>0.007594</v>
      </c>
      <c r="Y448" s="18" t="n">
        <v>0.015068</v>
      </c>
      <c r="Z448" s="18" t="n">
        <v>0.038049</v>
      </c>
      <c r="AA448" s="18" t="n">
        <v>0.061272</v>
      </c>
      <c r="AB448" s="18" t="n">
        <v>0.110426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451181941.68</v>
      </c>
      <c r="R449" s="17" t="n">
        <v>126.8</v>
      </c>
      <c r="S449" s="18" t="n">
        <v>0.002134</v>
      </c>
      <c r="T449" s="18" t="inlineStr">
        <is>
          <t>-</t>
        </is>
      </c>
      <c r="U449" s="18" t="n">
        <v>0.000316</v>
      </c>
      <c r="V449" s="18" t="n">
        <v>0.001422</v>
      </c>
      <c r="W449" s="18" t="n">
        <v>0.004038</v>
      </c>
      <c r="X449" s="18" t="n">
        <v>0.007789</v>
      </c>
      <c r="Y449" s="18" t="n">
        <v>0.016026</v>
      </c>
      <c r="Z449" s="18" t="n">
        <v>0.039429</v>
      </c>
      <c r="AA449" s="18" t="n">
        <v>0.063758</v>
      </c>
      <c r="AB449" s="18" t="n">
        <v>0.112769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951191651.9400001</v>
      </c>
      <c r="R450" s="17" t="n">
        <v>137.32</v>
      </c>
      <c r="S450" s="18" t="n">
        <v>0.000437</v>
      </c>
      <c r="T450" s="18" t="inlineStr">
        <is>
          <t>-</t>
        </is>
      </c>
      <c r="U450" s="18" t="n">
        <v>0.000437</v>
      </c>
      <c r="V450" s="18" t="n">
        <v>-0.001236</v>
      </c>
      <c r="W450" s="18" t="n">
        <v>0.003361</v>
      </c>
      <c r="X450" s="18" t="n">
        <v>0.008815999999999999</v>
      </c>
      <c r="Y450" s="18" t="n">
        <v>0.016733</v>
      </c>
      <c r="Z450" s="18" t="n">
        <v>0.061288</v>
      </c>
      <c r="AA450" s="18" t="n">
        <v>0.106081</v>
      </c>
      <c r="AB450" s="18" t="n">
        <v>0.171872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696872.15</v>
      </c>
      <c r="R451" s="17" t="n">
        <v>126.09</v>
      </c>
      <c r="S451" s="18" t="n">
        <v>0.024206</v>
      </c>
      <c r="T451" s="18" t="inlineStr">
        <is>
          <t>-</t>
        </is>
      </c>
      <c r="U451" s="18" t="n">
        <v>-0.0008720000000000001</v>
      </c>
      <c r="V451" s="18" t="n">
        <v>-0.003635</v>
      </c>
      <c r="W451" s="18" t="n">
        <v>0.022628</v>
      </c>
      <c r="X451" s="18" t="n">
        <v>0.069919</v>
      </c>
      <c r="Y451" s="18" t="n">
        <v>0.159448</v>
      </c>
      <c r="Z451" s="18" t="n">
        <v>0.06801599999999999</v>
      </c>
      <c r="AA451" s="18" t="n">
        <v>0.113574</v>
      </c>
      <c r="AB451" s="18" t="n">
        <v>0.06476899999999999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264166974.49</v>
      </c>
      <c r="R452" s="17" t="n">
        <v>1094.5</v>
      </c>
      <c r="S452" s="18" t="n">
        <v>0.001592</v>
      </c>
      <c r="T452" s="18" t="inlineStr">
        <is>
          <t>-</t>
        </is>
      </c>
      <c r="U452" s="18" t="n">
        <v>0.000302</v>
      </c>
      <c r="V452" s="18" t="n">
        <v>0.00107</v>
      </c>
      <c r="W452" s="18" t="n">
        <v>0.003309</v>
      </c>
      <c r="X452" s="18" t="n">
        <v>0.006659</v>
      </c>
      <c r="Y452" s="18" t="n">
        <v>0.013398</v>
      </c>
      <c r="Z452" s="18" t="n">
        <v>0.030156</v>
      </c>
      <c r="AA452" s="18" t="n">
        <v>0.05609</v>
      </c>
      <c r="AB452" s="18" t="n">
        <v>0.090835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2060748534.36</v>
      </c>
      <c r="R453" s="17" t="n">
        <v>1156.08</v>
      </c>
      <c r="S453" s="18" t="n">
        <v>0.001889</v>
      </c>
      <c r="T453" s="18" t="inlineStr">
        <is>
          <t>-</t>
        </is>
      </c>
      <c r="U453" s="18" t="n">
        <v>0.000459</v>
      </c>
      <c r="V453" s="18" t="n">
        <v>0.001091</v>
      </c>
      <c r="W453" s="18" t="n">
        <v>0.004318</v>
      </c>
      <c r="X453" s="18" t="n">
        <v>0.009606</v>
      </c>
      <c r="Y453" s="18" t="n">
        <v>0.019903</v>
      </c>
      <c r="Z453" s="18" t="n">
        <v>0.052743</v>
      </c>
      <c r="AA453" s="18" t="n">
        <v>0.08204599999999999</v>
      </c>
      <c r="AB453" s="18" t="n">
        <v>0.140557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91108717.25</v>
      </c>
      <c r="R454" s="17" t="n">
        <v>115.01</v>
      </c>
      <c r="S454" s="18" t="n">
        <v>0.000783</v>
      </c>
      <c r="T454" s="18" t="inlineStr">
        <is>
          <t>-</t>
        </is>
      </c>
      <c r="U454" s="18" t="n">
        <v>0.000348</v>
      </c>
      <c r="V454" s="18" t="n">
        <v>0.000348</v>
      </c>
      <c r="W454" s="18" t="n">
        <v>0.002178</v>
      </c>
      <c r="X454" s="18" t="n">
        <v>0.005508</v>
      </c>
      <c r="Y454" s="18" t="n">
        <v>0.011255</v>
      </c>
      <c r="Z454" s="18" t="n">
        <v>0.032777</v>
      </c>
      <c r="AA454" s="18" t="n">
        <v>0.055816</v>
      </c>
      <c r="AB454" s="18" t="n">
        <v>0.115411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1276976393.72</v>
      </c>
      <c r="R455" s="17" t="n">
        <v>122.14</v>
      </c>
      <c r="S455" s="18" t="n">
        <v>-0.000818</v>
      </c>
      <c r="T455" s="18" t="inlineStr">
        <is>
          <t>-</t>
        </is>
      </c>
      <c r="U455" s="18" t="n">
        <v>-0.000246</v>
      </c>
      <c r="V455" s="18" t="n">
        <v>-0.001961</v>
      </c>
      <c r="W455" s="18" t="n">
        <v>0.002627</v>
      </c>
      <c r="X455" s="18" t="n">
        <v>0.009587999999999999</v>
      </c>
      <c r="Y455" s="18" t="n">
        <v>0.018258</v>
      </c>
      <c r="Z455" s="18" t="n">
        <v>0.05275</v>
      </c>
      <c r="AA455" s="18" t="n">
        <v>0.103442</v>
      </c>
      <c r="AB455" s="18" t="n">
        <v>0.167017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19844867.19</v>
      </c>
      <c r="R456" s="17" t="n">
        <v>776.34</v>
      </c>
      <c r="S456" s="18" t="n">
        <v>0.031448</v>
      </c>
      <c r="T456" s="18" t="inlineStr">
        <is>
          <t>-</t>
        </is>
      </c>
      <c r="U456" s="18" t="n">
        <v>-0.001774</v>
      </c>
      <c r="V456" s="18" t="n">
        <v>0.001122</v>
      </c>
      <c r="W456" s="18" t="n">
        <v>0.034899</v>
      </c>
      <c r="X456" s="18" t="n">
        <v>0.09400699999999999</v>
      </c>
      <c r="Y456" s="18" t="n">
        <v>0.20374</v>
      </c>
      <c r="Z456" s="18" t="n">
        <v>0.137828</v>
      </c>
      <c r="AA456" s="18" t="n">
        <v>0.292629</v>
      </c>
      <c r="AB456" s="18" t="n">
        <v>0.309284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556939225.48</v>
      </c>
      <c r="R457" s="17" t="n">
        <v>583.6900000000001</v>
      </c>
      <c r="S457" s="18" t="n">
        <v>0.011594</v>
      </c>
      <c r="T457" s="18" t="inlineStr">
        <is>
          <t>-</t>
        </is>
      </c>
      <c r="U457" s="18" t="n">
        <v>-0.000616</v>
      </c>
      <c r="V457" s="18" t="n">
        <v>-0.001335</v>
      </c>
      <c r="W457" s="18" t="n">
        <v>0.013456</v>
      </c>
      <c r="X457" s="18" t="n">
        <v>0.042937</v>
      </c>
      <c r="Y457" s="18" t="n">
        <v>0.092561</v>
      </c>
      <c r="Z457" s="18" t="n">
        <v>0.112532</v>
      </c>
      <c r="AA457" s="18" t="n">
        <v>0.195915</v>
      </c>
      <c r="AB457" s="18" t="n">
        <v>0.230583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78357265.63</v>
      </c>
      <c r="R458" s="17" t="n">
        <v>231.35</v>
      </c>
      <c r="S458" s="18" t="n">
        <v>-0.00164</v>
      </c>
      <c r="T458" s="18" t="inlineStr">
        <is>
          <t>-</t>
        </is>
      </c>
      <c r="U458" s="18" t="n">
        <v>0.000303</v>
      </c>
      <c r="V458" s="18" t="n">
        <v>-0.002587</v>
      </c>
      <c r="W458" s="18" t="n">
        <v>-0.000259</v>
      </c>
      <c r="X458" s="18" t="n">
        <v>0.006088</v>
      </c>
      <c r="Y458" s="18" t="n">
        <v>0.008500000000000001</v>
      </c>
      <c r="Z458" s="18" t="n">
        <v>0.040009</v>
      </c>
      <c r="AA458" s="18" t="n">
        <v>0.072306</v>
      </c>
      <c r="AB458" s="18" t="n">
        <v>0.125626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230915301.21</v>
      </c>
      <c r="R459" s="17" t="n">
        <v>1086.76</v>
      </c>
      <c r="S459" s="18" t="n">
        <v>0.038928</v>
      </c>
      <c r="T459" s="18" t="inlineStr">
        <is>
          <t>-</t>
        </is>
      </c>
      <c r="U459" s="18" t="n">
        <v>0.000184</v>
      </c>
      <c r="V459" s="18" t="n">
        <v>0.006278</v>
      </c>
      <c r="W459" s="18" t="n">
        <v>0.036599</v>
      </c>
      <c r="X459" s="18" t="n">
        <v>0.098148</v>
      </c>
      <c r="Y459" s="18" t="n">
        <v>0.17672</v>
      </c>
      <c r="Z459" s="18" t="n">
        <v>0.025245</v>
      </c>
      <c r="AA459" s="18" t="n">
        <v>0.110866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2065240359.86</v>
      </c>
      <c r="R460" s="17" t="n">
        <v>1087.25</v>
      </c>
      <c r="S460" s="18" t="n">
        <v>-0.002468</v>
      </c>
      <c r="T460" s="18" t="inlineStr">
        <is>
          <t>-</t>
        </is>
      </c>
      <c r="U460" s="18" t="n">
        <v>2.8e-05</v>
      </c>
      <c r="V460" s="18" t="n">
        <v>-0.002083</v>
      </c>
      <c r="W460" s="18" t="n">
        <v>0.001649</v>
      </c>
      <c r="X460" s="18" t="n">
        <v>0.008496999999999999</v>
      </c>
      <c r="Y460" s="18" t="n">
        <v>0.017557</v>
      </c>
      <c r="Z460" s="18" t="n">
        <v>0.07423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182542245.57</v>
      </c>
      <c r="R461" s="17" t="n">
        <v>1086.16</v>
      </c>
      <c r="S461" s="18" t="n">
        <v>-0.000552</v>
      </c>
      <c r="T461" s="18" t="inlineStr">
        <is>
          <t>-</t>
        </is>
      </c>
      <c r="U461" s="18" t="n">
        <v>0.000839</v>
      </c>
      <c r="V461" s="18" t="n">
        <v>-0.00171</v>
      </c>
      <c r="W461" s="18" t="n">
        <v>0.002178</v>
      </c>
      <c r="X461" s="18" t="n">
        <v>0.007794</v>
      </c>
      <c r="Y461" s="18" t="n">
        <v>0.013767</v>
      </c>
      <c r="Z461" s="18" t="n">
        <v>0.059741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1909033792.61</v>
      </c>
      <c r="R462" s="17" t="n">
        <v>2541.21</v>
      </c>
      <c r="S462" s="18" t="n">
        <v>0.037521</v>
      </c>
      <c r="T462" s="18" t="inlineStr">
        <is>
          <t>-</t>
        </is>
      </c>
      <c r="U462" s="18" t="n">
        <v>-0.000256</v>
      </c>
      <c r="V462" s="18" t="n">
        <v>0.009286000000000001</v>
      </c>
      <c r="W462" s="18" t="n">
        <v>0.04142</v>
      </c>
      <c r="X462" s="18" t="n">
        <v>0.102343</v>
      </c>
      <c r="Y462" s="18" t="n">
        <v>0.217119</v>
      </c>
      <c r="Z462" s="18" t="n">
        <v>0.174056</v>
      </c>
      <c r="AA462" s="18" t="n">
        <v>0.337775</v>
      </c>
      <c r="AB462" s="18" t="n">
        <v>0.33831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642839556.42</v>
      </c>
      <c r="R463" s="17" t="n">
        <v>1671.38</v>
      </c>
      <c r="S463" s="18" t="n">
        <v>0.034148</v>
      </c>
      <c r="T463" s="18" t="inlineStr">
        <is>
          <t>-</t>
        </is>
      </c>
      <c r="U463" s="18" t="n">
        <v>-0.001595</v>
      </c>
      <c r="V463" s="18" t="n">
        <v>0.004447</v>
      </c>
      <c r="W463" s="18" t="n">
        <v>0.037622</v>
      </c>
      <c r="X463" s="18" t="n">
        <v>0.082507</v>
      </c>
      <c r="Y463" s="18" t="n">
        <v>0.204294</v>
      </c>
      <c r="Z463" s="18" t="n">
        <v>0.188233</v>
      </c>
      <c r="AA463" s="18" t="n">
        <v>0.343866</v>
      </c>
      <c r="AB463" s="18" t="n">
        <v>0.4014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68653089.61</v>
      </c>
      <c r="R464" s="17" t="n">
        <v>1118.23</v>
      </c>
      <c r="S464" s="18" t="n">
        <v>-0.010258</v>
      </c>
      <c r="T464" s="18" t="inlineStr">
        <is>
          <t>-</t>
        </is>
      </c>
      <c r="U464" s="18" t="n">
        <v>0.001352</v>
      </c>
      <c r="V464" s="18" t="n">
        <v>0.001056</v>
      </c>
      <c r="W464" s="18" t="n">
        <v>-0.008168999999999999</v>
      </c>
      <c r="X464" s="18" t="n">
        <v>0.016748</v>
      </c>
      <c r="Y464" s="18" t="n">
        <v>0.06431199999999999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521239998.63</v>
      </c>
      <c r="R465" s="17" t="n">
        <v>1042.73</v>
      </c>
      <c r="S465" s="18" t="n">
        <v>-0.00047</v>
      </c>
      <c r="T465" s="18" t="inlineStr">
        <is>
          <t>-</t>
        </is>
      </c>
      <c r="U465" s="18" t="n">
        <v>0.001489</v>
      </c>
      <c r="V465" s="18" t="n">
        <v>-0.00069</v>
      </c>
      <c r="W465" s="18" t="n">
        <v>0.003735</v>
      </c>
      <c r="X465" s="18" t="n">
        <v>0.010182</v>
      </c>
      <c r="Y465" s="18" t="n">
        <v>0.019197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99317198.56</v>
      </c>
      <c r="R466" s="17" t="n">
        <v>1015.98</v>
      </c>
      <c r="S466" s="18" t="n">
        <v>0.001824</v>
      </c>
      <c r="T466" s="18" t="inlineStr">
        <is>
          <t>-</t>
        </is>
      </c>
      <c r="U466" s="18" t="n">
        <v>0.000384</v>
      </c>
      <c r="V466" s="18" t="n">
        <v>0.001202</v>
      </c>
      <c r="W466" s="18" t="n">
        <v>0.003556</v>
      </c>
      <c r="X466" s="18" t="n">
        <v>0.006808</v>
      </c>
      <c r="Y466" s="18" t="n">
        <v>0.014144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1015302.52</v>
      </c>
      <c r="R467" s="17" t="n">
        <v>1015.3</v>
      </c>
      <c r="S467" s="18" t="n">
        <v>0.001618</v>
      </c>
      <c r="T467" s="18" t="inlineStr">
        <is>
          <t>-</t>
        </is>
      </c>
      <c r="U467" s="18" t="n">
        <v>0.000443</v>
      </c>
      <c r="V467" s="18" t="n">
        <v>0.001035</v>
      </c>
      <c r="W467" s="18" t="n">
        <v>0.003023</v>
      </c>
      <c r="X467" s="18" t="n">
        <v>0.006274</v>
      </c>
      <c r="Y467" s="18" t="n">
        <v>0.012233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688905202.04</v>
      </c>
      <c r="R468" s="17" t="n">
        <v>10122.77</v>
      </c>
      <c r="S468" s="18" t="n">
        <v>-0.001654</v>
      </c>
      <c r="T468" s="18" t="inlineStr">
        <is>
          <t>-</t>
        </is>
      </c>
      <c r="U468" s="18" t="n">
        <v>0.000665</v>
      </c>
      <c r="V468" s="18" t="n">
        <v>-0.001553</v>
      </c>
      <c r="W468" s="18" t="n">
        <v>0.003504</v>
      </c>
      <c r="X468" s="18" t="n">
        <v>0.009287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1008966.71</v>
      </c>
      <c r="R469" s="17" t="n">
        <v>1008.96</v>
      </c>
      <c r="S469" s="18" t="n">
        <v>-0.001919</v>
      </c>
      <c r="T469" s="18" t="inlineStr">
        <is>
          <t>-</t>
        </is>
      </c>
      <c r="U469" s="18" t="n">
        <v>0.000377</v>
      </c>
      <c r="V469" s="18" t="n">
        <v>-0.002373</v>
      </c>
      <c r="W469" s="18" t="n">
        <v>0.000367</v>
      </c>
      <c r="X469" s="18" t="n">
        <v>0.006042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504505523.97</v>
      </c>
      <c r="R470" s="17" t="n">
        <v>1093.13</v>
      </c>
      <c r="S470" s="18" t="n">
        <v>0.001879</v>
      </c>
      <c r="T470" s="18" t="inlineStr">
        <is>
          <t>-</t>
        </is>
      </c>
      <c r="U470" s="18" t="n">
        <v>0.002053</v>
      </c>
      <c r="V470" s="18" t="n">
        <v>-0.000676</v>
      </c>
      <c r="W470" s="18" t="n">
        <v>0.00715</v>
      </c>
      <c r="X470" s="18" t="n">
        <v>0.086783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4515571190.76</v>
      </c>
      <c r="R471" s="17" t="n">
        <v>1002.17</v>
      </c>
      <c r="S471" s="18" t="n">
        <v>0.009387</v>
      </c>
      <c r="T471" s="18" t="inlineStr">
        <is>
          <t>-</t>
        </is>
      </c>
      <c r="U471" s="18" t="n">
        <v>-0.000588</v>
      </c>
      <c r="V471" s="18" t="n">
        <v>0.001089</v>
      </c>
      <c r="W471" s="18" t="n">
        <v>0.014352</v>
      </c>
      <c r="X471" s="18" t="n">
        <v>0.040243</v>
      </c>
      <c r="Y471" s="18" t="n">
        <v>0.00217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442613177.59</v>
      </c>
      <c r="R472" s="17" t="n">
        <v>1765.63</v>
      </c>
      <c r="S472" s="18" t="n">
        <v>-0.000272</v>
      </c>
      <c r="T472" s="18" t="inlineStr">
        <is>
          <t>-</t>
        </is>
      </c>
      <c r="U472" s="18" t="n">
        <v>0.000788</v>
      </c>
      <c r="V472" s="18" t="n">
        <v>-0.00077</v>
      </c>
      <c r="W472" s="18" t="n">
        <v>0.002903</v>
      </c>
      <c r="X472" s="18" t="n">
        <v>0.009837</v>
      </c>
      <c r="Y472" s="18" t="n">
        <v>0.0185</v>
      </c>
      <c r="Z472" s="18" t="n">
        <v>0.062871</v>
      </c>
      <c r="AA472" s="18" t="n">
        <v>0.115694</v>
      </c>
      <c r="AB472" s="18" t="n">
        <v>0.189553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2782506475.1</v>
      </c>
      <c r="R473" s="17" t="n">
        <v>14936.99</v>
      </c>
      <c r="S473" s="18" t="n">
        <v>0.001746</v>
      </c>
      <c r="T473" s="18" t="inlineStr">
        <is>
          <t>-</t>
        </is>
      </c>
      <c r="U473" s="18" t="n">
        <v>0.000333</v>
      </c>
      <c r="V473" s="18" t="n">
        <v>0.001133</v>
      </c>
      <c r="W473" s="18" t="n">
        <v>0.00357</v>
      </c>
      <c r="X473" s="18" t="n">
        <v>0.007426</v>
      </c>
      <c r="Y473" s="18" t="n">
        <v>0.014936</v>
      </c>
      <c r="Z473" s="18" t="n">
        <v>0.037726</v>
      </c>
      <c r="AA473" s="18" t="n">
        <v>0.062418</v>
      </c>
      <c r="AB473" s="18" t="n">
        <v>0.112393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1550053115.16</v>
      </c>
      <c r="R474" s="17" t="n">
        <v>130065</v>
      </c>
      <c r="S474" s="18" t="n">
        <v>0.001274</v>
      </c>
      <c r="T474" s="18" t="inlineStr">
        <is>
          <t>-</t>
        </is>
      </c>
      <c r="U474" s="18" t="n">
        <v>0.000211</v>
      </c>
      <c r="V474" s="18" t="n">
        <v>0.000851</v>
      </c>
      <c r="W474" s="18" t="n">
        <v>0.002764</v>
      </c>
      <c r="X474" s="18" t="n">
        <v>0.005514</v>
      </c>
      <c r="Y474" s="18" t="n">
        <v>0.011073</v>
      </c>
      <c r="Z474" s="18" t="n">
        <v>0.024442</v>
      </c>
      <c r="AA474" s="18" t="n">
        <v>0.044095</v>
      </c>
      <c r="AB474" s="18" t="n">
        <v>0.08498600000000001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183980096.09</v>
      </c>
      <c r="R475" s="17" t="n">
        <v>178.9</v>
      </c>
      <c r="S475" s="18" t="n">
        <v>0.036621</v>
      </c>
      <c r="T475" s="18" t="inlineStr">
        <is>
          <t>-</t>
        </is>
      </c>
      <c r="U475" s="18" t="n">
        <v>-0.000447</v>
      </c>
      <c r="V475" s="18" t="n">
        <v>0.00766</v>
      </c>
      <c r="W475" s="18" t="n">
        <v>0.038125</v>
      </c>
      <c r="X475" s="18" t="n">
        <v>0.093721</v>
      </c>
      <c r="Y475" s="18" t="n">
        <v>0.217172</v>
      </c>
      <c r="Z475" s="18" t="n">
        <v>0.15958</v>
      </c>
      <c r="AA475" s="18" t="n">
        <v>0.318058</v>
      </c>
      <c r="AB475" s="18" t="n">
        <v>0.268974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4444302351.55</v>
      </c>
      <c r="R476" s="17" t="n">
        <v>1350.18</v>
      </c>
      <c r="S476" s="18" t="n">
        <v>0.001915</v>
      </c>
      <c r="T476" s="18" t="inlineStr">
        <is>
          <t>-</t>
        </is>
      </c>
      <c r="U476" s="18" t="n">
        <v>0.000474</v>
      </c>
      <c r="V476" s="18" t="n">
        <v>0.001112</v>
      </c>
      <c r="W476" s="18" t="n">
        <v>0.003948</v>
      </c>
      <c r="X476" s="18" t="n">
        <v>0.008741000000000001</v>
      </c>
      <c r="Y476" s="18" t="n">
        <v>0.017238</v>
      </c>
      <c r="Z476" s="18" t="n">
        <v>0.047609</v>
      </c>
      <c r="AA476" s="18" t="n">
        <v>0.07513</v>
      </c>
      <c r="AB476" s="18" t="n">
        <v>0.132559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796671497.11</v>
      </c>
      <c r="R477" s="17" t="n">
        <v>1133.51</v>
      </c>
      <c r="S477" s="18" t="n">
        <v>0.01061</v>
      </c>
      <c r="T477" s="18" t="inlineStr">
        <is>
          <t>-</t>
        </is>
      </c>
      <c r="U477" s="18" t="n">
        <v>0.000883</v>
      </c>
      <c r="V477" s="18" t="n">
        <v>0.001502</v>
      </c>
      <c r="W477" s="18" t="n">
        <v>0.013519</v>
      </c>
      <c r="X477" s="18" t="n">
        <v>0.026098</v>
      </c>
      <c r="Y477" s="18" t="n">
        <v>0.049984</v>
      </c>
      <c r="Z477" s="18" t="n">
        <v>0.053634</v>
      </c>
      <c r="AA477" s="18" t="n">
        <v>0.105055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209627265.71</v>
      </c>
      <c r="R478" s="17" t="n">
        <v>1143.33</v>
      </c>
      <c r="S478" s="18" t="n">
        <v>0.013007</v>
      </c>
      <c r="T478" s="18" t="inlineStr">
        <is>
          <t>-</t>
        </is>
      </c>
      <c r="U478" s="18" t="n">
        <v>0.001612</v>
      </c>
      <c r="V478" s="18" t="n">
        <v>0.002657</v>
      </c>
      <c r="W478" s="18" t="n">
        <v>0.015409</v>
      </c>
      <c r="X478" s="18" t="n">
        <v>0.035316</v>
      </c>
      <c r="Y478" s="18" t="n">
        <v>0.068283</v>
      </c>
      <c r="Z478" s="18" t="n">
        <v>0.08029500000000001</v>
      </c>
      <c r="AA478" s="18" t="n">
        <v>0.131562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340834554.09</v>
      </c>
      <c r="R479" s="17" t="n">
        <v>1040.85</v>
      </c>
      <c r="S479" s="18" t="n">
        <v>0.001356</v>
      </c>
      <c r="T479" s="18" t="inlineStr">
        <is>
          <t>-</t>
        </is>
      </c>
      <c r="U479" s="18" t="n">
        <v>0.00025</v>
      </c>
      <c r="V479" s="18" t="n">
        <v>0.000875</v>
      </c>
      <c r="W479" s="18" t="n">
        <v>0.002833</v>
      </c>
      <c r="X479" s="18" t="n">
        <v>0.005574</v>
      </c>
      <c r="Y479" s="18" t="n">
        <v>0.010936</v>
      </c>
      <c r="Z479" s="18" t="n">
        <v>0.027269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252892999.33</v>
      </c>
      <c r="R480" s="17" t="n">
        <v>1328.69</v>
      </c>
      <c r="S480" s="18" t="n">
        <v>0.040812</v>
      </c>
      <c r="T480" s="18" t="inlineStr">
        <is>
          <t>-</t>
        </is>
      </c>
      <c r="U480" s="18" t="n">
        <v>-0.00124</v>
      </c>
      <c r="V480" s="18" t="n">
        <v>0.005327</v>
      </c>
      <c r="W480" s="18" t="n">
        <v>0.04627</v>
      </c>
      <c r="X480" s="18" t="n">
        <v>0.116434</v>
      </c>
      <c r="Y480" s="18" t="n">
        <v>0.229972</v>
      </c>
      <c r="Z480" s="18" t="n">
        <v>0.218132</v>
      </c>
      <c r="AA480" s="18" t="n">
        <v>0.297916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155921971.22</v>
      </c>
      <c r="R481" s="17" t="n">
        <v>1020.8</v>
      </c>
      <c r="S481" s="18" t="n">
        <v>0.006488</v>
      </c>
      <c r="T481" s="18" t="inlineStr">
        <is>
          <t>-</t>
        </is>
      </c>
      <c r="U481" s="18" t="n">
        <v>-0.00046</v>
      </c>
      <c r="V481" s="18" t="n">
        <v>0.002248</v>
      </c>
      <c r="W481" s="18" t="n">
        <v>0.007113</v>
      </c>
      <c r="X481" s="18" t="n">
        <v>0.01558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748293273.04</v>
      </c>
      <c r="R482" s="17" t="n">
        <v>13279.38</v>
      </c>
      <c r="S482" s="18" t="n">
        <v>0.001168</v>
      </c>
      <c r="T482" s="18" t="inlineStr">
        <is>
          <t>-</t>
        </is>
      </c>
      <c r="U482" s="18" t="n">
        <v>0.000237</v>
      </c>
      <c r="V482" s="18" t="n">
        <v>0.000724</v>
      </c>
      <c r="W482" s="18" t="n">
        <v>0.002335</v>
      </c>
      <c r="X482" s="18" t="n">
        <v>0.004815</v>
      </c>
      <c r="Y482" s="18" t="n">
        <v>0.009894999999999999</v>
      </c>
      <c r="Z482" s="18" t="n">
        <v>0.027336</v>
      </c>
      <c r="AA482" s="18" t="n">
        <v>0.046902</v>
      </c>
      <c r="AB482" s="18" t="n">
        <v>0.086826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2406818.97</v>
      </c>
      <c r="R483" s="17" t="n">
        <v>14765.76</v>
      </c>
      <c r="S483" s="18" t="n">
        <v>-0.00207</v>
      </c>
      <c r="T483" s="18" t="inlineStr">
        <is>
          <t>-</t>
        </is>
      </c>
      <c r="U483" s="18" t="n">
        <v>-0.000265</v>
      </c>
      <c r="V483" s="18" t="n">
        <v>-0.002444</v>
      </c>
      <c r="W483" s="18" t="n">
        <v>-0.001884</v>
      </c>
      <c r="X483" s="18" t="n">
        <v>-0.000284</v>
      </c>
      <c r="Y483" s="18" t="n">
        <v>0.000783</v>
      </c>
      <c r="Z483" s="18" t="n">
        <v>0.030646</v>
      </c>
      <c r="AA483" s="18" t="n">
        <v>0.062478</v>
      </c>
      <c r="AB483" s="18" t="n">
        <v>0.093476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102554237.89</v>
      </c>
      <c r="R484" s="17" t="n">
        <v>17355.6</v>
      </c>
      <c r="S484" s="18" t="n">
        <v>-0.000449</v>
      </c>
      <c r="T484" s="18" t="inlineStr">
        <is>
          <t>-</t>
        </is>
      </c>
      <c r="U484" s="18" t="n">
        <v>0.000464</v>
      </c>
      <c r="V484" s="18" t="n">
        <v>-0.000688</v>
      </c>
      <c r="W484" s="18" t="n">
        <v>0.000892</v>
      </c>
      <c r="X484" s="18" t="n">
        <v>0.00516</v>
      </c>
      <c r="Y484" s="18" t="n">
        <v>0.009202999999999999</v>
      </c>
      <c r="Z484" s="18" t="n">
        <v>0.040537</v>
      </c>
      <c r="AA484" s="18" t="n">
        <v>0.065471</v>
      </c>
      <c r="AB484" s="18" t="n">
        <v>0.11449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1179251983.6</v>
      </c>
      <c r="R485" s="17" t="n">
        <v>112.44</v>
      </c>
      <c r="S485" s="18" t="n">
        <v>0.001247</v>
      </c>
      <c r="T485" s="18" t="inlineStr">
        <is>
          <t>-</t>
        </is>
      </c>
      <c r="U485" s="18" t="n">
        <v>0.000445</v>
      </c>
      <c r="V485" s="18" t="n">
        <v>0.000712</v>
      </c>
      <c r="W485" s="18" t="n">
        <v>0.002944</v>
      </c>
      <c r="X485" s="18" t="n">
        <v>0.006985</v>
      </c>
      <c r="Y485" s="18" t="n">
        <v>0.014069</v>
      </c>
      <c r="Z485" s="18" t="n">
        <v>0.040918</v>
      </c>
      <c r="AA485" s="18" t="n">
        <v>0.065176</v>
      </c>
      <c r="AB485" s="18" t="n">
        <v>0.115366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105961099.52</v>
      </c>
      <c r="R486" s="17" t="n">
        <v>14186.79</v>
      </c>
      <c r="S486" s="18" t="n">
        <v>0.003128</v>
      </c>
      <c r="T486" s="18" t="inlineStr">
        <is>
          <t>-</t>
        </is>
      </c>
      <c r="U486" s="18" t="n">
        <v>0.001022</v>
      </c>
      <c r="V486" s="18" t="n">
        <v>0.000313</v>
      </c>
      <c r="W486" s="18" t="n">
        <v>0.005667</v>
      </c>
      <c r="X486" s="18" t="n">
        <v>0.014153</v>
      </c>
      <c r="Y486" s="18" t="n">
        <v>0.024663</v>
      </c>
      <c r="Z486" s="18" t="n">
        <v>0.048535</v>
      </c>
      <c r="AA486" s="18" t="n">
        <v>0.07940700000000001</v>
      </c>
      <c r="AB486" s="18" t="n">
        <v>0.131249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108463954.08</v>
      </c>
      <c r="R487" s="17" t="n">
        <v>13566.47</v>
      </c>
      <c r="S487" s="18" t="n">
        <v>0.002444</v>
      </c>
      <c r="T487" s="18" t="inlineStr">
        <is>
          <t>-</t>
        </is>
      </c>
      <c r="U487" s="18" t="n">
        <v>0.000558</v>
      </c>
      <c r="V487" s="18" t="n">
        <v>0.00062</v>
      </c>
      <c r="W487" s="18" t="n">
        <v>0.003826</v>
      </c>
      <c r="X487" s="18" t="n">
        <v>0.009624000000000001</v>
      </c>
      <c r="Y487" s="18" t="n">
        <v>0.020729</v>
      </c>
      <c r="Z487" s="18" t="n">
        <v>0.046847</v>
      </c>
      <c r="AA487" s="18" t="n">
        <v>0.07332</v>
      </c>
      <c r="AB487" s="18" t="n">
        <v>0.130368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6827406.28</v>
      </c>
      <c r="R488" s="17" t="n">
        <v>16774.95</v>
      </c>
      <c r="S488" s="18" t="n">
        <v>0.038831</v>
      </c>
      <c r="T488" s="18" t="inlineStr">
        <is>
          <t>-</t>
        </is>
      </c>
      <c r="U488" s="18" t="n">
        <v>-0.000106</v>
      </c>
      <c r="V488" s="18" t="n">
        <v>0.008584</v>
      </c>
      <c r="W488" s="18" t="n">
        <v>0.043208</v>
      </c>
      <c r="X488" s="18" t="n">
        <v>0.098465</v>
      </c>
      <c r="Y488" s="18" t="n">
        <v>0.198921</v>
      </c>
      <c r="Z488" s="18" t="n">
        <v>0.133351</v>
      </c>
      <c r="AA488" s="18" t="n">
        <v>0.264838</v>
      </c>
      <c r="AB488" s="18" t="n">
        <v>0.219345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122950647.46</v>
      </c>
      <c r="R489" s="17" t="n">
        <v>15338.15</v>
      </c>
      <c r="S489" s="18" t="n">
        <v>0.035746</v>
      </c>
      <c r="T489" s="18" t="inlineStr">
        <is>
          <t>-</t>
        </is>
      </c>
      <c r="U489" s="18" t="n">
        <v>0.0009859999999999999</v>
      </c>
      <c r="V489" s="18" t="n">
        <v>0.009429999999999999</v>
      </c>
      <c r="W489" s="18" t="n">
        <v>0.037169</v>
      </c>
      <c r="X489" s="18" t="n">
        <v>0.092365</v>
      </c>
      <c r="Y489" s="18" t="n">
        <v>0.186147</v>
      </c>
      <c r="Z489" s="18" t="n">
        <v>0.166106</v>
      </c>
      <c r="AA489" s="18" t="n">
        <v>0.29964</v>
      </c>
      <c r="AB489" s="18" t="n">
        <v>0.283053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446596234.74</v>
      </c>
      <c r="R490" s="17" t="n">
        <v>131661.63</v>
      </c>
      <c r="S490" s="18" t="n">
        <v>0.001148</v>
      </c>
      <c r="T490" s="18" t="inlineStr">
        <is>
          <t>-</t>
        </is>
      </c>
      <c r="U490" s="18" t="n">
        <v>0.000224</v>
      </c>
      <c r="V490" s="18" t="n">
        <v>0.000721</v>
      </c>
      <c r="W490" s="18" t="n">
        <v>0.002319</v>
      </c>
      <c r="X490" s="18" t="n">
        <v>0.004897</v>
      </c>
      <c r="Y490" s="18" t="n">
        <v>0.010307</v>
      </c>
      <c r="Z490" s="18" t="n">
        <v>0.028106</v>
      </c>
      <c r="AA490" s="18" t="n">
        <v>0.047545</v>
      </c>
      <c r="AB490" s="18" t="n">
        <v>0.08758100000000001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5440210.63</v>
      </c>
      <c r="R491" s="17" t="n">
        <v>1048.53</v>
      </c>
      <c r="S491" s="18" t="n">
        <v>0.001567</v>
      </c>
      <c r="T491" s="18" t="inlineStr">
        <is>
          <t>-</t>
        </is>
      </c>
      <c r="U491" s="18" t="n">
        <v>-4.8e-05</v>
      </c>
      <c r="V491" s="18" t="n">
        <v>0.00106</v>
      </c>
      <c r="W491" s="18" t="n">
        <v>0.003878</v>
      </c>
      <c r="X491" s="18" t="n">
        <v>0.048079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1007254.52</v>
      </c>
      <c r="R492" s="17" t="n">
        <v>1007.25</v>
      </c>
      <c r="S492" s="18" t="n">
        <v>-0.000208</v>
      </c>
      <c r="T492" s="18" t="inlineStr">
        <is>
          <t>-</t>
        </is>
      </c>
      <c r="U492" s="18" t="n">
        <v>0.001262</v>
      </c>
      <c r="V492" s="18" t="n">
        <v>0.000179</v>
      </c>
      <c r="W492" s="18" t="n">
        <v>0.002329</v>
      </c>
      <c r="X492" s="18" t="n">
        <v>0.006395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5380067.3</v>
      </c>
      <c r="R493" s="17" t="n">
        <v>111.53</v>
      </c>
      <c r="S493" s="18" t="n">
        <v>0.049299</v>
      </c>
      <c r="T493" s="18" t="inlineStr">
        <is>
          <t>-</t>
        </is>
      </c>
      <c r="U493" s="18" t="n">
        <v>0.005953</v>
      </c>
      <c r="V493" s="18" t="n">
        <v>0.016219</v>
      </c>
      <c r="W493" s="18" t="n">
        <v>0.052368</v>
      </c>
      <c r="X493" s="18" t="n">
        <v>0.112741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11026661.57</v>
      </c>
      <c r="R494" s="17" t="n">
        <v>1005.26</v>
      </c>
      <c r="S494" s="18" t="n">
        <v>0.001544</v>
      </c>
      <c r="T494" s="18" t="inlineStr">
        <is>
          <t>-</t>
        </is>
      </c>
      <c r="U494" s="18" t="n">
        <v>0.000239</v>
      </c>
      <c r="V494" s="18" t="n">
        <v>0.001006</v>
      </c>
      <c r="W494" s="18" t="n">
        <v>0.003103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92954313.28</v>
      </c>
      <c r="R495" s="17" t="n">
        <v>107.21</v>
      </c>
      <c r="S495" s="18" t="n">
        <v>0.037248</v>
      </c>
      <c r="T495" s="18" t="inlineStr">
        <is>
          <t>-</t>
        </is>
      </c>
      <c r="U495" s="18" t="n">
        <v>0.006289</v>
      </c>
      <c r="V495" s="18" t="n">
        <v>0.01371</v>
      </c>
      <c r="W495" s="18" t="n">
        <v>0.055944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691953534.29</v>
      </c>
      <c r="R496" s="17" t="n">
        <v>2967.35</v>
      </c>
      <c r="S496" s="18" t="n">
        <v>0.034388</v>
      </c>
      <c r="T496" s="18" t="inlineStr">
        <is>
          <t>-</t>
        </is>
      </c>
      <c r="U496" s="18" t="n">
        <v>0.003049</v>
      </c>
      <c r="V496" s="18" t="n">
        <v>0.009474</v>
      </c>
      <c r="W496" s="18" t="n">
        <v>0.048656</v>
      </c>
      <c r="X496" s="18" t="n">
        <v>0.084744</v>
      </c>
      <c r="Y496" s="18" t="n">
        <v>0.15875</v>
      </c>
      <c r="Z496" s="18" t="n">
        <v>0.187515</v>
      </c>
      <c r="AA496" s="18" t="n">
        <v>0.32894</v>
      </c>
      <c r="AB496" s="18" t="n">
        <v>0.450233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164480624.31</v>
      </c>
      <c r="R497" s="17" t="n">
        <v>1380.28</v>
      </c>
      <c r="S497" s="18" t="n">
        <v>0.001836</v>
      </c>
      <c r="T497" s="18" t="inlineStr">
        <is>
          <t>-</t>
        </is>
      </c>
      <c r="U497" s="18" t="n">
        <v>0.000304</v>
      </c>
      <c r="V497" s="18" t="n">
        <v>0.001168</v>
      </c>
      <c r="W497" s="18" t="n">
        <v>0.00376</v>
      </c>
      <c r="X497" s="18" t="n">
        <v>0.00757</v>
      </c>
      <c r="Y497" s="18" t="n">
        <v>0.01521</v>
      </c>
      <c r="Z497" s="18" t="n">
        <v>0.03875</v>
      </c>
      <c r="AA497" s="18" t="n">
        <v>0.06402099999999999</v>
      </c>
      <c r="AB497" s="18" t="n">
        <v>0.117265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655803408.2</v>
      </c>
      <c r="R498" s="17" t="n">
        <v>1613.55</v>
      </c>
      <c r="S498" s="18" t="n">
        <v>0.018064</v>
      </c>
      <c r="T498" s="18" t="inlineStr">
        <is>
          <t>-</t>
        </is>
      </c>
      <c r="U498" s="18" t="n">
        <v>0.001944</v>
      </c>
      <c r="V498" s="18" t="n">
        <v>0.00467</v>
      </c>
      <c r="W498" s="18" t="n">
        <v>0.025003</v>
      </c>
      <c r="X498" s="18" t="n">
        <v>0.047406</v>
      </c>
      <c r="Y498" s="18" t="n">
        <v>0.086558</v>
      </c>
      <c r="Z498" s="18" t="n">
        <v>0.113162</v>
      </c>
      <c r="AA498" s="18" t="n">
        <v>0.205437</v>
      </c>
      <c r="AB498" s="18" t="n">
        <v>0.331345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65278987.26</v>
      </c>
      <c r="R499" s="17" t="n">
        <v>1531.67</v>
      </c>
      <c r="S499" s="18" t="n">
        <v>0.00066</v>
      </c>
      <c r="T499" s="18" t="inlineStr">
        <is>
          <t>-</t>
        </is>
      </c>
      <c r="U499" s="18" t="n">
        <v>0.000686</v>
      </c>
      <c r="V499" s="18" t="n">
        <v>-0.000333</v>
      </c>
      <c r="W499" s="18" t="n">
        <v>0.00386</v>
      </c>
      <c r="X499" s="18" t="n">
        <v>0.010117</v>
      </c>
      <c r="Y499" s="18" t="n">
        <v>0.019408</v>
      </c>
      <c r="Z499" s="18" t="n">
        <v>0.059056</v>
      </c>
      <c r="AA499" s="18" t="n">
        <v>0.094245</v>
      </c>
      <c r="AB499" s="18" t="n">
        <v>0.137249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707493019.55</v>
      </c>
      <c r="R500" s="17" t="n">
        <v>1193.7</v>
      </c>
      <c r="S500" s="18" t="n">
        <v>0.001947</v>
      </c>
      <c r="T500" s="18" t="inlineStr">
        <is>
          <t>-</t>
        </is>
      </c>
      <c r="U500" s="18" t="n">
        <v>0.000427</v>
      </c>
      <c r="V500" s="18" t="n">
        <v>0.001149</v>
      </c>
      <c r="W500" s="18" t="n">
        <v>0.004046</v>
      </c>
      <c r="X500" s="18" t="n">
        <v>0.008822999999999999</v>
      </c>
      <c r="Y500" s="18" t="n">
        <v>0.018211</v>
      </c>
      <c r="Z500" s="18" t="n">
        <v>0.046041</v>
      </c>
      <c r="AA500" s="18" t="n">
        <v>0.064084</v>
      </c>
      <c r="AB500" s="18" t="n">
        <v>0.099171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547894.4300000001</v>
      </c>
      <c r="R501" s="17" t="n">
        <v>1295.25</v>
      </c>
      <c r="S501" s="18" t="n">
        <v>0.000672</v>
      </c>
      <c r="T501" s="18" t="inlineStr">
        <is>
          <t>-</t>
        </is>
      </c>
      <c r="U501" s="18" t="n">
        <v>0.000216</v>
      </c>
      <c r="V501" s="18" t="n">
        <v>0.00027</v>
      </c>
      <c r="W501" s="18" t="n">
        <v>0.001841</v>
      </c>
      <c r="X501" s="18" t="n">
        <v>0.006012</v>
      </c>
      <c r="Y501" s="18" t="n">
        <v>0.011156</v>
      </c>
      <c r="Z501" s="18" t="n">
        <v>0.046143</v>
      </c>
      <c r="AA501" s="18" t="n">
        <v>0.08615399999999999</v>
      </c>
      <c r="AB501" s="18" t="n">
        <v>0.140376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289394537.34</v>
      </c>
      <c r="R502" s="17" t="n">
        <v>112.82</v>
      </c>
      <c r="S502" s="18" t="n">
        <v>0.001509</v>
      </c>
      <c r="T502" s="18" t="inlineStr">
        <is>
          <t>-</t>
        </is>
      </c>
      <c r="U502" s="18" t="n">
        <v>0.000355</v>
      </c>
      <c r="V502" s="18" t="n">
        <v>0.000976</v>
      </c>
      <c r="W502" s="18" t="n">
        <v>0.003201</v>
      </c>
      <c r="X502" s="18" t="n">
        <v>0.006692</v>
      </c>
      <c r="Y502" s="18" t="n">
        <v>0.013566</v>
      </c>
      <c r="Z502" s="18" t="n">
        <v>0.034002</v>
      </c>
      <c r="AA502" s="18" t="n">
        <v>0.056862</v>
      </c>
      <c r="AB502" s="18" t="n">
        <v>0.10413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820497223.12</v>
      </c>
      <c r="R503" s="17" t="n">
        <v>109.96</v>
      </c>
      <c r="S503" s="18" t="n">
        <v>0.00164</v>
      </c>
      <c r="T503" s="18" t="inlineStr">
        <is>
          <t>-</t>
        </is>
      </c>
      <c r="U503" s="18" t="n">
        <v>0.000364</v>
      </c>
      <c r="V503" s="18" t="n">
        <v>0.001001</v>
      </c>
      <c r="W503" s="18" t="n">
        <v>0.003559</v>
      </c>
      <c r="X503" s="18" t="n">
        <v>0.007513</v>
      </c>
      <c r="Y503" s="18" t="n">
        <v>0.01514</v>
      </c>
      <c r="Z503" s="18" t="n">
        <v>0.037946</v>
      </c>
      <c r="AA503" s="18" t="n">
        <v>0.06221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331880549.46</v>
      </c>
      <c r="R504" s="17" t="n">
        <v>110.7</v>
      </c>
      <c r="S504" s="18" t="n">
        <v>0.001447</v>
      </c>
      <c r="T504" s="18" t="inlineStr">
        <is>
          <t>-</t>
        </is>
      </c>
      <c r="U504" s="18" t="n">
        <v>0.000452</v>
      </c>
      <c r="V504" s="18" t="n">
        <v>0.000904</v>
      </c>
      <c r="W504" s="18" t="n">
        <v>0.003535</v>
      </c>
      <c r="X504" s="18" t="n">
        <v>0.008196999999999999</v>
      </c>
      <c r="Y504" s="18" t="n">
        <v>0.016716</v>
      </c>
      <c r="Z504" s="18" t="n">
        <v>0.043257</v>
      </c>
      <c r="AA504" s="18" t="n">
        <v>0.067811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524166338.24</v>
      </c>
      <c r="R505" s="17" t="n">
        <v>120.31</v>
      </c>
      <c r="S505" s="18" t="n">
        <v>-0.001742</v>
      </c>
      <c r="T505" s="18" t="inlineStr">
        <is>
          <t>-</t>
        </is>
      </c>
      <c r="U505" s="18" t="n">
        <v>0.0005820000000000001</v>
      </c>
      <c r="V505" s="18" t="n">
        <v>-0.001245</v>
      </c>
      <c r="W505" s="18" t="n">
        <v>0.001832</v>
      </c>
      <c r="X505" s="18" t="n">
        <v>0.0072</v>
      </c>
      <c r="Y505" s="18" t="n">
        <v>0.012881</v>
      </c>
      <c r="Z505" s="18" t="n">
        <v>0.056741</v>
      </c>
      <c r="AA505" s="18" t="n">
        <v>0.107215</v>
      </c>
      <c r="AB505" s="18" t="n">
        <v>0.172726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230353289.34</v>
      </c>
      <c r="R506" s="17" t="n">
        <v>117.66</v>
      </c>
      <c r="S506" s="18" t="n">
        <v>0.012913</v>
      </c>
      <c r="T506" s="18" t="inlineStr">
        <is>
          <t>-</t>
        </is>
      </c>
      <c r="U506" s="18" t="n">
        <v>-0.001019</v>
      </c>
      <c r="V506" s="18" t="n">
        <v>-0.001273</v>
      </c>
      <c r="W506" s="18" t="n">
        <v>0.026254</v>
      </c>
      <c r="X506" s="18" t="n">
        <v>0.060191</v>
      </c>
      <c r="Y506" s="18" t="n">
        <v>0.122068</v>
      </c>
      <c r="Z506" s="18" t="n">
        <v>0.11</v>
      </c>
      <c r="AA506" s="18" t="n">
        <v>0.169583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6812525.36</v>
      </c>
      <c r="R507" s="17" t="n">
        <v>156.78</v>
      </c>
      <c r="S507" s="18" t="n">
        <v>0.02484</v>
      </c>
      <c r="T507" s="18" t="inlineStr">
        <is>
          <t>-</t>
        </is>
      </c>
      <c r="U507" s="18" t="n">
        <v>-0.00051</v>
      </c>
      <c r="V507" s="18" t="n">
        <v>0.004228</v>
      </c>
      <c r="W507" s="18" t="n">
        <v>0.028808</v>
      </c>
      <c r="X507" s="18" t="n">
        <v>0.085358</v>
      </c>
      <c r="Y507" s="18" t="n">
        <v>0.178797</v>
      </c>
      <c r="Z507" s="18" t="n">
        <v>0.104785</v>
      </c>
      <c r="AA507" s="18" t="n">
        <v>0.243496</v>
      </c>
      <c r="AB507" s="18" t="n">
        <v>0.205629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2716573.74</v>
      </c>
      <c r="R508" s="17" t="n">
        <v>194040.98</v>
      </c>
      <c r="S508" s="18" t="n">
        <v>-0.00154</v>
      </c>
      <c r="T508" s="18" t="inlineStr">
        <is>
          <t>-</t>
        </is>
      </c>
      <c r="U508" s="18" t="n">
        <v>0.000545</v>
      </c>
      <c r="V508" s="18" t="n">
        <v>-0.001967</v>
      </c>
      <c r="W508" s="18" t="n">
        <v>0.001525</v>
      </c>
      <c r="X508" s="18" t="n">
        <v>0.008411</v>
      </c>
      <c r="Y508" s="18" t="n">
        <v>0.014204</v>
      </c>
      <c r="Z508" s="18" t="n">
        <v>0.059825</v>
      </c>
      <c r="AA508" s="18" t="n">
        <v>0.128297</v>
      </c>
      <c r="AB508" s="18" t="n">
        <v>0.21701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2437098688.2</v>
      </c>
      <c r="R509" s="17" t="n">
        <v>1188.44</v>
      </c>
      <c r="S509" s="18" t="n">
        <v>0.001956</v>
      </c>
      <c r="T509" s="18" t="inlineStr">
        <is>
          <t>-</t>
        </is>
      </c>
      <c r="U509" s="18" t="n">
        <v>0.000446</v>
      </c>
      <c r="V509" s="18" t="n">
        <v>0.00112</v>
      </c>
      <c r="W509" s="18" t="n">
        <v>0.0047</v>
      </c>
      <c r="X509" s="18" t="n">
        <v>0.00996</v>
      </c>
      <c r="Y509" s="18" t="n">
        <v>0.019306</v>
      </c>
      <c r="Z509" s="18" t="n">
        <v>0.05222</v>
      </c>
      <c r="AA509" s="18" t="n">
        <v>0.081167</v>
      </c>
      <c r="AB509" s="18" t="n">
        <v>0.141019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1033786867.94</v>
      </c>
      <c r="R510" s="17" t="n">
        <v>520.6799999999999</v>
      </c>
      <c r="S510" s="18" t="n">
        <v>0.033916</v>
      </c>
      <c r="T510" s="18" t="inlineStr">
        <is>
          <t>-</t>
        </is>
      </c>
      <c r="U510" s="18" t="n">
        <v>-0.001113</v>
      </c>
      <c r="V510" s="18" t="n">
        <v>0.003508</v>
      </c>
      <c r="W510" s="18" t="n">
        <v>0.039696</v>
      </c>
      <c r="X510" s="18" t="n">
        <v>0.090749</v>
      </c>
      <c r="Y510" s="18" t="n">
        <v>0.204776</v>
      </c>
      <c r="Z510" s="18" t="n">
        <v>0.126989</v>
      </c>
      <c r="AA510" s="18" t="n">
        <v>0.218735</v>
      </c>
      <c r="AB510" s="18" t="n">
        <v>0.129948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1567410021.66</v>
      </c>
      <c r="R511" s="17" t="n">
        <v>1166.95</v>
      </c>
      <c r="S511" s="18" t="n">
        <v>0.001837</v>
      </c>
      <c r="T511" s="18" t="inlineStr">
        <is>
          <t>-</t>
        </is>
      </c>
      <c r="U511" s="18" t="n">
        <v>0.000317</v>
      </c>
      <c r="V511" s="18" t="n">
        <v>0.001175</v>
      </c>
      <c r="W511" s="18" t="n">
        <v>0.003975</v>
      </c>
      <c r="X511" s="18" t="n">
        <v>0.00826</v>
      </c>
      <c r="Y511" s="18" t="n">
        <v>0.017092</v>
      </c>
      <c r="Z511" s="18" t="n">
        <v>0.041027</v>
      </c>
      <c r="AA511" s="18" t="n">
        <v>0.066243</v>
      </c>
      <c r="AB511" s="18" t="n">
        <v>0.119044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1306292035.93</v>
      </c>
      <c r="R512" s="17" t="n">
        <v>1268.91</v>
      </c>
      <c r="S512" s="18" t="n">
        <v>0.00015</v>
      </c>
      <c r="T512" s="18" t="inlineStr">
        <is>
          <t>-</t>
        </is>
      </c>
      <c r="U512" s="18" t="n">
        <v>0.000773</v>
      </c>
      <c r="V512" s="18" t="n">
        <v>-0.000693</v>
      </c>
      <c r="W512" s="18" t="n">
        <v>0.004393</v>
      </c>
      <c r="X512" s="18" t="n">
        <v>0.011019</v>
      </c>
      <c r="Y512" s="18" t="n">
        <v>0.02179</v>
      </c>
      <c r="Z512" s="18" t="n">
        <v>0.06743200000000001</v>
      </c>
      <c r="AA512" s="18" t="n">
        <v>0.129285</v>
      </c>
      <c r="AB512" s="18" t="n">
        <v>0.195303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2679894559.82</v>
      </c>
      <c r="R513" s="17" t="n">
        <v>1770.9</v>
      </c>
      <c r="S513" s="18" t="n">
        <v>0.017133</v>
      </c>
      <c r="T513" s="18" t="inlineStr">
        <is>
          <t>-</t>
        </is>
      </c>
      <c r="U513" s="18" t="n">
        <v>0.000559</v>
      </c>
      <c r="V513" s="18" t="n">
        <v>0.002712</v>
      </c>
      <c r="W513" s="18" t="n">
        <v>0.020198</v>
      </c>
      <c r="X513" s="18" t="n">
        <v>0.037203</v>
      </c>
      <c r="Y513" s="18" t="n">
        <v>0.080001</v>
      </c>
      <c r="Z513" s="18" t="n">
        <v>0.062238</v>
      </c>
      <c r="AA513" s="18" t="n">
        <v>0.147461</v>
      </c>
      <c r="AB513" s="18" t="n">
        <v>0.14545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1655633704.02</v>
      </c>
      <c r="R514" s="17" t="n">
        <v>1040.33</v>
      </c>
      <c r="S514" s="18" t="n">
        <v>0.001733</v>
      </c>
      <c r="T514" s="18" t="inlineStr">
        <is>
          <t>-</t>
        </is>
      </c>
      <c r="U514" s="18" t="n">
        <v>0.000519</v>
      </c>
      <c r="V514" s="18" t="n">
        <v>-0.000259</v>
      </c>
      <c r="W514" s="18" t="n">
        <v>0.004781</v>
      </c>
      <c r="X514" s="18" t="n">
        <v>0.011158</v>
      </c>
      <c r="Y514" s="18" t="n">
        <v>0.038782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164405102.89</v>
      </c>
      <c r="R515" s="17" t="n">
        <v>129942.01</v>
      </c>
      <c r="S515" s="18" t="n">
        <v>0.014317</v>
      </c>
      <c r="T515" s="18" t="inlineStr">
        <is>
          <t>-</t>
        </is>
      </c>
      <c r="U515" s="18" t="n">
        <v>-0.0009940000000000001</v>
      </c>
      <c r="V515" s="18" t="n">
        <v>-0.00042</v>
      </c>
      <c r="W515" s="18" t="n">
        <v>0.020276</v>
      </c>
      <c r="X515" s="18" t="n">
        <v>0.058762</v>
      </c>
      <c r="Y515" s="18" t="n">
        <v>0.11781</v>
      </c>
      <c r="Z515" s="18" t="n">
        <v>0.114845</v>
      </c>
      <c r="AA515" s="18" t="n">
        <v>0.213251</v>
      </c>
      <c r="AB515" s="18" t="n">
        <v>0.206001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417639245.76</v>
      </c>
      <c r="R516" s="17" t="n">
        <v>1237.95</v>
      </c>
      <c r="S516" s="18" t="n">
        <v>0.002429</v>
      </c>
      <c r="T516" s="18" t="inlineStr">
        <is>
          <t>-</t>
        </is>
      </c>
      <c r="U516" s="18" t="n">
        <v>0.000461</v>
      </c>
      <c r="V516" s="18" t="n">
        <v>-0.004639</v>
      </c>
      <c r="W516" s="18" t="n">
        <v>0.003372</v>
      </c>
      <c r="X516" s="18" t="n">
        <v>0.041029</v>
      </c>
      <c r="Y516" s="18" t="n">
        <v>0.100928</v>
      </c>
      <c r="Z516" s="18" t="n">
        <v>0.106033</v>
      </c>
      <c r="AA516" s="18" t="n">
        <v>0.223597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145467633.72</v>
      </c>
      <c r="R517" s="17" t="n">
        <v>10913.31</v>
      </c>
      <c r="S517" s="18" t="n">
        <v>0.008599000000000001</v>
      </c>
      <c r="T517" s="18" t="inlineStr">
        <is>
          <t>-</t>
        </is>
      </c>
      <c r="U517" s="18" t="n">
        <v>0.000151</v>
      </c>
      <c r="V517" s="18" t="n">
        <v>-0.000506</v>
      </c>
      <c r="W517" s="18" t="n">
        <v>0.013079</v>
      </c>
      <c r="X517" s="18" t="n">
        <v>0.035742</v>
      </c>
      <c r="Y517" s="18" t="n">
        <v>0.062627</v>
      </c>
      <c r="Z517" s="18" t="n">
        <v>0.041105</v>
      </c>
      <c r="AA517" s="18" t="n">
        <v>0.104248</v>
      </c>
      <c r="AB517" s="18" t="n">
        <v>0.166785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311850142.43</v>
      </c>
      <c r="R518" s="17" t="n">
        <v>1388.95</v>
      </c>
      <c r="S518" s="18" t="n">
        <v>0.026973</v>
      </c>
      <c r="T518" s="18" t="inlineStr">
        <is>
          <t>-</t>
        </is>
      </c>
      <c r="U518" s="18" t="n">
        <v>-0.003973</v>
      </c>
      <c r="V518" s="18" t="n">
        <v>0.007383</v>
      </c>
      <c r="W518" s="18" t="n">
        <v>0.022053</v>
      </c>
      <c r="X518" s="18" t="n">
        <v>0.048375</v>
      </c>
      <c r="Y518" s="18" t="n">
        <v>0.32905</v>
      </c>
      <c r="Z518" s="18" t="n">
        <v>0.339832</v>
      </c>
      <c r="AA518" s="18" t="n">
        <v>0.467537</v>
      </c>
      <c r="AB518" s="18" t="n">
        <v>0.609947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2149306158.8</v>
      </c>
      <c r="R519" s="17" t="n">
        <v>964.54</v>
      </c>
      <c r="S519" s="18" t="n">
        <v>0.027396</v>
      </c>
      <c r="T519" s="18" t="inlineStr">
        <is>
          <t>-</t>
        </is>
      </c>
      <c r="U519" s="18" t="n">
        <v>-0.0009840000000000001</v>
      </c>
      <c r="V519" s="18" t="n">
        <v>0.004666</v>
      </c>
      <c r="W519" s="18" t="n">
        <v>0.031704</v>
      </c>
      <c r="X519" s="18" t="n">
        <v>0.082318</v>
      </c>
      <c r="Y519" s="18" t="n">
        <v>0.181108</v>
      </c>
      <c r="Z519" s="18" t="n">
        <v>0.179115</v>
      </c>
      <c r="AA519" s="18" t="n">
        <v>0.304314</v>
      </c>
      <c r="AB519" s="18" t="n">
        <v>0.35281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1138304.85</v>
      </c>
      <c r="R520" s="17" t="n">
        <v>188.93</v>
      </c>
      <c r="S520" s="18" t="n">
        <v>-0.000106</v>
      </c>
      <c r="T520" s="18" t="inlineStr">
        <is>
          <t>-</t>
        </is>
      </c>
      <c r="U520" s="18" t="n">
        <v>-0.000159</v>
      </c>
      <c r="V520" s="18" t="n">
        <v>-0.000265</v>
      </c>
      <c r="W520" s="18" t="n">
        <v>0.003292</v>
      </c>
      <c r="X520" s="18" t="n">
        <v>0.006821</v>
      </c>
      <c r="Y520" s="18" t="n">
        <v>0.01428</v>
      </c>
      <c r="Z520" s="18" t="n">
        <v>0.043466</v>
      </c>
      <c r="AA520" s="18" t="n">
        <v>0.080341</v>
      </c>
      <c r="AB520" s="18" t="n">
        <v>0.138475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4996531538.47</v>
      </c>
      <c r="R521" s="17" t="n">
        <v>1625.25</v>
      </c>
      <c r="S521" s="18" t="n">
        <v>0.00056</v>
      </c>
      <c r="T521" s="18" t="inlineStr">
        <is>
          <t>-</t>
        </is>
      </c>
      <c r="U521" s="18" t="n">
        <v>0.001164</v>
      </c>
      <c r="V521" s="18" t="n">
        <v>0.000924</v>
      </c>
      <c r="W521" s="18" t="n">
        <v>0.004909</v>
      </c>
      <c r="X521" s="18" t="n">
        <v>0.010231</v>
      </c>
      <c r="Y521" s="18" t="n">
        <v>0.021348</v>
      </c>
      <c r="Z521" s="18" t="n">
        <v>0.061783</v>
      </c>
      <c r="AA521" s="18" t="n">
        <v>0.097778</v>
      </c>
      <c r="AB521" s="18" t="n">
        <v>0.170272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1071818.43</v>
      </c>
      <c r="R522" s="17" t="n">
        <v>1071.82</v>
      </c>
      <c r="S522" s="18" t="n">
        <v>0.013656</v>
      </c>
      <c r="T522" s="18" t="inlineStr">
        <is>
          <t>-</t>
        </is>
      </c>
      <c r="U522" s="18" t="n">
        <v>0.001785</v>
      </c>
      <c r="V522" s="18" t="n">
        <v>-0.000215</v>
      </c>
      <c r="W522" s="18" t="n">
        <v>0.028974</v>
      </c>
      <c r="X522" s="18" t="n">
        <v>0.044751</v>
      </c>
      <c r="Y522" s="18" t="n">
        <v>0.07262399999999999</v>
      </c>
      <c r="Z522" s="18" t="n">
        <v>0.06371400000000001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15014121528.79</v>
      </c>
      <c r="R523" s="17" t="n">
        <v>149.35</v>
      </c>
      <c r="S523" s="18" t="n">
        <v>0.00114</v>
      </c>
      <c r="T523" s="18" t="inlineStr">
        <is>
          <t>-</t>
        </is>
      </c>
      <c r="U523" s="18" t="n">
        <v>0.000469</v>
      </c>
      <c r="V523" s="18" t="n">
        <v>0.000402</v>
      </c>
      <c r="W523" s="18" t="n">
        <v>0.002282</v>
      </c>
      <c r="X523" s="18" t="n">
        <v>0.0081</v>
      </c>
      <c r="Y523" s="18" t="n">
        <v>0.018064</v>
      </c>
      <c r="Z523" s="18" t="n">
        <v>0.052205</v>
      </c>
      <c r="AA523" s="18" t="n">
        <v>0.084368</v>
      </c>
      <c r="AB523" s="18" t="n">
        <v>0.15453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1299300504.91</v>
      </c>
      <c r="R524" s="17" t="n">
        <v>117801.44</v>
      </c>
      <c r="S524" s="18" t="n">
        <v>0.014493</v>
      </c>
      <c r="T524" s="18" t="inlineStr">
        <is>
          <t>-</t>
        </is>
      </c>
      <c r="U524" s="18" t="n">
        <v>0.001519</v>
      </c>
      <c r="V524" s="18" t="n">
        <v>0.001853</v>
      </c>
      <c r="W524" s="18" t="n">
        <v>0.018038</v>
      </c>
      <c r="X524" s="18" t="n">
        <v>0.041824</v>
      </c>
      <c r="Y524" s="18" t="n">
        <v>0.081233</v>
      </c>
      <c r="Z524" s="18" t="n">
        <v>0.107524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1297602904.23</v>
      </c>
      <c r="R525" s="17" t="n">
        <v>257.55</v>
      </c>
      <c r="S525" s="18" t="n">
        <v>-0.001086</v>
      </c>
      <c r="T525" s="18" t="inlineStr">
        <is>
          <t>-</t>
        </is>
      </c>
      <c r="U525" s="18" t="n">
        <v>0.000699</v>
      </c>
      <c r="V525" s="18" t="n">
        <v>-0.001589</v>
      </c>
      <c r="W525" s="18" t="n">
        <v>0.003038</v>
      </c>
      <c r="X525" s="18" t="n">
        <v>0.009762</v>
      </c>
      <c r="Y525" s="18" t="n">
        <v>0.019596</v>
      </c>
      <c r="Z525" s="18" t="n">
        <v>0.07675899999999999</v>
      </c>
      <c r="AA525" s="18" t="n">
        <v>0.140409</v>
      </c>
      <c r="AB525" s="18" t="n">
        <v>0.227598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45851011.16</v>
      </c>
      <c r="R526" s="17" t="n">
        <v>1029.48</v>
      </c>
      <c r="S526" s="18" t="n">
        <v>-0.0005240000000000001</v>
      </c>
      <c r="T526" s="18" t="inlineStr">
        <is>
          <t>-</t>
        </is>
      </c>
      <c r="U526" s="18" t="n">
        <v>0.000719</v>
      </c>
      <c r="V526" s="18" t="n">
        <v>-0.001019</v>
      </c>
      <c r="W526" s="18" t="n">
        <v>0.002044</v>
      </c>
      <c r="X526" s="18" t="n">
        <v>0.00793</v>
      </c>
      <c r="Y526" s="18" t="n">
        <v>0.01251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4582423.08</v>
      </c>
      <c r="R527" s="17" t="n">
        <v>1973</v>
      </c>
      <c r="S527" s="18" t="n">
        <v>0.039236</v>
      </c>
      <c r="T527" s="18" t="inlineStr">
        <is>
          <t>-</t>
        </is>
      </c>
      <c r="U527" s="18" t="n">
        <v>-0.000203</v>
      </c>
      <c r="V527" s="18" t="n">
        <v>0.009501000000000001</v>
      </c>
      <c r="W527" s="18" t="n">
        <v>0.046484</v>
      </c>
      <c r="X527" s="18" t="n">
        <v>0.105341</v>
      </c>
      <c r="Y527" s="18" t="n">
        <v>0.218887</v>
      </c>
      <c r="Z527" s="18" t="n">
        <v>0.156968</v>
      </c>
      <c r="AA527" s="18" t="n">
        <v>0.284263</v>
      </c>
      <c r="AB527" s="18" t="n">
        <v>0.283912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347418154.76</v>
      </c>
      <c r="R528" s="17" t="n">
        <v>1395.36</v>
      </c>
      <c r="S528" s="18" t="n">
        <v>0.001601</v>
      </c>
      <c r="T528" s="18" t="inlineStr">
        <is>
          <t>-</t>
        </is>
      </c>
      <c r="U528" s="18" t="n">
        <v>0.00028</v>
      </c>
      <c r="V528" s="18" t="n">
        <v>0.001019</v>
      </c>
      <c r="W528" s="18" t="n">
        <v>0.0033</v>
      </c>
      <c r="X528" s="18" t="n">
        <v>0.006848</v>
      </c>
      <c r="Y528" s="18" t="n">
        <v>0.014328</v>
      </c>
      <c r="Z528" s="18" t="n">
        <v>0.037967</v>
      </c>
      <c r="AA528" s="18" t="n">
        <v>0.06174</v>
      </c>
      <c r="AB528" s="18" t="n">
        <v>0.106366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1839355.22</v>
      </c>
      <c r="R529" s="17" t="n">
        <v>1781.12</v>
      </c>
      <c r="S529" s="18" t="n">
        <v>0.015537</v>
      </c>
      <c r="T529" s="18" t="inlineStr">
        <is>
          <t>-</t>
        </is>
      </c>
      <c r="U529" s="18" t="n">
        <v>-0.000595</v>
      </c>
      <c r="V529" s="18" t="n">
        <v>0.003736</v>
      </c>
      <c r="W529" s="18" t="n">
        <v>0.019163</v>
      </c>
      <c r="X529" s="18" t="n">
        <v>0.048118</v>
      </c>
      <c r="Y529" s="18" t="n">
        <v>0.103469</v>
      </c>
      <c r="Z529" s="18" t="n">
        <v>0.124068</v>
      </c>
      <c r="AA529" s="18" t="n">
        <v>0.205112</v>
      </c>
      <c r="AB529" s="18" t="n">
        <v>0.213975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228360693.4</v>
      </c>
      <c r="R530" s="17" t="n">
        <v>1433.2</v>
      </c>
      <c r="S530" s="18" t="n">
        <v>0.00139</v>
      </c>
      <c r="T530" s="18" t="inlineStr">
        <is>
          <t>-</t>
        </is>
      </c>
      <c r="U530" s="18" t="n">
        <v>0.000447</v>
      </c>
      <c r="V530" s="18" t="n">
        <v>0.000733</v>
      </c>
      <c r="W530" s="18" t="n">
        <v>0.003157</v>
      </c>
      <c r="X530" s="18" t="n">
        <v>0.007076</v>
      </c>
      <c r="Y530" s="18" t="n">
        <v>0.014605</v>
      </c>
      <c r="Z530" s="18" t="n">
        <v>0.040028</v>
      </c>
      <c r="AA530" s="18" t="n">
        <v>0.066028</v>
      </c>
      <c r="AB530" s="18" t="n">
        <v>0.115626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6936257.21</v>
      </c>
      <c r="R531" s="17" t="n">
        <v>1634.2</v>
      </c>
      <c r="S531" s="18" t="n">
        <v>-8.000000000000001e-05</v>
      </c>
      <c r="T531" s="18" t="inlineStr">
        <is>
          <t>-</t>
        </is>
      </c>
      <c r="U531" s="18" t="n">
        <v>4.9e-05</v>
      </c>
      <c r="V531" s="18" t="n">
        <v>-0.00055</v>
      </c>
      <c r="W531" s="18" t="n">
        <v>0.001741</v>
      </c>
      <c r="X531" s="18" t="n">
        <v>0.005043</v>
      </c>
      <c r="Y531" s="18" t="n">
        <v>0.011932</v>
      </c>
      <c r="Z531" s="18" t="n">
        <v>0.048249</v>
      </c>
      <c r="AA531" s="18" t="n">
        <v>0.10019</v>
      </c>
      <c r="AB531" s="18" t="n">
        <v>0.161776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10178312.19</v>
      </c>
      <c r="R532" s="17" t="n">
        <v>1596.08</v>
      </c>
      <c r="S532" s="18" t="n">
        <v>0.006781</v>
      </c>
      <c r="T532" s="18" t="inlineStr">
        <is>
          <t>-</t>
        </is>
      </c>
      <c r="U532" s="18" t="n">
        <v>-0.000626</v>
      </c>
      <c r="V532" s="18" t="n">
        <v>0.000702</v>
      </c>
      <c r="W532" s="18" t="n">
        <v>0.011432</v>
      </c>
      <c r="X532" s="18" t="n">
        <v>0.026847</v>
      </c>
      <c r="Y532" s="18" t="n">
        <v>0.052081</v>
      </c>
      <c r="Z532" s="18" t="n">
        <v>0.06769799999999999</v>
      </c>
      <c r="AA532" s="18" t="n">
        <v>0.124372</v>
      </c>
      <c r="AB532" s="18" t="n">
        <v>0.145219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1344130.53</v>
      </c>
      <c r="R533" s="17" t="n">
        <v>1344.13</v>
      </c>
      <c r="S533" s="18" t="n">
        <v>0.000998</v>
      </c>
      <c r="T533" s="18" t="inlineStr">
        <is>
          <t>-</t>
        </is>
      </c>
      <c r="U533" s="18" t="n">
        <v>8.899999999999999e-05</v>
      </c>
      <c r="V533" s="18" t="n">
        <v>0.000618</v>
      </c>
      <c r="W533" s="18" t="n">
        <v>0.002177</v>
      </c>
      <c r="X533" s="18" t="n">
        <v>0.004229</v>
      </c>
      <c r="Y533" s="18" t="n">
        <v>0.008425</v>
      </c>
      <c r="Z533" s="18" t="n">
        <v>0.027803</v>
      </c>
      <c r="AA533" s="18" t="n">
        <v>0.050758</v>
      </c>
      <c r="AB533" s="18" t="n">
        <v>0.09363299999999999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1380442.43</v>
      </c>
      <c r="R534" s="17" t="n">
        <v>138.04</v>
      </c>
      <c r="S534" s="18" t="n">
        <v>-0.000217</v>
      </c>
      <c r="T534" s="18" t="inlineStr">
        <is>
          <t>-</t>
        </is>
      </c>
      <c r="U534" s="18" t="n">
        <v>0.000145</v>
      </c>
      <c r="V534" s="18" t="n">
        <v>-0.000434</v>
      </c>
      <c r="W534" s="18" t="n">
        <v>-0.000145</v>
      </c>
      <c r="X534" s="18" t="n">
        <v>0.001669</v>
      </c>
      <c r="Y534" s="18" t="n">
        <v>0.003271</v>
      </c>
      <c r="Z534" s="18" t="n">
        <v>0.022064</v>
      </c>
      <c r="AA534" s="18" t="n">
        <v>0.037817</v>
      </c>
      <c r="AB534" s="18" t="n">
        <v>0.064384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178330462.59</v>
      </c>
      <c r="R535" s="17" t="n">
        <v>13263.17</v>
      </c>
      <c r="S535" s="18" t="n">
        <v>0.008834</v>
      </c>
      <c r="T535" s="18" t="inlineStr">
        <is>
          <t>-</t>
        </is>
      </c>
      <c r="U535" s="18" t="n">
        <v>-0.00028</v>
      </c>
      <c r="V535" s="18" t="n">
        <v>0.000347</v>
      </c>
      <c r="W535" s="18" t="n">
        <v>0.013668</v>
      </c>
      <c r="X535" s="18" t="n">
        <v>0.03792</v>
      </c>
      <c r="Y535" s="18" t="n">
        <v>0.074715</v>
      </c>
      <c r="Z535" s="18" t="n">
        <v>0.094028</v>
      </c>
      <c r="AA535" s="18" t="n">
        <v>0.156019</v>
      </c>
      <c r="AB535" s="18" t="n">
        <v>0.231448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878345030.96</v>
      </c>
      <c r="R536" s="17" t="n">
        <v>141.01</v>
      </c>
      <c r="S536" s="18" t="n">
        <v>0.007214</v>
      </c>
      <c r="T536" s="18" t="inlineStr">
        <is>
          <t>-</t>
        </is>
      </c>
      <c r="U536" s="18" t="n">
        <v>0.000355</v>
      </c>
      <c r="V536" s="18" t="n">
        <v>0.000923</v>
      </c>
      <c r="W536" s="18" t="n">
        <v>0.011488</v>
      </c>
      <c r="X536" s="18" t="n">
        <v>0.02898</v>
      </c>
      <c r="Y536" s="18" t="n">
        <v>0.064988</v>
      </c>
      <c r="Z536" s="18" t="n">
        <v>0.092525</v>
      </c>
      <c r="AA536" s="18" t="n">
        <v>0.187872</v>
      </c>
      <c r="AB536" s="18" t="n">
        <v>0.298785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371542148.53</v>
      </c>
      <c r="R537" s="17" t="n">
        <v>4674.94</v>
      </c>
      <c r="S537" s="18" t="n">
        <v>0.00648</v>
      </c>
      <c r="T537" s="18" t="inlineStr">
        <is>
          <t>-</t>
        </is>
      </c>
      <c r="U537" s="18" t="n">
        <v>0.001047</v>
      </c>
      <c r="V537" s="18" t="n">
        <v>-0.000675</v>
      </c>
      <c r="W537" s="18" t="n">
        <v>0.009287999999999999</v>
      </c>
      <c r="X537" s="18" t="n">
        <v>0.02694</v>
      </c>
      <c r="Y537" s="18" t="n">
        <v>0.064805</v>
      </c>
      <c r="Z537" s="18" t="n">
        <v>0.076614</v>
      </c>
      <c r="AA537" s="18" t="n">
        <v>0.151979</v>
      </c>
      <c r="AB537" s="18" t="n">
        <v>0.231521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1008755.57</v>
      </c>
      <c r="R538" s="17" t="n">
        <v>1008.75</v>
      </c>
      <c r="S538" s="18" t="n">
        <v>-0.002541</v>
      </c>
      <c r="T538" s="18" t="inlineStr">
        <is>
          <t>-</t>
        </is>
      </c>
      <c r="U538" s="18" t="n">
        <v>0.000426</v>
      </c>
      <c r="V538" s="18" t="n">
        <v>-0.002965</v>
      </c>
      <c r="W538" s="18" t="n">
        <v>0.000139</v>
      </c>
      <c r="X538" s="18" t="n">
        <v>0.005813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934177359.6900001</v>
      </c>
      <c r="R539" s="17" t="n">
        <v>191.731</v>
      </c>
      <c r="S539" s="18" t="n">
        <v>0.001646</v>
      </c>
      <c r="T539" s="18" t="inlineStr">
        <is>
          <t>-</t>
        </is>
      </c>
      <c r="U539" s="18" t="n">
        <v>0.000496</v>
      </c>
      <c r="V539" s="18" t="n">
        <v>0.000992</v>
      </c>
      <c r="W539" s="18" t="n">
        <v>0.003596</v>
      </c>
      <c r="X539" s="18" t="n">
        <v>0.008018000000000001</v>
      </c>
      <c r="Y539" s="18" t="n">
        <v>0.015906</v>
      </c>
      <c r="Z539" s="18" t="n">
        <v>0.044309</v>
      </c>
      <c r="AA539" s="18" t="n">
        <v>0.070047</v>
      </c>
      <c r="AB539" s="18" t="n">
        <v>0.127564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1378272.96</v>
      </c>
      <c r="R540" s="17" t="n">
        <v>137.82</v>
      </c>
      <c r="S540" s="18" t="n">
        <v>-0.001449</v>
      </c>
      <c r="T540" s="18" t="inlineStr">
        <is>
          <t>-</t>
        </is>
      </c>
      <c r="U540" s="18" t="n">
        <v>0.000653</v>
      </c>
      <c r="V540" s="18" t="n">
        <v>-0.001666</v>
      </c>
      <c r="W540" s="18" t="n">
        <v>0.000871</v>
      </c>
      <c r="X540" s="18" t="n">
        <v>0.004299</v>
      </c>
      <c r="Y540" s="18" t="n">
        <v>0.007309</v>
      </c>
      <c r="Z540" s="18" t="n">
        <v>0.043301</v>
      </c>
      <c r="AA540" s="18" t="n">
        <v>0.073448</v>
      </c>
      <c r="AB540" s="18" t="n">
        <v>0.113877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42928181.34</v>
      </c>
      <c r="R541" s="17" t="n">
        <v>553.98</v>
      </c>
      <c r="S541" s="18" t="n">
        <v>0.045423</v>
      </c>
      <c r="T541" s="18" t="inlineStr">
        <is>
          <t>-</t>
        </is>
      </c>
      <c r="U541" s="18" t="n">
        <v>0.004424</v>
      </c>
      <c r="V541" s="18" t="n">
        <v>0.01178</v>
      </c>
      <c r="W541" s="18" t="n">
        <v>0.04849</v>
      </c>
      <c r="X541" s="18" t="n">
        <v>0.087621</v>
      </c>
      <c r="Y541" s="18" t="n">
        <v>0.228283</v>
      </c>
      <c r="Z541" s="18" t="n">
        <v>0.229318</v>
      </c>
      <c r="AA541" s="18" t="n">
        <v>0.405006</v>
      </c>
      <c r="AB541" s="18" t="n">
        <v>0.294527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104952875.29</v>
      </c>
      <c r="R542" s="17" t="n">
        <v>1261.14</v>
      </c>
      <c r="S542" s="18" t="n">
        <v>0.035589</v>
      </c>
      <c r="T542" s="18" t="inlineStr">
        <is>
          <t>-</t>
        </is>
      </c>
      <c r="U542" s="18" t="n">
        <v>0.001939</v>
      </c>
      <c r="V542" s="18" t="n">
        <v>0.010003</v>
      </c>
      <c r="W542" s="18" t="n">
        <v>0.038462</v>
      </c>
      <c r="X542" s="18" t="n">
        <v>0.08423600000000001</v>
      </c>
      <c r="Y542" s="18" t="n">
        <v>0.158593</v>
      </c>
      <c r="Z542" s="18" t="n">
        <v>0.201933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2026-08-06T21:57:32Z</dcterms:modified>
  <cp:lastModifiedBy>Soufiane Yakoubi</cp:lastModifiedBy>
</cp:coreProperties>
</file>