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5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13-05-2022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18973370.52</v>
      </c>
      <c r="R3" s="17" t="n">
        <v>291.13</v>
      </c>
      <c r="S3" s="18" t="n">
        <v>-0.055876</v>
      </c>
      <c r="T3" s="18" t="inlineStr">
        <is>
          <t>-</t>
        </is>
      </c>
      <c r="U3" s="18" t="n">
        <v>-0.028725</v>
      </c>
      <c r="V3" s="18" t="n">
        <v>-0.023152</v>
      </c>
      <c r="W3" s="18" t="n">
        <v>-0.092318</v>
      </c>
      <c r="X3" s="18" t="n">
        <v>-0.053297</v>
      </c>
      <c r="Y3" s="18" t="n">
        <v>0.049193</v>
      </c>
      <c r="Z3" s="18" t="n">
        <v>0.356301</v>
      </c>
      <c r="AA3" s="18" t="n">
        <v>0.158911</v>
      </c>
      <c r="AB3" s="18" t="n">
        <v>0.158173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235730448.54</v>
      </c>
      <c r="R4" s="17" t="n">
        <v>251.84</v>
      </c>
      <c r="S4" s="18" t="n">
        <v>-0.006548</v>
      </c>
      <c r="T4" s="18" t="inlineStr">
        <is>
          <t>-</t>
        </is>
      </c>
      <c r="U4" s="18" t="n">
        <v>7.9e-05</v>
      </c>
      <c r="V4" s="18" t="n">
        <v>-0.002851</v>
      </c>
      <c r="W4" s="18" t="n">
        <v>-0.003364</v>
      </c>
      <c r="X4" s="18" t="n">
        <v>-0.001902</v>
      </c>
      <c r="Y4" s="18" t="n">
        <v>0.004748</v>
      </c>
      <c r="Z4" s="18" t="n">
        <v>0.050428</v>
      </c>
      <c r="AA4" s="18" t="n">
        <v>0.082112</v>
      </c>
      <c r="AB4" s="18" t="n">
        <v>0.150269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423905385.01</v>
      </c>
      <c r="R5" s="17" t="n">
        <v>114507.13</v>
      </c>
      <c r="S5" s="18" t="n">
        <v>0.002621</v>
      </c>
      <c r="T5" s="18" t="inlineStr">
        <is>
          <t>-</t>
        </is>
      </c>
      <c r="U5" s="18" t="n">
        <v>0.000179</v>
      </c>
      <c r="V5" s="18" t="n">
        <v>0.00056</v>
      </c>
      <c r="W5" s="18" t="n">
        <v>0.001786</v>
      </c>
      <c r="X5" s="18" t="n">
        <v>0.003488</v>
      </c>
      <c r="Y5" s="18" t="n">
        <v>0.00693</v>
      </c>
      <c r="Z5" s="18" t="n">
        <v>0.016167</v>
      </c>
      <c r="AA5" s="18" t="n">
        <v>0.031871</v>
      </c>
      <c r="AB5" s="18" t="n">
        <v>0.06427099999999999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103174466.36</v>
      </c>
      <c r="R6" s="17" t="n">
        <v>3528.53</v>
      </c>
      <c r="S6" s="18" t="n">
        <v>-0.014837</v>
      </c>
      <c r="T6" s="18" t="inlineStr">
        <is>
          <t>-</t>
        </is>
      </c>
      <c r="U6" s="18" t="n">
        <v>-0.001935</v>
      </c>
      <c r="V6" s="18" t="n">
        <v>0.000479</v>
      </c>
      <c r="W6" s="18" t="n">
        <v>-0.027332</v>
      </c>
      <c r="X6" s="18" t="n">
        <v>-0.006585</v>
      </c>
      <c r="Y6" s="18" t="n">
        <v>0.029569</v>
      </c>
      <c r="Z6" s="18" t="n">
        <v>0.160395</v>
      </c>
      <c r="AA6" s="18" t="n">
        <v>0.106719</v>
      </c>
      <c r="AB6" s="18" t="n">
        <v>0.195342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1378688231.62</v>
      </c>
      <c r="R7" s="17" t="n">
        <v>3169.37</v>
      </c>
      <c r="S7" s="18" t="n">
        <v>-0.001852</v>
      </c>
      <c r="T7" s="18" t="inlineStr">
        <is>
          <t>-</t>
        </is>
      </c>
      <c r="U7" s="18" t="n">
        <v>0.000107</v>
      </c>
      <c r="V7" s="18" t="n">
        <v>-0.001795</v>
      </c>
      <c r="W7" s="18" t="n">
        <v>-0.001109</v>
      </c>
      <c r="X7" s="18" t="n">
        <v>0.001859</v>
      </c>
      <c r="Y7" s="18" t="n">
        <v>0.010867</v>
      </c>
      <c r="Z7" s="18" t="n">
        <v>0.06311899999999999</v>
      </c>
      <c r="AA7" s="18" t="n">
        <v>0.104095</v>
      </c>
      <c r="AB7" s="18" t="n">
        <v>0.200778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17545329993.87</v>
      </c>
      <c r="R8" s="17" t="n">
        <v>2977.42</v>
      </c>
      <c r="S8" s="18" t="n">
        <v>0.003127</v>
      </c>
      <c r="T8" s="18" t="inlineStr">
        <is>
          <t>-</t>
        </is>
      </c>
      <c r="U8" s="18" t="n">
        <v>-0.000406</v>
      </c>
      <c r="V8" s="18" t="n">
        <v>-0.000165</v>
      </c>
      <c r="W8" s="18" t="n">
        <v>0.00236</v>
      </c>
      <c r="X8" s="18" t="n">
        <v>0.004779</v>
      </c>
      <c r="Y8" s="18" t="n">
        <v>0.013466</v>
      </c>
      <c r="Z8" s="18" t="n">
        <v>0.052836</v>
      </c>
      <c r="AA8" s="18" t="n">
        <v>0.084824</v>
      </c>
      <c r="AB8" s="18" t="n">
        <v>0.15048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1843007955.5</v>
      </c>
      <c r="R9" s="17" t="n">
        <v>2021.51</v>
      </c>
      <c r="S9" s="18" t="n">
        <v>0.005241</v>
      </c>
      <c r="T9" s="18" t="inlineStr">
        <is>
          <t>-</t>
        </is>
      </c>
      <c r="U9" s="18" t="n">
        <v>0.000292</v>
      </c>
      <c r="V9" s="18" t="n">
        <v>0.001045</v>
      </c>
      <c r="W9" s="18" t="n">
        <v>0.003584</v>
      </c>
      <c r="X9" s="18" t="n">
        <v>0.006798</v>
      </c>
      <c r="Y9" s="18" t="n">
        <v>0.012994</v>
      </c>
      <c r="Z9" s="18" t="n">
        <v>0.031541</v>
      </c>
      <c r="AA9" s="18" t="n">
        <v>0.053583</v>
      </c>
      <c r="AB9" s="18" t="n">
        <v>0.104294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106509476.9</v>
      </c>
      <c r="R10" s="17" t="n">
        <v>130.18</v>
      </c>
      <c r="S10" s="18" t="n">
        <v>-0.011766</v>
      </c>
      <c r="T10" s="18" t="inlineStr">
        <is>
          <t>-</t>
        </is>
      </c>
      <c r="U10" s="18" t="n">
        <v>-0.007849999999999999</v>
      </c>
      <c r="V10" s="18" t="n">
        <v>-0.00679</v>
      </c>
      <c r="W10" s="18" t="n">
        <v>-0.01862</v>
      </c>
      <c r="X10" s="18" t="n">
        <v>-0.010189</v>
      </c>
      <c r="Y10" s="18" t="n">
        <v>0.023428</v>
      </c>
      <c r="Z10" s="18" t="n">
        <v>0.176928</v>
      </c>
      <c r="AA10" s="18" t="n">
        <v>0.094042</v>
      </c>
      <c r="AB10" s="18" t="n">
        <v>0.100144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782833053.04</v>
      </c>
      <c r="R11" s="17" t="n">
        <v>359757.83</v>
      </c>
      <c r="S11" s="18" t="n">
        <v>0.004806</v>
      </c>
      <c r="T11" s="18" t="inlineStr">
        <is>
          <t>-</t>
        </is>
      </c>
      <c r="U11" s="18" t="n">
        <v>-0.000267</v>
      </c>
      <c r="V11" s="18" t="n">
        <v>0.000495</v>
      </c>
      <c r="W11" s="18" t="n">
        <v>0.003268</v>
      </c>
      <c r="X11" s="18" t="n">
        <v>0.006592</v>
      </c>
      <c r="Y11" s="18" t="n">
        <v>0.014342</v>
      </c>
      <c r="Z11" s="18" t="n">
        <v>0.038086</v>
      </c>
      <c r="AA11" s="18" t="n">
        <v>0.06259000000000001</v>
      </c>
      <c r="AB11" s="18" t="n">
        <v>0.114531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3981448582.23</v>
      </c>
      <c r="R12" s="17" t="n">
        <v>3488.09</v>
      </c>
      <c r="S12" s="18" t="n">
        <v>-0.003451</v>
      </c>
      <c r="T12" s="18" t="inlineStr">
        <is>
          <t>-</t>
        </is>
      </c>
      <c r="U12" s="18" t="n">
        <v>-0.000458</v>
      </c>
      <c r="V12" s="18" t="n">
        <v>-0.001786</v>
      </c>
      <c r="W12" s="18" t="n">
        <v>-0.00287</v>
      </c>
      <c r="X12" s="18" t="n">
        <v>1.4e-05</v>
      </c>
      <c r="Y12" s="18" t="n">
        <v>0.01239</v>
      </c>
      <c r="Z12" s="18" t="n">
        <v>0.07718899999999999</v>
      </c>
      <c r="AA12" s="18" t="n">
        <v>0.123798</v>
      </c>
      <c r="AB12" s="18" t="n">
        <v>0.224106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7088878.97</v>
      </c>
      <c r="R13" s="17" t="n">
        <v>3884.32</v>
      </c>
      <c r="S13" s="18" t="n">
        <v>-0.024249</v>
      </c>
      <c r="T13" s="18" t="inlineStr">
        <is>
          <t>-</t>
        </is>
      </c>
      <c r="U13" s="18" t="n">
        <v>-0.010604</v>
      </c>
      <c r="V13" s="18" t="n">
        <v>-0.010959</v>
      </c>
      <c r="W13" s="18" t="n">
        <v>-0.033085</v>
      </c>
      <c r="X13" s="18" t="n">
        <v>-0.019346</v>
      </c>
      <c r="Y13" s="18" t="n">
        <v>0.020905</v>
      </c>
      <c r="Z13" s="18" t="n">
        <v>0.168568</v>
      </c>
      <c r="AA13" s="18" t="n">
        <v>0.07033499999999999</v>
      </c>
      <c r="AB13" s="18" t="n">
        <v>0.024246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48849888.94</v>
      </c>
      <c r="R14" s="17" t="n">
        <v>176.95</v>
      </c>
      <c r="S14" s="18" t="n">
        <v>0.001982</v>
      </c>
      <c r="T14" s="18" t="inlineStr">
        <is>
          <t>-</t>
        </is>
      </c>
      <c r="U14" s="18" t="n">
        <v>-0.000452</v>
      </c>
      <c r="V14" s="18" t="n">
        <v>-0.000113</v>
      </c>
      <c r="W14" s="18" t="n">
        <v>0.001415</v>
      </c>
      <c r="X14" s="18" t="n">
        <v>0.002777</v>
      </c>
      <c r="Y14" s="18" t="n">
        <v>0.007114</v>
      </c>
      <c r="Z14" s="18" t="n">
        <v>0.023779</v>
      </c>
      <c r="AA14" s="18" t="n">
        <v>0.041372</v>
      </c>
      <c r="AB14" s="18" t="n">
        <v>0.07843700000000001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481402112.22</v>
      </c>
      <c r="R15" s="17" t="n">
        <v>7782</v>
      </c>
      <c r="S15" s="18" t="n">
        <v>-0.020576</v>
      </c>
      <c r="T15" s="18" t="inlineStr">
        <is>
          <t>-</t>
        </is>
      </c>
      <c r="U15" s="18" t="n">
        <v>-0.01</v>
      </c>
      <c r="V15" s="18" t="n">
        <v>-0.009905000000000001</v>
      </c>
      <c r="W15" s="18" t="n">
        <v>-0.037754</v>
      </c>
      <c r="X15" s="18" t="n">
        <v>-0.0156</v>
      </c>
      <c r="Y15" s="18" t="n">
        <v>0.038321</v>
      </c>
      <c r="Z15" s="18" t="n">
        <v>0.213026</v>
      </c>
      <c r="AA15" s="18" t="n">
        <v>0.120846</v>
      </c>
      <c r="AB15" s="18" t="n">
        <v>0.134353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2641979827.34</v>
      </c>
      <c r="R16" s="17" t="n">
        <v>2474.47</v>
      </c>
      <c r="S16" s="18" t="n">
        <v>0.006385</v>
      </c>
      <c r="T16" s="18" t="inlineStr">
        <is>
          <t>-</t>
        </is>
      </c>
      <c r="U16" s="18" t="n">
        <v>0.000299</v>
      </c>
      <c r="V16" s="18" t="n">
        <v>0.001202</v>
      </c>
      <c r="W16" s="18" t="n">
        <v>0.004245</v>
      </c>
      <c r="X16" s="18" t="n">
        <v>0.008645999999999999</v>
      </c>
      <c r="Y16" s="18" t="n">
        <v>0.017455</v>
      </c>
      <c r="Z16" s="18" t="n">
        <v>0.04034</v>
      </c>
      <c r="AA16" s="18" t="n">
        <v>0.063483</v>
      </c>
      <c r="AB16" s="18" t="n">
        <v>0.108773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215108699.78</v>
      </c>
      <c r="R17" s="17" t="n">
        <v>4532.61</v>
      </c>
      <c r="S17" s="18" t="n">
        <v>-0.008303</v>
      </c>
      <c r="T17" s="18" t="inlineStr">
        <is>
          <t>-</t>
        </is>
      </c>
      <c r="U17" s="18" t="n">
        <v>-0.000196</v>
      </c>
      <c r="V17" s="18" t="n">
        <v>-0.002094</v>
      </c>
      <c r="W17" s="18" t="n">
        <v>-0.007034</v>
      </c>
      <c r="X17" s="18" t="n">
        <v>-0.003572</v>
      </c>
      <c r="Y17" s="18" t="n">
        <v>0.004677</v>
      </c>
      <c r="Z17" s="18" t="n">
        <v>0.051835</v>
      </c>
      <c r="AA17" s="18" t="n">
        <v>0.096927</v>
      </c>
      <c r="AB17" s="18" t="n">
        <v>0.132445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400512971.32</v>
      </c>
      <c r="R18" s="17" t="n">
        <v>5252.69</v>
      </c>
      <c r="S18" s="18" t="n">
        <v>-0.057908</v>
      </c>
      <c r="T18" s="18" t="inlineStr">
        <is>
          <t>-</t>
        </is>
      </c>
      <c r="U18" s="18" t="n">
        <v>-0.027332</v>
      </c>
      <c r="V18" s="18" t="n">
        <v>-0.025874</v>
      </c>
      <c r="W18" s="18" t="n">
        <v>-0.09464599999999999</v>
      </c>
      <c r="X18" s="18" t="n">
        <v>-0.050651</v>
      </c>
      <c r="Y18" s="18" t="n">
        <v>0.04201</v>
      </c>
      <c r="Z18" s="18" t="n">
        <v>0.332855</v>
      </c>
      <c r="AA18" s="18" t="n">
        <v>0.138856</v>
      </c>
      <c r="AB18" s="18" t="n">
        <v>0.104722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3631052.56</v>
      </c>
      <c r="R19" s="17" t="n">
        <v>33009.57</v>
      </c>
      <c r="S19" s="18" t="n">
        <v>-0.028611</v>
      </c>
      <c r="T19" s="18" t="inlineStr">
        <is>
          <t>-</t>
        </is>
      </c>
      <c r="U19" s="18" t="n">
        <v>-0.015547</v>
      </c>
      <c r="V19" s="18" t="n">
        <v>-0.013835</v>
      </c>
      <c r="W19" s="18" t="n">
        <v>-0.052258</v>
      </c>
      <c r="X19" s="18" t="n">
        <v>-0.024022</v>
      </c>
      <c r="Y19" s="18" t="n">
        <v>0.027587</v>
      </c>
      <c r="Z19" s="18" t="n">
        <v>0.178567</v>
      </c>
      <c r="AA19" s="18" t="n">
        <v>0.08086</v>
      </c>
      <c r="AB19" s="18" t="n">
        <v>0.098689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1488303503.39</v>
      </c>
      <c r="R20" s="17" t="n">
        <v>571.9</v>
      </c>
      <c r="S20" s="18" t="n">
        <v>-0.025541</v>
      </c>
      <c r="T20" s="18" t="inlineStr">
        <is>
          <t>-</t>
        </is>
      </c>
      <c r="U20" s="18" t="n">
        <v>-0.0104</v>
      </c>
      <c r="V20" s="18" t="n">
        <v>-0.011255</v>
      </c>
      <c r="W20" s="18" t="n">
        <v>-0.036346</v>
      </c>
      <c r="X20" s="18" t="n">
        <v>-0.026421</v>
      </c>
      <c r="Y20" s="18" t="n">
        <v>0.020375</v>
      </c>
      <c r="Z20" s="18" t="n">
        <v>0.179054</v>
      </c>
      <c r="AA20" s="18" t="n">
        <v>0.138313</v>
      </c>
      <c r="AB20" s="18" t="n">
        <v>0.211242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17688816.55</v>
      </c>
      <c r="R21" s="17" t="n">
        <v>3662.28</v>
      </c>
      <c r="S21" s="18" t="n">
        <v>-0.036432</v>
      </c>
      <c r="T21" s="18" t="inlineStr">
        <is>
          <t>-</t>
        </is>
      </c>
      <c r="U21" s="18" t="n">
        <v>-0.014027</v>
      </c>
      <c r="V21" s="18" t="n">
        <v>-0.012</v>
      </c>
      <c r="W21" s="18" t="n">
        <v>-0.052747</v>
      </c>
      <c r="X21" s="18" t="n">
        <v>-0.0356</v>
      </c>
      <c r="Y21" s="18" t="n">
        <v>0.012757</v>
      </c>
      <c r="Z21" s="18" t="n">
        <v>0.154751</v>
      </c>
      <c r="AA21" s="18" t="n">
        <v>0.106132</v>
      </c>
      <c r="AB21" s="18" t="n">
        <v>0.146132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90203519.16</v>
      </c>
      <c r="R22" s="17" t="n">
        <v>283.84</v>
      </c>
      <c r="S22" s="18" t="n">
        <v>-0.001618</v>
      </c>
      <c r="T22" s="18" t="inlineStr">
        <is>
          <t>-</t>
        </is>
      </c>
      <c r="U22" s="18" t="n">
        <v>-0.000845</v>
      </c>
      <c r="V22" s="18" t="n">
        <v>-0.001899</v>
      </c>
      <c r="W22" s="18" t="n">
        <v>-0.000599</v>
      </c>
      <c r="X22" s="18" t="n">
        <v>6.999999999999999e-05</v>
      </c>
      <c r="Y22" s="18" t="n">
        <v>0.005562</v>
      </c>
      <c r="Z22" s="18" t="n">
        <v>0.027996</v>
      </c>
      <c r="AA22" s="18" t="n">
        <v>0.036858</v>
      </c>
      <c r="AB22" s="18" t="n">
        <v>0.069843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8950716498.52</v>
      </c>
      <c r="R23" s="17" t="n">
        <v>5179.85</v>
      </c>
      <c r="S23" s="18" t="n">
        <v>0.004244</v>
      </c>
      <c r="T23" s="18" t="inlineStr">
        <is>
          <t>-</t>
        </is>
      </c>
      <c r="U23" s="18" t="n">
        <v>0.000139</v>
      </c>
      <c r="V23" s="18" t="n">
        <v>0.000759</v>
      </c>
      <c r="W23" s="18" t="n">
        <v>0.002988</v>
      </c>
      <c r="X23" s="18" t="n">
        <v>0.005648</v>
      </c>
      <c r="Y23" s="18" t="n">
        <v>0.011338</v>
      </c>
      <c r="Z23" s="18" t="n">
        <v>0.027267</v>
      </c>
      <c r="AA23" s="18" t="n">
        <v>0.046561</v>
      </c>
      <c r="AB23" s="18" t="n">
        <v>0.086533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5473777369.58</v>
      </c>
      <c r="R24" s="17" t="n">
        <v>841601.6899999999</v>
      </c>
      <c r="S24" s="18" t="n">
        <v>-0.001746</v>
      </c>
      <c r="T24" s="18" t="inlineStr">
        <is>
          <t>-</t>
        </is>
      </c>
      <c r="U24" s="18" t="n">
        <v>0.000264</v>
      </c>
      <c r="V24" s="18" t="n">
        <v>-0.000703</v>
      </c>
      <c r="W24" s="18" t="n">
        <v>0.000348</v>
      </c>
      <c r="X24" s="18" t="n">
        <v>0.00221</v>
      </c>
      <c r="Y24" s="18" t="n">
        <v>0.012981</v>
      </c>
      <c r="Z24" s="18" t="n">
        <v>0.069906</v>
      </c>
      <c r="AA24" s="18" t="n">
        <v>0.12191</v>
      </c>
      <c r="AB24" s="18" t="n">
        <v>0.219988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87081560.28</v>
      </c>
      <c r="R25" s="17" t="n">
        <v>5318.61</v>
      </c>
      <c r="S25" s="18" t="n">
        <v>-0.03957</v>
      </c>
      <c r="T25" s="18" t="inlineStr">
        <is>
          <t>-</t>
        </is>
      </c>
      <c r="U25" s="18" t="n">
        <v>-0.012965</v>
      </c>
      <c r="V25" s="18" t="n">
        <v>-0.014114</v>
      </c>
      <c r="W25" s="18" t="n">
        <v>-0.055539</v>
      </c>
      <c r="X25" s="18" t="n">
        <v>-0.038351</v>
      </c>
      <c r="Y25" s="18" t="n">
        <v>0.01908</v>
      </c>
      <c r="Z25" s="18" t="n">
        <v>0.187598</v>
      </c>
      <c r="AA25" s="18" t="n">
        <v>0.116211</v>
      </c>
      <c r="AB25" s="18" t="n">
        <v>0.141997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379998257.7</v>
      </c>
      <c r="R26" s="17" t="n">
        <v>3257.96</v>
      </c>
      <c r="S26" s="18" t="n">
        <v>-0.003508</v>
      </c>
      <c r="T26" s="18" t="inlineStr">
        <is>
          <t>-</t>
        </is>
      </c>
      <c r="U26" s="18" t="n">
        <v>0.000793</v>
      </c>
      <c r="V26" s="18" t="n">
        <v>-0.001814</v>
      </c>
      <c r="W26" s="18" t="n">
        <v>-0.002226</v>
      </c>
      <c r="X26" s="18" t="n">
        <v>-0.000442</v>
      </c>
      <c r="Y26" s="18" t="n">
        <v>0.007833</v>
      </c>
      <c r="Z26" s="18" t="n">
        <v>0.056267</v>
      </c>
      <c r="AA26" s="18" t="n">
        <v>0.08699</v>
      </c>
      <c r="AB26" s="18" t="n">
        <v>0.160862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97425014.81</v>
      </c>
      <c r="R27" s="17" t="n">
        <v>1546.13</v>
      </c>
      <c r="S27" s="18" t="n">
        <v>0.004848</v>
      </c>
      <c r="T27" s="18" t="inlineStr">
        <is>
          <t>-</t>
        </is>
      </c>
      <c r="U27" s="18" t="n">
        <v>-0.000188</v>
      </c>
      <c r="V27" s="18" t="n">
        <v>0.000569</v>
      </c>
      <c r="W27" s="18" t="n">
        <v>0.003401</v>
      </c>
      <c r="X27" s="18" t="n">
        <v>0.006641</v>
      </c>
      <c r="Y27" s="18" t="n">
        <v>0.01363</v>
      </c>
      <c r="Z27" s="18" t="n">
        <v>0.037476</v>
      </c>
      <c r="AA27" s="18" t="n">
        <v>0.060344</v>
      </c>
      <c r="AB27" s="18" t="n">
        <v>0.113229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2178997038.06</v>
      </c>
      <c r="R28" s="17" t="n">
        <v>5415.93</v>
      </c>
      <c r="S28" s="18" t="n">
        <v>0.004194</v>
      </c>
      <c r="T28" s="18" t="inlineStr">
        <is>
          <t>-</t>
        </is>
      </c>
      <c r="U28" s="18" t="n">
        <v>0.00012</v>
      </c>
      <c r="V28" s="18" t="n">
        <v>0.000752</v>
      </c>
      <c r="W28" s="18" t="n">
        <v>0.002852</v>
      </c>
      <c r="X28" s="18" t="n">
        <v>0.005667</v>
      </c>
      <c r="Y28" s="18" t="n">
        <v>0.011843</v>
      </c>
      <c r="Z28" s="18" t="n">
        <v>0.028616</v>
      </c>
      <c r="AA28" s="18" t="n">
        <v>0.048932</v>
      </c>
      <c r="AB28" s="18" t="n">
        <v>0.090415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90509826.03</v>
      </c>
      <c r="R29" s="17" t="n">
        <v>5339.5</v>
      </c>
      <c r="S29" s="18" t="n">
        <v>-0.062066</v>
      </c>
      <c r="T29" s="18" t="inlineStr">
        <is>
          <t>-</t>
        </is>
      </c>
      <c r="U29" s="18" t="n">
        <v>-0.026632</v>
      </c>
      <c r="V29" s="18" t="n">
        <v>-0.02443</v>
      </c>
      <c r="W29" s="18" t="n">
        <v>-0.091044</v>
      </c>
      <c r="X29" s="18" t="n">
        <v>-0.06001</v>
      </c>
      <c r="Y29" s="18" t="n">
        <v>0.039663</v>
      </c>
      <c r="Z29" s="18" t="n">
        <v>0.363592</v>
      </c>
      <c r="AA29" s="18" t="n">
        <v>0.173501</v>
      </c>
      <c r="AB29" s="18" t="n">
        <v>0.215628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3928092089.95</v>
      </c>
      <c r="R30" s="17" t="n">
        <v>864647.16</v>
      </c>
      <c r="S30" s="18" t="n">
        <v>-0.001691</v>
      </c>
      <c r="T30" s="18" t="inlineStr">
        <is>
          <t>-</t>
        </is>
      </c>
      <c r="U30" s="18" t="n">
        <v>0.000194</v>
      </c>
      <c r="V30" s="18" t="n">
        <v>-0.001425</v>
      </c>
      <c r="W30" s="18" t="n">
        <v>6e-06</v>
      </c>
      <c r="X30" s="18" t="n">
        <v>0.00305</v>
      </c>
      <c r="Y30" s="18" t="n">
        <v>0.013934</v>
      </c>
      <c r="Z30" s="18" t="n">
        <v>0.071649</v>
      </c>
      <c r="AA30" s="18" t="n">
        <v>0.117653</v>
      </c>
      <c r="AB30" s="18" t="n">
        <v>0.215371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3359932845.59</v>
      </c>
      <c r="R31" s="17" t="n">
        <v>875894.9</v>
      </c>
      <c r="S31" s="18" t="n">
        <v>-0.007138</v>
      </c>
      <c r="T31" s="18" t="inlineStr">
        <is>
          <t>-</t>
        </is>
      </c>
      <c r="U31" s="18" t="n">
        <v>9.6e-05</v>
      </c>
      <c r="V31" s="18" t="n">
        <v>-0.003532</v>
      </c>
      <c r="W31" s="18" t="n">
        <v>-0.005887</v>
      </c>
      <c r="X31" s="18" t="n">
        <v>-0.000163</v>
      </c>
      <c r="Y31" s="18" t="n">
        <v>0.018064</v>
      </c>
      <c r="Z31" s="18" t="n">
        <v>0.086918</v>
      </c>
      <c r="AA31" s="18" t="n">
        <v>0.128544</v>
      </c>
      <c r="AB31" s="18" t="n">
        <v>0.227379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1017467592.37</v>
      </c>
      <c r="R32" s="17" t="n">
        <v>87.93000000000001</v>
      </c>
      <c r="S32" s="18" t="n">
        <v>-0.075977</v>
      </c>
      <c r="T32" s="18" t="inlineStr">
        <is>
          <t>-</t>
        </is>
      </c>
      <c r="U32" s="18" t="n">
        <v>-0.030433</v>
      </c>
      <c r="V32" s="18" t="n">
        <v>-0.028934</v>
      </c>
      <c r="W32" s="18" t="n">
        <v>-0.10193</v>
      </c>
      <c r="X32" s="18" t="n">
        <v>-0.072273</v>
      </c>
      <c r="Y32" s="18" t="n">
        <v>0.034106</v>
      </c>
      <c r="Z32" s="18" t="n">
        <v>0.382113</v>
      </c>
      <c r="AA32" s="18" t="n">
        <v>0.145071</v>
      </c>
      <c r="AB32" s="18" t="n">
        <v>0.164327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622989283.23</v>
      </c>
      <c r="R33" s="17" t="n">
        <v>36778.4</v>
      </c>
      <c r="S33" s="18" t="n">
        <v>-0.017413</v>
      </c>
      <c r="T33" s="18" t="inlineStr">
        <is>
          <t>-</t>
        </is>
      </c>
      <c r="U33" s="18" t="n">
        <v>-0.008089000000000001</v>
      </c>
      <c r="V33" s="18" t="n">
        <v>-0.005502</v>
      </c>
      <c r="W33" s="18" t="n">
        <v>-0.026532</v>
      </c>
      <c r="X33" s="18" t="n">
        <v>-0.01117</v>
      </c>
      <c r="Y33" s="18" t="n">
        <v>0.028334</v>
      </c>
      <c r="Z33" s="18" t="n">
        <v>0.152061</v>
      </c>
      <c r="AA33" s="18" t="n">
        <v>0.149086</v>
      </c>
      <c r="AB33" s="18" t="n">
        <v>0.230653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16490870.12</v>
      </c>
      <c r="R34" s="17" t="n">
        <v>419.67</v>
      </c>
      <c r="S34" s="18" t="n">
        <v>-0.031546</v>
      </c>
      <c r="T34" s="18" t="inlineStr">
        <is>
          <t>-</t>
        </is>
      </c>
      <c r="U34" s="18" t="n">
        <v>-0.014072</v>
      </c>
      <c r="V34" s="18" t="n">
        <v>-0.011541</v>
      </c>
      <c r="W34" s="18" t="n">
        <v>-0.047287</v>
      </c>
      <c r="X34" s="18" t="n">
        <v>-0.027912</v>
      </c>
      <c r="Y34" s="18" t="n">
        <v>0.010401</v>
      </c>
      <c r="Z34" s="18" t="n">
        <v>0.153891</v>
      </c>
      <c r="AA34" s="18" t="n">
        <v>0.08853</v>
      </c>
      <c r="AB34" s="18" t="n">
        <v>0.115692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18593582.88</v>
      </c>
      <c r="R35" s="17" t="n">
        <v>4291.16</v>
      </c>
      <c r="S35" s="18" t="n">
        <v>-0.040651</v>
      </c>
      <c r="T35" s="18" t="inlineStr">
        <is>
          <t>-</t>
        </is>
      </c>
      <c r="U35" s="18" t="n">
        <v>-0.015584</v>
      </c>
      <c r="V35" s="18" t="n">
        <v>-0.015385</v>
      </c>
      <c r="W35" s="18" t="n">
        <v>-0.05232</v>
      </c>
      <c r="X35" s="18" t="n">
        <v>-0.040897</v>
      </c>
      <c r="Y35" s="18" t="n">
        <v>0.015726</v>
      </c>
      <c r="Z35" s="18" t="n">
        <v>0.192864</v>
      </c>
      <c r="AA35" s="18" t="n">
        <v>0.088798</v>
      </c>
      <c r="AB35" s="18" t="n">
        <v>0.096592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200783105.39</v>
      </c>
      <c r="R36" s="17" t="n">
        <v>3656.72</v>
      </c>
      <c r="S36" s="18" t="n">
        <v>-0.003657</v>
      </c>
      <c r="T36" s="18" t="inlineStr">
        <is>
          <t>-</t>
        </is>
      </c>
      <c r="U36" s="18" t="n">
        <v>-0.000418</v>
      </c>
      <c r="V36" s="18" t="n">
        <v>-0.002158</v>
      </c>
      <c r="W36" s="18" t="n">
        <v>-0.002022</v>
      </c>
      <c r="X36" s="18" t="n">
        <v>-0.002001</v>
      </c>
      <c r="Y36" s="18" t="n">
        <v>0.002006</v>
      </c>
      <c r="Z36" s="18" t="n">
        <v>0.035004</v>
      </c>
      <c r="AA36" s="18" t="n">
        <v>0.055937</v>
      </c>
      <c r="AB36" s="18" t="n">
        <v>0.11055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41265389.31</v>
      </c>
      <c r="R37" s="17" t="n">
        <v>481.29</v>
      </c>
      <c r="S37" s="18" t="n">
        <v>-0.031376</v>
      </c>
      <c r="T37" s="18" t="inlineStr">
        <is>
          <t>-</t>
        </is>
      </c>
      <c r="U37" s="18" t="n">
        <v>-0.012576</v>
      </c>
      <c r="V37" s="18" t="n">
        <v>-0.010709</v>
      </c>
      <c r="W37" s="18" t="n">
        <v>-0.047384</v>
      </c>
      <c r="X37" s="18" t="n">
        <v>-0.030244</v>
      </c>
      <c r="Y37" s="18" t="n">
        <v>0.015658</v>
      </c>
      <c r="Z37" s="18" t="n">
        <v>0.155558</v>
      </c>
      <c r="AA37" s="18" t="n">
        <v>0.113092</v>
      </c>
      <c r="AB37" s="18" t="n">
        <v>0.158562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7565117310.97</v>
      </c>
      <c r="R38" s="17" t="n">
        <v>1133860.51</v>
      </c>
      <c r="S38" s="18" t="n">
        <v>-0.00459</v>
      </c>
      <c r="T38" s="18" t="inlineStr">
        <is>
          <t>-</t>
        </is>
      </c>
      <c r="U38" s="18" t="n">
        <v>0.000115</v>
      </c>
      <c r="V38" s="18" t="n">
        <v>-0.002243</v>
      </c>
      <c r="W38" s="18" t="n">
        <v>-0.002484</v>
      </c>
      <c r="X38" s="18" t="n">
        <v>0.000291</v>
      </c>
      <c r="Y38" s="18" t="n">
        <v>0.01134</v>
      </c>
      <c r="Z38" s="18" t="n">
        <v>0.071948</v>
      </c>
      <c r="AA38" s="18" t="n">
        <v>0.123232</v>
      </c>
      <c r="AB38" s="18" t="n">
        <v>0.232467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752147078.1799999</v>
      </c>
      <c r="R39" s="17" t="n">
        <v>152.78</v>
      </c>
      <c r="S39" s="18" t="n">
        <v>0.004405</v>
      </c>
      <c r="T39" s="18" t="inlineStr">
        <is>
          <t>-</t>
        </is>
      </c>
      <c r="U39" s="18" t="n">
        <v>0.000262</v>
      </c>
      <c r="V39" s="18" t="n">
        <v>0.000917</v>
      </c>
      <c r="W39" s="18" t="n">
        <v>0.00302</v>
      </c>
      <c r="X39" s="18" t="n">
        <v>0.005793</v>
      </c>
      <c r="Y39" s="18" t="n">
        <v>0.011788</v>
      </c>
      <c r="Z39" s="18" t="n">
        <v>0.027714</v>
      </c>
      <c r="AA39" s="18" t="n">
        <v>0.047371</v>
      </c>
      <c r="AB39" s="18" t="n">
        <v>0.086242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3583566.26</v>
      </c>
      <c r="R40" s="17" t="n">
        <v>7560.26</v>
      </c>
      <c r="S40" s="18" t="n">
        <v>-0.052688</v>
      </c>
      <c r="T40" s="18" t="inlineStr">
        <is>
          <t>-</t>
        </is>
      </c>
      <c r="U40" s="18" t="n">
        <v>-0.024515</v>
      </c>
      <c r="V40" s="18" t="n">
        <v>-0.023251</v>
      </c>
      <c r="W40" s="18" t="n">
        <v>-0.08542</v>
      </c>
      <c r="X40" s="18" t="n">
        <v>-0.046686</v>
      </c>
      <c r="Y40" s="18" t="n">
        <v>0.041066</v>
      </c>
      <c r="Z40" s="18" t="n">
        <v>0.307282</v>
      </c>
      <c r="AA40" s="18" t="n">
        <v>0.142819</v>
      </c>
      <c r="AB40" s="18" t="n">
        <v>0.186612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2637261.35</v>
      </c>
      <c r="R41" s="17" t="n">
        <v>4380.83</v>
      </c>
      <c r="S41" s="18" t="n">
        <v>-0.031775</v>
      </c>
      <c r="T41" s="18" t="inlineStr">
        <is>
          <t>-</t>
        </is>
      </c>
      <c r="U41" s="18" t="n">
        <v>-0.011441</v>
      </c>
      <c r="V41" s="18" t="n">
        <v>-0.012279</v>
      </c>
      <c r="W41" s="18" t="n">
        <v>-0.045396</v>
      </c>
      <c r="X41" s="18" t="n">
        <v>-0.027966</v>
      </c>
      <c r="Y41" s="18" t="n">
        <v>0.013724</v>
      </c>
      <c r="Z41" s="18" t="n">
        <v>0.13054</v>
      </c>
      <c r="AA41" s="18" t="n">
        <v>0.077528</v>
      </c>
      <c r="AB41" s="18" t="n">
        <v>0.122674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35931493.4</v>
      </c>
      <c r="R42" s="17" t="n">
        <v>1182.77</v>
      </c>
      <c r="S42" s="18" t="n">
        <v>-0.013824</v>
      </c>
      <c r="T42" s="18" t="inlineStr">
        <is>
          <t>-</t>
        </is>
      </c>
      <c r="U42" s="18" t="n">
        <v>-0.006969</v>
      </c>
      <c r="V42" s="18" t="n">
        <v>-0.005231</v>
      </c>
      <c r="W42" s="18" t="n">
        <v>-0.026695</v>
      </c>
      <c r="X42" s="18" t="n">
        <v>-0.011384</v>
      </c>
      <c r="Y42" s="18" t="n">
        <v>0.019251</v>
      </c>
      <c r="Z42" s="18" t="n">
        <v>0.103001</v>
      </c>
      <c r="AA42" s="18" t="n">
        <v>0.086316</v>
      </c>
      <c r="AB42" s="18" t="n">
        <v>0.103948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819196223.0700001</v>
      </c>
      <c r="R43" s="17" t="n">
        <v>194.8148</v>
      </c>
      <c r="S43" s="18" t="n">
        <v>0.004148</v>
      </c>
      <c r="T43" s="18" t="inlineStr">
        <is>
          <t>-</t>
        </is>
      </c>
      <c r="U43" s="18" t="n">
        <v>0.000225</v>
      </c>
      <c r="V43" s="18" t="n">
        <v>0.000807</v>
      </c>
      <c r="W43" s="18" t="n">
        <v>0.002876</v>
      </c>
      <c r="X43" s="18" t="n">
        <v>0.005481</v>
      </c>
      <c r="Y43" s="18" t="n">
        <v>0.011054</v>
      </c>
      <c r="Z43" s="18" t="n">
        <v>0.027401</v>
      </c>
      <c r="AA43" s="18" t="n">
        <v>0.048308</v>
      </c>
      <c r="AB43" s="18" t="n">
        <v>0.09268700000000001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673022881.67</v>
      </c>
      <c r="R44" s="17" t="n">
        <v>221.0837</v>
      </c>
      <c r="S44" s="18" t="n">
        <v>-0.00056</v>
      </c>
      <c r="T44" s="18" t="inlineStr">
        <is>
          <t>-</t>
        </is>
      </c>
      <c r="U44" s="18" t="n">
        <v>0.000162</v>
      </c>
      <c r="V44" s="18" t="n">
        <v>-0.0009970000000000001</v>
      </c>
      <c r="W44" s="18" t="n">
        <v>9.1e-05</v>
      </c>
      <c r="X44" s="18" t="n">
        <v>0.002468</v>
      </c>
      <c r="Y44" s="18" t="n">
        <v>0.01137</v>
      </c>
      <c r="Z44" s="18" t="n">
        <v>0.056863</v>
      </c>
      <c r="AA44" s="18" t="n">
        <v>0.08912299999999999</v>
      </c>
      <c r="AB44" s="18" t="n">
        <v>0.165412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34607252.03</v>
      </c>
      <c r="R45" s="17" t="n">
        <v>232.88</v>
      </c>
      <c r="S45" s="18" t="n">
        <v>-0.062027</v>
      </c>
      <c r="T45" s="18" t="inlineStr">
        <is>
          <t>-</t>
        </is>
      </c>
      <c r="U45" s="18" t="n">
        <v>-0.030152</v>
      </c>
      <c r="V45" s="18" t="n">
        <v>-0.023891</v>
      </c>
      <c r="W45" s="18" t="n">
        <v>-0.09589300000000001</v>
      </c>
      <c r="X45" s="18" t="n">
        <v>-0.061422</v>
      </c>
      <c r="Y45" s="18" t="n">
        <v>0.043089</v>
      </c>
      <c r="Z45" s="18" t="n">
        <v>0.353796</v>
      </c>
      <c r="AA45" s="18" t="n">
        <v>0.178423</v>
      </c>
      <c r="AB45" s="18" t="n">
        <v>0.164167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233407021.25</v>
      </c>
      <c r="R46" s="17" t="n">
        <v>313.5505</v>
      </c>
      <c r="S46" s="18" t="n">
        <v>-0.022705</v>
      </c>
      <c r="T46" s="18" t="inlineStr">
        <is>
          <t>-</t>
        </is>
      </c>
      <c r="U46" s="18" t="n">
        <v>-0.009433</v>
      </c>
      <c r="V46" s="18" t="n">
        <v>-0.009795</v>
      </c>
      <c r="W46" s="18" t="n">
        <v>-0.033716</v>
      </c>
      <c r="X46" s="18" t="n">
        <v>-0.020871</v>
      </c>
      <c r="Y46" s="18" t="n">
        <v>0.018219</v>
      </c>
      <c r="Z46" s="18" t="n">
        <v>0.138827</v>
      </c>
      <c r="AA46" s="18" t="n">
        <v>0.120089</v>
      </c>
      <c r="AB46" s="18" t="n">
        <v>0.157964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229657510.71</v>
      </c>
      <c r="R47" s="17" t="n">
        <v>4934.73</v>
      </c>
      <c r="S47" s="18" t="n">
        <v>-0.018652</v>
      </c>
      <c r="T47" s="18" t="inlineStr">
        <is>
          <t>-</t>
        </is>
      </c>
      <c r="U47" s="18" t="n">
        <v>-0.007344</v>
      </c>
      <c r="V47" s="18" t="n">
        <v>-0.007977</v>
      </c>
      <c r="W47" s="18" t="n">
        <v>-0.027145</v>
      </c>
      <c r="X47" s="18" t="n">
        <v>-0.013192</v>
      </c>
      <c r="Y47" s="18" t="n">
        <v>0.024785</v>
      </c>
      <c r="Z47" s="18" t="n">
        <v>0.132468</v>
      </c>
      <c r="AA47" s="18" t="n">
        <v>0.120503</v>
      </c>
      <c r="AB47" s="18" t="n">
        <v>0.187249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1721757099.04</v>
      </c>
      <c r="R48" s="17" t="n">
        <v>3814.19</v>
      </c>
      <c r="S48" s="18" t="n">
        <v>-0.011056</v>
      </c>
      <c r="T48" s="18" t="inlineStr">
        <is>
          <t>-</t>
        </is>
      </c>
      <c r="U48" s="18" t="n">
        <v>-0.004866</v>
      </c>
      <c r="V48" s="18" t="n">
        <v>-0.006188</v>
      </c>
      <c r="W48" s="18" t="n">
        <v>-0.015258</v>
      </c>
      <c r="X48" s="18" t="n">
        <v>-0.008364</v>
      </c>
      <c r="Y48" s="18" t="n">
        <v>0.014089</v>
      </c>
      <c r="Z48" s="18" t="n">
        <v>0.106823</v>
      </c>
      <c r="AA48" s="18" t="n">
        <v>0.117698</v>
      </c>
      <c r="AB48" s="18" t="n">
        <v>0.193471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4288226305.66</v>
      </c>
      <c r="R49" s="17" t="n">
        <v>3942.04</v>
      </c>
      <c r="S49" s="18" t="n">
        <v>-0.001419</v>
      </c>
      <c r="T49" s="18" t="inlineStr">
        <is>
          <t>-</t>
        </is>
      </c>
      <c r="U49" s="18" t="n">
        <v>0.001301</v>
      </c>
      <c r="V49" s="18" t="n">
        <v>-0.001462</v>
      </c>
      <c r="W49" s="18" t="n">
        <v>-0.000581</v>
      </c>
      <c r="X49" s="18" t="n">
        <v>0.003309</v>
      </c>
      <c r="Y49" s="18" t="n">
        <v>0.015346</v>
      </c>
      <c r="Z49" s="18" t="n">
        <v>0.075893</v>
      </c>
      <c r="AA49" s="18" t="n">
        <v>0.126555</v>
      </c>
      <c r="AB49" s="18" t="n">
        <v>0.228524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7604037.45</v>
      </c>
      <c r="R50" s="17" t="n">
        <v>3244.04</v>
      </c>
      <c r="S50" s="18" t="n">
        <v>-0.066673</v>
      </c>
      <c r="T50" s="18" t="inlineStr">
        <is>
          <t>-</t>
        </is>
      </c>
      <c r="U50" s="18" t="n">
        <v>-0.028983</v>
      </c>
      <c r="V50" s="18" t="n">
        <v>-0.02705</v>
      </c>
      <c r="W50" s="18" t="n">
        <v>-0.096272</v>
      </c>
      <c r="X50" s="18" t="n">
        <v>-0.066375</v>
      </c>
      <c r="Y50" s="18" t="n">
        <v>0.035138</v>
      </c>
      <c r="Z50" s="18" t="n">
        <v>0.349945</v>
      </c>
      <c r="AA50" s="18" t="n">
        <v>0.169694</v>
      </c>
      <c r="AB50" s="18" t="n">
        <v>0.175777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777836090.71</v>
      </c>
      <c r="R51" s="17" t="n">
        <v>3250.17</v>
      </c>
      <c r="S51" s="18" t="n">
        <v>-0.002471</v>
      </c>
      <c r="T51" s="18" t="inlineStr">
        <is>
          <t>-</t>
        </is>
      </c>
      <c r="U51" s="18" t="n">
        <v>-0.000123</v>
      </c>
      <c r="V51" s="18" t="n">
        <v>-0.002924</v>
      </c>
      <c r="W51" s="18" t="n">
        <v>-0.002807</v>
      </c>
      <c r="X51" s="18" t="n">
        <v>0.000613</v>
      </c>
      <c r="Y51" s="18" t="n">
        <v>0.010414</v>
      </c>
      <c r="Z51" s="18" t="n">
        <v>0.061207</v>
      </c>
      <c r="AA51" s="18" t="n">
        <v>0.09339500000000001</v>
      </c>
      <c r="AB51" s="18" t="n">
        <v>0.168004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4847035.35</v>
      </c>
      <c r="R52" s="17" t="n">
        <v>2559.15</v>
      </c>
      <c r="S52" s="18" t="n">
        <v>-0.06356299999999999</v>
      </c>
      <c r="T52" s="18" t="inlineStr">
        <is>
          <t>-</t>
        </is>
      </c>
      <c r="U52" s="18" t="n">
        <v>-0.026499</v>
      </c>
      <c r="V52" s="18" t="n">
        <v>-0.027808</v>
      </c>
      <c r="W52" s="18" t="n">
        <v>-0.09163399999999999</v>
      </c>
      <c r="X52" s="18" t="n">
        <v>-0.065028</v>
      </c>
      <c r="Y52" s="18" t="n">
        <v>0.023558</v>
      </c>
      <c r="Z52" s="18" t="n">
        <v>0.332544</v>
      </c>
      <c r="AA52" s="18" t="n">
        <v>0.076666</v>
      </c>
      <c r="AB52" s="18" t="n">
        <v>0.043989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330122979.4</v>
      </c>
      <c r="R53" s="17" t="n">
        <v>126629.45</v>
      </c>
      <c r="S53" s="18" t="n">
        <v>0.003054</v>
      </c>
      <c r="T53" s="18" t="inlineStr">
        <is>
          <t>-</t>
        </is>
      </c>
      <c r="U53" s="18" t="n">
        <v>-0.006795</v>
      </c>
      <c r="V53" s="18" t="n">
        <v>-0.005812</v>
      </c>
      <c r="W53" s="18" t="n">
        <v>-0.014004</v>
      </c>
      <c r="X53" s="18" t="n">
        <v>0.005479</v>
      </c>
      <c r="Y53" s="18" t="n">
        <v>0.042523</v>
      </c>
      <c r="Z53" s="18" t="n">
        <v>0.14607</v>
      </c>
      <c r="AA53" s="18" t="n">
        <v>0.123941</v>
      </c>
      <c r="AB53" s="18" t="n">
        <v>0.225924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345476214.46</v>
      </c>
      <c r="R54" s="17" t="n">
        <v>1470111.55</v>
      </c>
      <c r="S54" s="18" t="n">
        <v>-0.004429</v>
      </c>
      <c r="T54" s="18" t="inlineStr">
        <is>
          <t>-</t>
        </is>
      </c>
      <c r="U54" s="18" t="n">
        <v>-0.00077</v>
      </c>
      <c r="V54" s="18" t="n">
        <v>-0.003679</v>
      </c>
      <c r="W54" s="18" t="n">
        <v>-0.002625</v>
      </c>
      <c r="X54" s="18" t="n">
        <v>-0.001021</v>
      </c>
      <c r="Y54" s="18" t="n">
        <v>0.008751999999999999</v>
      </c>
      <c r="Z54" s="18" t="n">
        <v>0.059589</v>
      </c>
      <c r="AA54" s="18" t="n">
        <v>0.09818</v>
      </c>
      <c r="AB54" s="18" t="n">
        <v>0.179988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477734278.4</v>
      </c>
      <c r="R55" s="17" t="n">
        <v>2913013.89</v>
      </c>
      <c r="S55" s="18" t="n">
        <v>-0.00354</v>
      </c>
      <c r="T55" s="18" t="inlineStr">
        <is>
          <t>-</t>
        </is>
      </c>
      <c r="U55" s="18" t="n">
        <v>-0.000309</v>
      </c>
      <c r="V55" s="18" t="n">
        <v>-0.002229</v>
      </c>
      <c r="W55" s="18" t="n">
        <v>-0.001165</v>
      </c>
      <c r="X55" s="18" t="n">
        <v>0.001297</v>
      </c>
      <c r="Y55" s="18" t="n">
        <v>0.01125</v>
      </c>
      <c r="Z55" s="18" t="n">
        <v>0.061474</v>
      </c>
      <c r="AA55" s="18" t="n">
        <v>0.101361</v>
      </c>
      <c r="AB55" s="18" t="n">
        <v>0.182652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2861872.7</v>
      </c>
      <c r="R56" s="17" t="n">
        <v>238489.39</v>
      </c>
      <c r="S56" s="18" t="n">
        <v>0.003297</v>
      </c>
      <c r="T56" s="18" t="inlineStr">
        <is>
          <t>-</t>
        </is>
      </c>
      <c r="U56" s="18" t="n">
        <v>-0.000398</v>
      </c>
      <c r="V56" s="18" t="n">
        <v>-6.9e-05</v>
      </c>
      <c r="W56" s="18" t="n">
        <v>0.002447</v>
      </c>
      <c r="X56" s="18" t="n">
        <v>0.004821</v>
      </c>
      <c r="Y56" s="18" t="n">
        <v>0.012085</v>
      </c>
      <c r="Z56" s="18" t="n">
        <v>0.043773</v>
      </c>
      <c r="AA56" s="18" t="n">
        <v>0.066328</v>
      </c>
      <c r="AB56" s="18" t="n">
        <v>0.115059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173475732.65</v>
      </c>
      <c r="R57" s="17" t="n">
        <v>5038.5</v>
      </c>
      <c r="S57" s="18" t="n">
        <v>-0.064688</v>
      </c>
      <c r="T57" s="18" t="inlineStr">
        <is>
          <t>-</t>
        </is>
      </c>
      <c r="U57" s="18" t="n">
        <v>-0.032093</v>
      </c>
      <c r="V57" s="18" t="n">
        <v>-0.028569</v>
      </c>
      <c r="W57" s="18" t="n">
        <v>-0.09797699999999999</v>
      </c>
      <c r="X57" s="18" t="n">
        <v>-0.060495</v>
      </c>
      <c r="Y57" s="18" t="n">
        <v>0.047133</v>
      </c>
      <c r="Z57" s="18" t="n">
        <v>0.345638</v>
      </c>
      <c r="AA57" s="18" t="n">
        <v>0.131533</v>
      </c>
      <c r="AB57" s="18" t="n">
        <v>0.178778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2813291045.28</v>
      </c>
      <c r="R58" s="17" t="n">
        <v>2890.18</v>
      </c>
      <c r="S58" s="18" t="n">
        <v>-0.003427</v>
      </c>
      <c r="T58" s="18" t="inlineStr">
        <is>
          <t>-</t>
        </is>
      </c>
      <c r="U58" s="18" t="n">
        <v>0.00018</v>
      </c>
      <c r="V58" s="18" t="n">
        <v>-0.002079</v>
      </c>
      <c r="W58" s="18" t="n">
        <v>-0.00202</v>
      </c>
      <c r="X58" s="18" t="n">
        <v>-0.002619</v>
      </c>
      <c r="Y58" s="18" t="n">
        <v>0.010446</v>
      </c>
      <c r="Z58" s="18" t="n">
        <v>0.040914</v>
      </c>
      <c r="AA58" s="18" t="n">
        <v>0.047148</v>
      </c>
      <c r="AB58" s="18" t="n">
        <v>0.141633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1693076927.52</v>
      </c>
      <c r="R59" s="17" t="n">
        <v>6000.71</v>
      </c>
      <c r="S59" s="18" t="n">
        <v>-0.064646</v>
      </c>
      <c r="T59" s="18" t="inlineStr">
        <is>
          <t>-</t>
        </is>
      </c>
      <c r="U59" s="18" t="n">
        <v>-0.024157</v>
      </c>
      <c r="V59" s="18" t="n">
        <v>-0.023468</v>
      </c>
      <c r="W59" s="18" t="n">
        <v>-0.08912100000000001</v>
      </c>
      <c r="X59" s="18" t="n">
        <v>-0.059641</v>
      </c>
      <c r="Y59" s="18" t="n">
        <v>-0.005695</v>
      </c>
      <c r="Z59" s="18" t="n">
        <v>0.238577</v>
      </c>
      <c r="AA59" s="18" t="n">
        <v>0.090985</v>
      </c>
      <c r="AB59" s="18" t="n">
        <v>0.147118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30609747.98</v>
      </c>
      <c r="R60" s="17" t="n">
        <v>29689.38</v>
      </c>
      <c r="S60" s="18" t="n">
        <v>-0.000261</v>
      </c>
      <c r="T60" s="18" t="inlineStr">
        <is>
          <t>-</t>
        </is>
      </c>
      <c r="U60" s="18" t="n">
        <v>-0.002001</v>
      </c>
      <c r="V60" s="18" t="n">
        <v>-0.00202</v>
      </c>
      <c r="W60" s="18" t="n">
        <v>-0.004502</v>
      </c>
      <c r="X60" s="18" t="n">
        <v>0.003073</v>
      </c>
      <c r="Y60" s="18" t="n">
        <v>0.020733</v>
      </c>
      <c r="Z60" s="18" t="n">
        <v>0.058462</v>
      </c>
      <c r="AA60" s="18" t="n">
        <v>0.073489</v>
      </c>
      <c r="AB60" s="18" t="n">
        <v>0.129672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3340632.07</v>
      </c>
      <c r="R61" s="17" t="n">
        <v>238616.58</v>
      </c>
      <c r="S61" s="18" t="n">
        <v>-0.001984</v>
      </c>
      <c r="T61" s="18" t="inlineStr">
        <is>
          <t>-</t>
        </is>
      </c>
      <c r="U61" s="18" t="n">
        <v>-0.000176</v>
      </c>
      <c r="V61" s="18" t="n">
        <v>-0.000351</v>
      </c>
      <c r="W61" s="18" t="n">
        <v>-0.001229</v>
      </c>
      <c r="X61" s="18" t="n">
        <v>-0.002768</v>
      </c>
      <c r="Y61" s="18" t="n">
        <v>-0.003886</v>
      </c>
      <c r="Z61" s="18" t="n">
        <v>-0.004487</v>
      </c>
      <c r="AA61" s="18" t="n">
        <v>0.000487</v>
      </c>
      <c r="AB61" s="18" t="n">
        <v>0.03041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208706753.9</v>
      </c>
      <c r="R62" s="17" t="n">
        <v>230870.3</v>
      </c>
      <c r="S62" s="18" t="n">
        <v>0.012413</v>
      </c>
      <c r="T62" s="18" t="inlineStr">
        <is>
          <t>-</t>
        </is>
      </c>
      <c r="U62" s="18" t="n">
        <v>-0.006527</v>
      </c>
      <c r="V62" s="18" t="n">
        <v>-0.005156</v>
      </c>
      <c r="W62" s="18" t="n">
        <v>-0.00882</v>
      </c>
      <c r="X62" s="18" t="n">
        <v>0.013589</v>
      </c>
      <c r="Y62" s="18" t="n">
        <v>0.051596</v>
      </c>
      <c r="Z62" s="18" t="n">
        <v>0.148166</v>
      </c>
      <c r="AA62" s="18" t="n">
        <v>0.121571</v>
      </c>
      <c r="AB62" s="18" t="n">
        <v>0.213118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671330757.4299999</v>
      </c>
      <c r="R63" s="17" t="n">
        <v>164179.69</v>
      </c>
      <c r="S63" s="18" t="n">
        <v>-0.011479</v>
      </c>
      <c r="T63" s="18" t="inlineStr">
        <is>
          <t>-</t>
        </is>
      </c>
      <c r="U63" s="18" t="n">
        <v>-0.006752</v>
      </c>
      <c r="V63" s="18" t="n">
        <v>-0.005343</v>
      </c>
      <c r="W63" s="18" t="n">
        <v>-0.021251</v>
      </c>
      <c r="X63" s="18" t="n">
        <v>-0.007841000000000001</v>
      </c>
      <c r="Y63" s="18" t="n">
        <v>0.023088</v>
      </c>
      <c r="Z63" s="18" t="n">
        <v>0.128043</v>
      </c>
      <c r="AA63" s="18" t="n">
        <v>0.098523</v>
      </c>
      <c r="AB63" s="18" t="n">
        <v>0.168945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701639816.34</v>
      </c>
      <c r="R64" s="17" t="n">
        <v>315769.49</v>
      </c>
      <c r="S64" s="18" t="n">
        <v>-0.049742</v>
      </c>
      <c r="T64" s="18" t="inlineStr">
        <is>
          <t>-</t>
        </is>
      </c>
      <c r="U64" s="18" t="n">
        <v>-0.027969</v>
      </c>
      <c r="V64" s="18" t="n">
        <v>-0.021137</v>
      </c>
      <c r="W64" s="18" t="n">
        <v>-0.087673</v>
      </c>
      <c r="X64" s="18" t="n">
        <v>-0.044009</v>
      </c>
      <c r="Y64" s="18" t="n">
        <v>0.066689</v>
      </c>
      <c r="Z64" s="18" t="n">
        <v>0.408252</v>
      </c>
      <c r="AA64" s="18" t="n">
        <v>0.231089</v>
      </c>
      <c r="AB64" s="18" t="n">
        <v>0.281107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916840.11</v>
      </c>
      <c r="R65" s="17" t="n">
        <v>229.21</v>
      </c>
      <c r="S65" s="18" t="n">
        <v>0.009601999999999999</v>
      </c>
      <c r="T65" s="18" t="inlineStr">
        <is>
          <t>-</t>
        </is>
      </c>
      <c r="U65" s="18" t="n">
        <v>8.7e-05</v>
      </c>
      <c r="V65" s="18" t="n">
        <v>0.00359</v>
      </c>
      <c r="W65" s="18" t="n">
        <v>-0.002481</v>
      </c>
      <c r="X65" s="18" t="n">
        <v>0.007827000000000001</v>
      </c>
      <c r="Y65" s="18" t="n">
        <v>0.019572</v>
      </c>
      <c r="Z65" s="18" t="n">
        <v>0.089348</v>
      </c>
      <c r="AA65" s="18" t="n">
        <v>0.042977</v>
      </c>
      <c r="AB65" s="18" t="n">
        <v>0.068731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882065500.03</v>
      </c>
      <c r="R66" s="17" t="n">
        <v>3629.43</v>
      </c>
      <c r="S66" s="18" t="n">
        <v>-0.014553</v>
      </c>
      <c r="T66" s="18" t="inlineStr">
        <is>
          <t>-</t>
        </is>
      </c>
      <c r="U66" s="18" t="n">
        <v>-0.008062</v>
      </c>
      <c r="V66" s="18" t="n">
        <v>-0.005423</v>
      </c>
      <c r="W66" s="18" t="n">
        <v>-0.026733</v>
      </c>
      <c r="X66" s="18" t="n">
        <v>-0.008304000000000001</v>
      </c>
      <c r="Y66" s="18" t="n">
        <v>0.029579</v>
      </c>
      <c r="Z66" s="18" t="n">
        <v>0.09275700000000001</v>
      </c>
      <c r="AA66" s="18" t="n">
        <v>0.080512</v>
      </c>
      <c r="AB66" s="18" t="n">
        <v>0.046784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1077375.17</v>
      </c>
      <c r="R67" s="17" t="n">
        <v>89781.25999999999</v>
      </c>
      <c r="S67" s="18" t="n">
        <v>-0.020531</v>
      </c>
      <c r="T67" s="18" t="inlineStr">
        <is>
          <t>-</t>
        </is>
      </c>
      <c r="U67" s="18" t="n">
        <v>-0.008741000000000001</v>
      </c>
      <c r="V67" s="18" t="n">
        <v>-0.008652</v>
      </c>
      <c r="W67" s="18" t="n">
        <v>-0.032676</v>
      </c>
      <c r="X67" s="18" t="n">
        <v>0.0059</v>
      </c>
      <c r="Y67" s="18" t="n">
        <v>0.051206</v>
      </c>
      <c r="Z67" s="18" t="n">
        <v>0.151353</v>
      </c>
      <c r="AA67" s="18" t="n">
        <v>0.130137</v>
      </c>
      <c r="AB67" s="18" t="n">
        <v>0.153465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616263.4</v>
      </c>
      <c r="R68" s="17" t="n">
        <v>457.16</v>
      </c>
      <c r="S68" s="18" t="n">
        <v>-0.05297</v>
      </c>
      <c r="T68" s="18" t="inlineStr">
        <is>
          <t>-</t>
        </is>
      </c>
      <c r="U68" s="18" t="n">
        <v>-0.029467</v>
      </c>
      <c r="V68" s="18" t="n">
        <v>-0.024372</v>
      </c>
      <c r="W68" s="18" t="n">
        <v>-0.084233</v>
      </c>
      <c r="X68" s="18" t="n">
        <v>-0.048852</v>
      </c>
      <c r="Y68" s="18" t="n">
        <v>0.044388</v>
      </c>
      <c r="Z68" s="18" t="n">
        <v>0.250335</v>
      </c>
      <c r="AA68" s="18" t="n">
        <v>0.143443</v>
      </c>
      <c r="AB68" s="18" t="n">
        <v>0.136761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1254925565.66</v>
      </c>
      <c r="R69" s="17" t="n">
        <v>2014.67</v>
      </c>
      <c r="S69" s="18" t="n">
        <v>0.001451</v>
      </c>
      <c r="T69" s="18" t="inlineStr">
        <is>
          <t>-</t>
        </is>
      </c>
      <c r="U69" s="18" t="n">
        <v>-0.000511</v>
      </c>
      <c r="V69" s="18" t="n">
        <v>-0.00057</v>
      </c>
      <c r="W69" s="18" t="n">
        <v>0.000924</v>
      </c>
      <c r="X69" s="18" t="n">
        <v>0.004172</v>
      </c>
      <c r="Y69" s="18" t="n">
        <v>0.013212</v>
      </c>
      <c r="Z69" s="18" t="n">
        <v>0.044255</v>
      </c>
      <c r="AA69" s="18" t="n">
        <v>0.072072</v>
      </c>
      <c r="AB69" s="18" t="n">
        <v>0.154896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1801755636.62</v>
      </c>
      <c r="R70" s="17" t="n">
        <v>28306.35</v>
      </c>
      <c r="S70" s="18" t="n">
        <v>-0.005746</v>
      </c>
      <c r="T70" s="18" t="inlineStr">
        <is>
          <t>-</t>
        </is>
      </c>
      <c r="U70" s="18" t="n">
        <v>0.00156</v>
      </c>
      <c r="V70" s="18" t="n">
        <v>-0.001525</v>
      </c>
      <c r="W70" s="18" t="n">
        <v>-0.002363</v>
      </c>
      <c r="X70" s="18" t="n">
        <v>-0.000485</v>
      </c>
      <c r="Y70" s="18" t="n">
        <v>0.008859000000000001</v>
      </c>
      <c r="Z70" s="18" t="n">
        <v>0.058969</v>
      </c>
      <c r="AA70" s="18" t="n">
        <v>0.105881</v>
      </c>
      <c r="AB70" s="18" t="n">
        <v>0.178732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1223174.1</v>
      </c>
      <c r="R71" s="17" t="n">
        <v>305793.53</v>
      </c>
      <c r="S71" s="18" t="n">
        <v>0.021005</v>
      </c>
      <c r="T71" s="18" t="inlineStr">
        <is>
          <t>-</t>
        </is>
      </c>
      <c r="U71" s="18" t="n">
        <v>0.000443</v>
      </c>
      <c r="V71" s="18" t="n">
        <v>-0.0003</v>
      </c>
      <c r="W71" s="18" t="n">
        <v>0.020469</v>
      </c>
      <c r="X71" s="18" t="n">
        <v>0.021582</v>
      </c>
      <c r="Y71" s="18" t="n">
        <v>0.030409</v>
      </c>
      <c r="Z71" s="18" t="n">
        <v>0.086386</v>
      </c>
      <c r="AA71" s="18" t="n">
        <v>0.073563</v>
      </c>
      <c r="AB71" s="18" t="n">
        <v>0.154819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52370108.34</v>
      </c>
      <c r="R72" s="17" t="n">
        <v>577.15</v>
      </c>
      <c r="S72" s="18" t="n">
        <v>-0.04147</v>
      </c>
      <c r="T72" s="18" t="inlineStr">
        <is>
          <t>-</t>
        </is>
      </c>
      <c r="U72" s="18" t="n">
        <v>-0.020102</v>
      </c>
      <c r="V72" s="18" t="n">
        <v>-0.01611</v>
      </c>
      <c r="W72" s="18" t="n">
        <v>-0.072732</v>
      </c>
      <c r="X72" s="18" t="n">
        <v>-0.040259</v>
      </c>
      <c r="Y72" s="18" t="n">
        <v>0.034375</v>
      </c>
      <c r="Z72" s="18" t="n">
        <v>0.243268</v>
      </c>
      <c r="AA72" s="18" t="n">
        <v>0.11602</v>
      </c>
      <c r="AB72" s="18" t="n">
        <v>0.094974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58945749.34</v>
      </c>
      <c r="R73" s="17" t="n">
        <v>4210.71</v>
      </c>
      <c r="S73" s="18" t="n">
        <v>0.001184</v>
      </c>
      <c r="T73" s="18" t="inlineStr">
        <is>
          <t>-</t>
        </is>
      </c>
      <c r="U73" s="18" t="n">
        <v>-0.001702</v>
      </c>
      <c r="V73" s="18" t="n">
        <v>0.002457</v>
      </c>
      <c r="W73" s="18" t="n">
        <v>-0.013111</v>
      </c>
      <c r="X73" s="18" t="n">
        <v>0.004772</v>
      </c>
      <c r="Y73" s="18" t="n">
        <v>0.048484</v>
      </c>
      <c r="Z73" s="18" t="n">
        <v>0.166751</v>
      </c>
      <c r="AA73" s="18" t="n">
        <v>0.132965</v>
      </c>
      <c r="AB73" s="18" t="n">
        <v>0.171418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18506520.56</v>
      </c>
      <c r="R74" s="17" t="n">
        <v>2751.49</v>
      </c>
      <c r="S74" s="18" t="n">
        <v>-0.05409</v>
      </c>
      <c r="T74" s="18" t="inlineStr">
        <is>
          <t>-</t>
        </is>
      </c>
      <c r="U74" s="18" t="n">
        <v>-0.026893</v>
      </c>
      <c r="V74" s="18" t="n">
        <v>-0.023189</v>
      </c>
      <c r="W74" s="18" t="n">
        <v>-0.09106300000000001</v>
      </c>
      <c r="X74" s="18" t="n">
        <v>-0.047423</v>
      </c>
      <c r="Y74" s="18" t="n">
        <v>0.070211</v>
      </c>
      <c r="Z74" s="18" t="n">
        <v>0.428967</v>
      </c>
      <c r="AA74" s="18" t="n">
        <v>0.250518</v>
      </c>
      <c r="AB74" s="18" t="n">
        <v>0.285935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279928782.24</v>
      </c>
      <c r="R75" s="17" t="n">
        <v>780.4</v>
      </c>
      <c r="S75" s="18" t="n">
        <v>-0.053877</v>
      </c>
      <c r="T75" s="18" t="inlineStr">
        <is>
          <t>-</t>
        </is>
      </c>
      <c r="U75" s="18" t="n">
        <v>-0.025767</v>
      </c>
      <c r="V75" s="18" t="n">
        <v>-0.019943</v>
      </c>
      <c r="W75" s="18" t="n">
        <v>-0.091417</v>
      </c>
      <c r="X75" s="18" t="n">
        <v>-0.053682</v>
      </c>
      <c r="Y75" s="18" t="n">
        <v>0.040381</v>
      </c>
      <c r="Z75" s="18" t="n">
        <v>0.336256</v>
      </c>
      <c r="AA75" s="18" t="n">
        <v>0.144164</v>
      </c>
      <c r="AB75" s="18" t="n">
        <v>0.108554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957886489.88</v>
      </c>
      <c r="R76" s="17" t="n">
        <v>59544.13</v>
      </c>
      <c r="S76" s="18" t="n">
        <v>-0.009599999999999999</v>
      </c>
      <c r="T76" s="18" t="inlineStr">
        <is>
          <t>-</t>
        </is>
      </c>
      <c r="U76" s="18" t="n">
        <v>-0.005855</v>
      </c>
      <c r="V76" s="18" t="n">
        <v>-0.003761</v>
      </c>
      <c r="W76" s="18" t="n">
        <v>-0.025694</v>
      </c>
      <c r="X76" s="18" t="n">
        <v>-0.004626</v>
      </c>
      <c r="Y76" s="18" t="n">
        <v>0.028921</v>
      </c>
      <c r="Z76" s="18" t="n">
        <v>0.133084</v>
      </c>
      <c r="AA76" s="18" t="n">
        <v>0.110599</v>
      </c>
      <c r="AB76" s="18" t="n">
        <v>0.262762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26879364.41</v>
      </c>
      <c r="R77" s="17" t="n">
        <v>56707.52</v>
      </c>
      <c r="S77" s="18" t="n">
        <v>-0.045448</v>
      </c>
      <c r="T77" s="18" t="inlineStr">
        <is>
          <t>-</t>
        </is>
      </c>
      <c r="U77" s="18" t="n">
        <v>-0.020186</v>
      </c>
      <c r="V77" s="18" t="n">
        <v>-0.009565000000000001</v>
      </c>
      <c r="W77" s="18" t="n">
        <v>-0.08289299999999999</v>
      </c>
      <c r="X77" s="18" t="n">
        <v>-0.043725</v>
      </c>
      <c r="Y77" s="18" t="n">
        <v>0.078323</v>
      </c>
      <c r="Z77" s="18" t="n">
        <v>0.405448</v>
      </c>
      <c r="AA77" s="18" t="n">
        <v>0.268401</v>
      </c>
      <c r="AB77" s="18" t="n">
        <v>0.322466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32635734.52</v>
      </c>
      <c r="R78" s="17" t="n">
        <v>486.58</v>
      </c>
      <c r="S78" s="18" t="n">
        <v>-0.068782</v>
      </c>
      <c r="T78" s="18" t="inlineStr">
        <is>
          <t>-</t>
        </is>
      </c>
      <c r="U78" s="18" t="n">
        <v>-0.030234</v>
      </c>
      <c r="V78" s="18" t="n">
        <v>-0.028395</v>
      </c>
      <c r="W78" s="18" t="n">
        <v>-0.105601</v>
      </c>
      <c r="X78" s="18" t="n">
        <v>-0.06683500000000001</v>
      </c>
      <c r="Y78" s="18" t="n">
        <v>0.029146</v>
      </c>
      <c r="Z78" s="18" t="n">
        <v>0.336538</v>
      </c>
      <c r="AA78" s="18" t="n">
        <v>0.106115</v>
      </c>
      <c r="AB78" s="18" t="n">
        <v>0.077482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103388200.99</v>
      </c>
      <c r="R79" s="17" t="n">
        <v>346.83</v>
      </c>
      <c r="S79" s="18" t="n">
        <v>-0.008491</v>
      </c>
      <c r="T79" s="18" t="inlineStr">
        <is>
          <t>-</t>
        </is>
      </c>
      <c r="U79" s="18" t="n">
        <v>0.000144</v>
      </c>
      <c r="V79" s="18" t="n">
        <v>-0.003333</v>
      </c>
      <c r="W79" s="18" t="n">
        <v>-0.006474</v>
      </c>
      <c r="X79" s="18" t="n">
        <v>-0.005106</v>
      </c>
      <c r="Y79" s="18" t="n">
        <v>-0.012612</v>
      </c>
      <c r="Z79" s="18" t="n">
        <v>-0.002732</v>
      </c>
      <c r="AA79" s="18" t="n">
        <v>0.009753</v>
      </c>
      <c r="AB79" s="18" t="n">
        <v>0.037823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744654605.03</v>
      </c>
      <c r="R80" s="17" t="n">
        <v>23878.61</v>
      </c>
      <c r="S80" s="18" t="n">
        <v>-0.002039</v>
      </c>
      <c r="T80" s="18" t="inlineStr">
        <is>
          <t>-</t>
        </is>
      </c>
      <c r="U80" s="18" t="n">
        <v>0.000535</v>
      </c>
      <c r="V80" s="18" t="n">
        <v>-0.000841</v>
      </c>
      <c r="W80" s="18" t="n">
        <v>0.00078</v>
      </c>
      <c r="X80" s="18" t="n">
        <v>0.003814</v>
      </c>
      <c r="Y80" s="18" t="n">
        <v>0.015175</v>
      </c>
      <c r="Z80" s="18" t="n">
        <v>0.073836</v>
      </c>
      <c r="AA80" s="18" t="n">
        <v>0.120887</v>
      </c>
      <c r="AB80" s="18" t="n">
        <v>0.20781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561535966.76</v>
      </c>
      <c r="R81" s="17" t="n">
        <v>210.06</v>
      </c>
      <c r="S81" s="18" t="n">
        <v>0.003439</v>
      </c>
      <c r="T81" s="18" t="inlineStr">
        <is>
          <t>-</t>
        </is>
      </c>
      <c r="U81" s="18" t="n">
        <v>-4.8e-05</v>
      </c>
      <c r="V81" s="18" t="n">
        <v>0.000381</v>
      </c>
      <c r="W81" s="18" t="n">
        <v>0.002434</v>
      </c>
      <c r="X81" s="18" t="n">
        <v>0.004928</v>
      </c>
      <c r="Y81" s="18" t="n">
        <v>0.010292</v>
      </c>
      <c r="Z81" s="18" t="n">
        <v>0.032084</v>
      </c>
      <c r="AA81" s="18" t="n">
        <v>0.056109</v>
      </c>
      <c r="AB81" s="18" t="n">
        <v>0.106861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2074517123.88</v>
      </c>
      <c r="R82" s="17" t="n">
        <v>2323.05</v>
      </c>
      <c r="S82" s="18" t="n">
        <v>0.004493</v>
      </c>
      <c r="T82" s="18" t="inlineStr">
        <is>
          <t>-</t>
        </is>
      </c>
      <c r="U82" s="18" t="n">
        <v>0.00034</v>
      </c>
      <c r="V82" s="18" t="n">
        <v>0.0009479999999999999</v>
      </c>
      <c r="W82" s="18" t="n">
        <v>0.00304</v>
      </c>
      <c r="X82" s="18" t="n">
        <v>0.006046</v>
      </c>
      <c r="Y82" s="18" t="n">
        <v>0.011574</v>
      </c>
      <c r="Z82" s="18" t="n">
        <v>0.029579</v>
      </c>
      <c r="AA82" s="18" t="n">
        <v>0.052492</v>
      </c>
      <c r="AB82" s="18" t="n">
        <v>0.098769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79414961.08</v>
      </c>
      <c r="R83" s="17" t="n">
        <v>4492.3</v>
      </c>
      <c r="S83" s="18" t="n">
        <v>-0.032487</v>
      </c>
      <c r="T83" s="18" t="inlineStr">
        <is>
          <t>-</t>
        </is>
      </c>
      <c r="U83" s="18" t="n">
        <v>-0.014057</v>
      </c>
      <c r="V83" s="18" t="n">
        <v>-0.014816</v>
      </c>
      <c r="W83" s="18" t="n">
        <v>-0.053043</v>
      </c>
      <c r="X83" s="18" t="n">
        <v>-0.02852</v>
      </c>
      <c r="Y83" s="18" t="n">
        <v>0.029209</v>
      </c>
      <c r="Z83" s="18" t="n">
        <v>0.198391</v>
      </c>
      <c r="AA83" s="18" t="n">
        <v>0.1273</v>
      </c>
      <c r="AB83" s="18" t="n">
        <v>0.141046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1172789.68</v>
      </c>
      <c r="R84" s="17" t="n">
        <v>50990.85</v>
      </c>
      <c r="S84" s="18" t="n">
        <v>-0.012465</v>
      </c>
      <c r="T84" s="18" t="inlineStr">
        <is>
          <t>-</t>
        </is>
      </c>
      <c r="U84" s="18" t="n">
        <v>-0.009856</v>
      </c>
      <c r="V84" s="18" t="n">
        <v>-0.007149</v>
      </c>
      <c r="W84" s="18" t="n">
        <v>-0.029885</v>
      </c>
      <c r="X84" s="18" t="n">
        <v>0.0038</v>
      </c>
      <c r="Y84" s="18" t="n">
        <v>0.049508</v>
      </c>
      <c r="Z84" s="18" t="n">
        <v>0.172618</v>
      </c>
      <c r="AA84" s="18" t="n">
        <v>0.137152</v>
      </c>
      <c r="AB84" s="18" t="n">
        <v>0.263657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168861243.88</v>
      </c>
      <c r="R85" s="17" t="n">
        <v>6554.4</v>
      </c>
      <c r="S85" s="18" t="n">
        <v>-0.016346</v>
      </c>
      <c r="T85" s="18" t="inlineStr">
        <is>
          <t>-</t>
        </is>
      </c>
      <c r="U85" s="18" t="n">
        <v>-0.021543</v>
      </c>
      <c r="V85" s="18" t="n">
        <v>-0.012692</v>
      </c>
      <c r="W85" s="18" t="n">
        <v>-0.07072100000000001</v>
      </c>
      <c r="X85" s="18" t="n">
        <v>-0.025846</v>
      </c>
      <c r="Y85" s="18" t="n">
        <v>0.08104500000000001</v>
      </c>
      <c r="Z85" s="18" t="n">
        <v>0.4057</v>
      </c>
      <c r="AA85" s="18" t="n">
        <v>0.24123</v>
      </c>
      <c r="AB85" s="18" t="n">
        <v>0.326316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3571883.09</v>
      </c>
      <c r="R86" s="17" t="n">
        <v>5411.944</v>
      </c>
      <c r="S86" s="18" t="n">
        <v>-0.062471</v>
      </c>
      <c r="T86" s="18" t="inlineStr">
        <is>
          <t>-</t>
        </is>
      </c>
      <c r="U86" s="18" t="n">
        <v>-0.028175</v>
      </c>
      <c r="V86" s="18" t="n">
        <v>-0.028249</v>
      </c>
      <c r="W86" s="18" t="n">
        <v>-0.096859</v>
      </c>
      <c r="X86" s="18" t="n">
        <v>-0.053142</v>
      </c>
      <c r="Y86" s="18" t="n">
        <v>0.04125</v>
      </c>
      <c r="Z86" s="18" t="n">
        <v>0.36309</v>
      </c>
      <c r="AA86" s="18" t="n">
        <v>0.150297</v>
      </c>
      <c r="AB86" s="18" t="n">
        <v>0.121635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5397473.18</v>
      </c>
      <c r="R87" s="17" t="n">
        <v>668.66</v>
      </c>
      <c r="S87" s="18" t="n">
        <v>-0.012334</v>
      </c>
      <c r="T87" s="18" t="inlineStr">
        <is>
          <t>-</t>
        </is>
      </c>
      <c r="U87" s="18" t="n">
        <v>-0.008144</v>
      </c>
      <c r="V87" s="18" t="n">
        <v>-0.006493</v>
      </c>
      <c r="W87" s="18" t="n">
        <v>-0.027715</v>
      </c>
      <c r="X87" s="18" t="n">
        <v>-0.006331</v>
      </c>
      <c r="Y87" s="18" t="n">
        <v>0.031819</v>
      </c>
      <c r="Z87" s="18" t="n">
        <v>0.124895</v>
      </c>
      <c r="AA87" s="18" t="n">
        <v>0.05881</v>
      </c>
      <c r="AB87" s="18" t="n">
        <v>0.143947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1834119082.04</v>
      </c>
      <c r="R88" s="17" t="n">
        <v>230.35</v>
      </c>
      <c r="S88" s="18" t="n">
        <v>-0.003547</v>
      </c>
      <c r="T88" s="18" t="inlineStr">
        <is>
          <t>-</t>
        </is>
      </c>
      <c r="U88" s="18" t="n">
        <v>0.001391</v>
      </c>
      <c r="V88" s="18" t="n">
        <v>-0.001777</v>
      </c>
      <c r="W88" s="18" t="n">
        <v>-0.002382</v>
      </c>
      <c r="X88" s="18" t="n">
        <v>0.001391</v>
      </c>
      <c r="Y88" s="18" t="n">
        <v>0.012795</v>
      </c>
      <c r="Z88" s="18" t="n">
        <v>0.075949</v>
      </c>
      <c r="AA88" s="18" t="n">
        <v>0.131441</v>
      </c>
      <c r="AB88" s="18" t="n">
        <v>0.237244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502987912.58</v>
      </c>
      <c r="R89" s="17" t="n">
        <v>2553.43</v>
      </c>
      <c r="S89" s="18" t="n">
        <v>0.009556</v>
      </c>
      <c r="T89" s="18" t="inlineStr">
        <is>
          <t>-</t>
        </is>
      </c>
      <c r="U89" s="18" t="n">
        <v>0.001227</v>
      </c>
      <c r="V89" s="18" t="n">
        <v>-0.000121</v>
      </c>
      <c r="W89" s="18" t="n">
        <v>0.000733</v>
      </c>
      <c r="X89" s="18" t="n">
        <v>0.024244</v>
      </c>
      <c r="Y89" s="18" t="n">
        <v>0.033355</v>
      </c>
      <c r="Z89" s="18" t="n">
        <v>0.09017500000000001</v>
      </c>
      <c r="AA89" s="18" t="n">
        <v>0.148388</v>
      </c>
      <c r="AB89" s="18" t="n">
        <v>0.258219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514483022.5</v>
      </c>
      <c r="R90" s="17" t="n">
        <v>2144.25</v>
      </c>
      <c r="S90" s="18" t="n">
        <v>0.005241</v>
      </c>
      <c r="T90" s="18" t="inlineStr">
        <is>
          <t>-</t>
        </is>
      </c>
      <c r="U90" s="18" t="n">
        <v>-6.1e-05</v>
      </c>
      <c r="V90" s="18" t="n">
        <v>0.0007560000000000001</v>
      </c>
      <c r="W90" s="18" t="n">
        <v>0.003519</v>
      </c>
      <c r="X90" s="18" t="n">
        <v>0.007579</v>
      </c>
      <c r="Y90" s="18" t="n">
        <v>0.016329</v>
      </c>
      <c r="Z90" s="18" t="n">
        <v>0.040065</v>
      </c>
      <c r="AA90" s="18" t="n">
        <v>0.064112</v>
      </c>
      <c r="AB90" s="18" t="n">
        <v>0.113144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1140626977.9</v>
      </c>
      <c r="R91" s="17" t="n">
        <v>2351.05</v>
      </c>
      <c r="S91" s="18" t="n">
        <v>-0.0005910000000000001</v>
      </c>
      <c r="T91" s="18" t="inlineStr">
        <is>
          <t>-</t>
        </is>
      </c>
      <c r="U91" s="18" t="n">
        <v>8.899999999999999e-05</v>
      </c>
      <c r="V91" s="18" t="n">
        <v>-0.001936</v>
      </c>
      <c r="W91" s="18" t="n">
        <v>-0.000123</v>
      </c>
      <c r="X91" s="18" t="n">
        <v>0.00199</v>
      </c>
      <c r="Y91" s="18" t="n">
        <v>0.010835</v>
      </c>
      <c r="Z91" s="18" t="n">
        <v>0.051317</v>
      </c>
      <c r="AA91" s="18" t="n">
        <v>0.084483</v>
      </c>
      <c r="AB91" s="18" t="n">
        <v>0.132299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1120475352.88</v>
      </c>
      <c r="R92" s="17" t="n">
        <v>27169.62</v>
      </c>
      <c r="S92" s="18" t="n">
        <v>-0.004981</v>
      </c>
      <c r="T92" s="18" t="inlineStr">
        <is>
          <t>-</t>
        </is>
      </c>
      <c r="U92" s="18" t="n">
        <v>-0.000111</v>
      </c>
      <c r="V92" s="18" t="n">
        <v>-0.001987</v>
      </c>
      <c r="W92" s="18" t="n">
        <v>-0.003397</v>
      </c>
      <c r="X92" s="18" t="n">
        <v>-0.000887</v>
      </c>
      <c r="Y92" s="18" t="n">
        <v>0.006426</v>
      </c>
      <c r="Z92" s="18" t="n">
        <v>0.049715</v>
      </c>
      <c r="AA92" s="18" t="n">
        <v>0.089435</v>
      </c>
      <c r="AB92" s="18" t="n">
        <v>0.132118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1547180425.77</v>
      </c>
      <c r="R93" s="17" t="n">
        <v>3242.15</v>
      </c>
      <c r="S93" s="18" t="n">
        <v>-0.105382</v>
      </c>
      <c r="T93" s="18" t="inlineStr">
        <is>
          <t>-</t>
        </is>
      </c>
      <c r="U93" s="18" t="n">
        <v>-0.027322</v>
      </c>
      <c r="V93" s="18" t="n">
        <v>-0.026948</v>
      </c>
      <c r="W93" s="18" t="n">
        <v>-0.133701</v>
      </c>
      <c r="X93" s="18" t="n">
        <v>-0.101474</v>
      </c>
      <c r="Y93" s="18" t="n">
        <v>-0.00941</v>
      </c>
      <c r="Z93" s="18" t="n">
        <v>0.206395</v>
      </c>
      <c r="AA93" s="18" t="n">
        <v>0.046398</v>
      </c>
      <c r="AB93" s="18" t="n">
        <v>0.037013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661682387.38</v>
      </c>
      <c r="R94" s="17" t="n">
        <v>1890.24</v>
      </c>
      <c r="S94" s="18" t="n">
        <v>0.004357</v>
      </c>
      <c r="T94" s="18" t="inlineStr">
        <is>
          <t>-</t>
        </is>
      </c>
      <c r="U94" s="18" t="n">
        <v>0.000164</v>
      </c>
      <c r="V94" s="18" t="n">
        <v>0.000768</v>
      </c>
      <c r="W94" s="18" t="n">
        <v>0.002977</v>
      </c>
      <c r="X94" s="18" t="n">
        <v>0.005864</v>
      </c>
      <c r="Y94" s="18" t="n">
        <v>0.012025</v>
      </c>
      <c r="Z94" s="18" t="n">
        <v>0.029346</v>
      </c>
      <c r="AA94" s="18" t="n">
        <v>0.046129</v>
      </c>
      <c r="AB94" s="18" t="n">
        <v>0.09758600000000001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1643566758.43</v>
      </c>
      <c r="R95" s="17" t="n">
        <v>1836.68</v>
      </c>
      <c r="S95" s="18" t="n">
        <v>-0.001842</v>
      </c>
      <c r="T95" s="18" t="inlineStr">
        <is>
          <t>-</t>
        </is>
      </c>
      <c r="U95" s="18" t="n">
        <v>-0.001202</v>
      </c>
      <c r="V95" s="18" t="n">
        <v>-0.00201</v>
      </c>
      <c r="W95" s="18" t="n">
        <v>-0.002347</v>
      </c>
      <c r="X95" s="18" t="n">
        <v>0.00203</v>
      </c>
      <c r="Y95" s="18" t="n">
        <v>0.014365</v>
      </c>
      <c r="Z95" s="18" t="n">
        <v>0.064711</v>
      </c>
      <c r="AA95" s="18" t="n">
        <v>0.103383</v>
      </c>
      <c r="AB95" s="18" t="n">
        <v>0.175295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273156782.48</v>
      </c>
      <c r="R96" s="17" t="n">
        <v>17689.21</v>
      </c>
      <c r="S96" s="18" t="n">
        <v>0.004776</v>
      </c>
      <c r="T96" s="18" t="inlineStr">
        <is>
          <t>-</t>
        </is>
      </c>
      <c r="U96" s="18" t="n">
        <v>0.0003</v>
      </c>
      <c r="V96" s="18" t="n">
        <v>0.001055</v>
      </c>
      <c r="W96" s="18" t="n">
        <v>0.003278</v>
      </c>
      <c r="X96" s="18" t="n">
        <v>0.006357</v>
      </c>
      <c r="Y96" s="18" t="n">
        <v>0.012124</v>
      </c>
      <c r="Z96" s="18" t="n">
        <v>0.02602</v>
      </c>
      <c r="AA96" s="18" t="n">
        <v>0.047564</v>
      </c>
      <c r="AB96" s="18" t="n">
        <v>0.091172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621781737.58</v>
      </c>
      <c r="R97" s="17" t="n">
        <v>21193.01</v>
      </c>
      <c r="S97" s="18" t="n">
        <v>0.004186</v>
      </c>
      <c r="T97" s="18" t="inlineStr">
        <is>
          <t>-</t>
        </is>
      </c>
      <c r="U97" s="18" t="n">
        <v>0.000278</v>
      </c>
      <c r="V97" s="18" t="n">
        <v>0.000922</v>
      </c>
      <c r="W97" s="18" t="n">
        <v>0.002848</v>
      </c>
      <c r="X97" s="18" t="n">
        <v>0.005422</v>
      </c>
      <c r="Y97" s="18" t="n">
        <v>0.010818</v>
      </c>
      <c r="Z97" s="18" t="n">
        <v>0.024855</v>
      </c>
      <c r="AA97" s="18" t="n">
        <v>0.045516</v>
      </c>
      <c r="AB97" s="18" t="n">
        <v>0.091943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97239363.89</v>
      </c>
      <c r="R98" s="17" t="n">
        <v>4119.96</v>
      </c>
      <c r="S98" s="18" t="n">
        <v>-0.03935</v>
      </c>
      <c r="T98" s="18" t="inlineStr">
        <is>
          <t>-</t>
        </is>
      </c>
      <c r="U98" s="18" t="n">
        <v>-0.015805</v>
      </c>
      <c r="V98" s="18" t="n">
        <v>-0.014868</v>
      </c>
      <c r="W98" s="18" t="n">
        <v>-0.054999</v>
      </c>
      <c r="X98" s="18" t="n">
        <v>-0.038464</v>
      </c>
      <c r="Y98" s="18" t="n">
        <v>0.01293</v>
      </c>
      <c r="Z98" s="18" t="n">
        <v>0.191008</v>
      </c>
      <c r="AA98" s="18" t="n">
        <v>0.102059</v>
      </c>
      <c r="AB98" s="18" t="n">
        <v>0.124443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2111734913.7</v>
      </c>
      <c r="R99" s="17" t="n">
        <v>209.28</v>
      </c>
      <c r="S99" s="18" t="n">
        <v>0.003982</v>
      </c>
      <c r="T99" s="18" t="inlineStr">
        <is>
          <t>-</t>
        </is>
      </c>
      <c r="U99" s="18" t="n">
        <v>-0.0005730000000000001</v>
      </c>
      <c r="V99" s="18" t="n">
        <v>4.8e-05</v>
      </c>
      <c r="W99" s="18" t="n">
        <v>0.002779</v>
      </c>
      <c r="X99" s="18" t="n">
        <v>0.005622</v>
      </c>
      <c r="Y99" s="18" t="n">
        <v>0.012923</v>
      </c>
      <c r="Z99" s="18" t="n">
        <v>0.037992</v>
      </c>
      <c r="AA99" s="18" t="n">
        <v>0.060236</v>
      </c>
      <c r="AB99" s="18" t="n">
        <v>0.108533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595933873.29</v>
      </c>
      <c r="R100" s="17" t="n">
        <v>27992.57</v>
      </c>
      <c r="S100" s="18" t="n">
        <v>-0.009882999999999999</v>
      </c>
      <c r="T100" s="18" t="inlineStr">
        <is>
          <t>-</t>
        </is>
      </c>
      <c r="U100" s="18" t="n">
        <v>4e-05</v>
      </c>
      <c r="V100" s="18" t="n">
        <v>-0.004829</v>
      </c>
      <c r="W100" s="18" t="n">
        <v>-0.006155</v>
      </c>
      <c r="X100" s="18" t="n">
        <v>-0.002922</v>
      </c>
      <c r="Y100" s="18" t="n">
        <v>0.011581</v>
      </c>
      <c r="Z100" s="18" t="n">
        <v>0.09070599999999999</v>
      </c>
      <c r="AA100" s="18" t="n">
        <v>0.087566</v>
      </c>
      <c r="AB100" s="18" t="n">
        <v>0.049559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469865092.42</v>
      </c>
      <c r="R101" s="17" t="n">
        <v>650.1799999999999</v>
      </c>
      <c r="S101" s="18" t="n">
        <v>-0.070295</v>
      </c>
      <c r="T101" s="18" t="inlineStr">
        <is>
          <t>-</t>
        </is>
      </c>
      <c r="U101" s="18" t="n">
        <v>-0.028814</v>
      </c>
      <c r="V101" s="18" t="n">
        <v>-0.024867</v>
      </c>
      <c r="W101" s="18" t="n">
        <v>-0.09835000000000001</v>
      </c>
      <c r="X101" s="18" t="n">
        <v>-0.071158</v>
      </c>
      <c r="Y101" s="18" t="n">
        <v>0.032589</v>
      </c>
      <c r="Z101" s="18" t="n">
        <v>0.374094</v>
      </c>
      <c r="AA101" s="18" t="n">
        <v>0.170251</v>
      </c>
      <c r="AB101" s="18" t="n">
        <v>0.190435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26755791.17</v>
      </c>
      <c r="R102" s="17" t="n">
        <v>2048.37</v>
      </c>
      <c r="S102" s="18" t="n">
        <v>-0.051948</v>
      </c>
      <c r="T102" s="18" t="inlineStr">
        <is>
          <t>-</t>
        </is>
      </c>
      <c r="U102" s="18" t="n">
        <v>-0.02669</v>
      </c>
      <c r="V102" s="18" t="n">
        <v>-0.022286</v>
      </c>
      <c r="W102" s="18" t="n">
        <v>-0.08167099999999999</v>
      </c>
      <c r="X102" s="18" t="n">
        <v>-0.047084</v>
      </c>
      <c r="Y102" s="18" t="n">
        <v>0.058436</v>
      </c>
      <c r="Z102" s="18" t="n">
        <v>0.420319</v>
      </c>
      <c r="AA102" s="18" t="n">
        <v>0.26184</v>
      </c>
      <c r="AB102" s="18" t="n">
        <v>0.367056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141587968.64</v>
      </c>
      <c r="R103" s="17" t="n">
        <v>5346.17</v>
      </c>
      <c r="S103" s="18" t="n">
        <v>-0.024235</v>
      </c>
      <c r="T103" s="18" t="inlineStr">
        <is>
          <t>-</t>
        </is>
      </c>
      <c r="U103" s="18" t="n">
        <v>-0.007892</v>
      </c>
      <c r="V103" s="18" t="n">
        <v>-0.009534000000000001</v>
      </c>
      <c r="W103" s="18" t="n">
        <v>-0.032098</v>
      </c>
      <c r="X103" s="18" t="n">
        <v>-0.02267</v>
      </c>
      <c r="Y103" s="18" t="n">
        <v>0.023643</v>
      </c>
      <c r="Z103" s="18" t="n">
        <v>0.127598</v>
      </c>
      <c r="AA103" s="18" t="n">
        <v>0.108596</v>
      </c>
      <c r="AB103" s="18" t="n">
        <v>0.222429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133895188.95</v>
      </c>
      <c r="R104" s="17" t="n">
        <v>1878.81</v>
      </c>
      <c r="S104" s="18" t="n">
        <v>0.003504</v>
      </c>
      <c r="T104" s="18" t="inlineStr">
        <is>
          <t>-</t>
        </is>
      </c>
      <c r="U104" s="18" t="n">
        <v>0.000208</v>
      </c>
      <c r="V104" s="18" t="n">
        <v>0.000751</v>
      </c>
      <c r="W104" s="18" t="n">
        <v>0.002412</v>
      </c>
      <c r="X104" s="18" t="n">
        <v>0.004727</v>
      </c>
      <c r="Y104" s="18" t="n">
        <v>0.009456000000000001</v>
      </c>
      <c r="Z104" s="18" t="n">
        <v>0.020543</v>
      </c>
      <c r="AA104" s="18" t="n">
        <v>0.038763</v>
      </c>
      <c r="AB104" s="18" t="n">
        <v>0.076651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658670994.5599999</v>
      </c>
      <c r="R105" s="17" t="n">
        <v>36653.92</v>
      </c>
      <c r="S105" s="18" t="n">
        <v>0.002509</v>
      </c>
      <c r="T105" s="18" t="inlineStr">
        <is>
          <t>-</t>
        </is>
      </c>
      <c r="U105" s="18" t="n">
        <v>-0.000467</v>
      </c>
      <c r="V105" s="18" t="n">
        <v>-6.1e-05</v>
      </c>
      <c r="W105" s="18" t="n">
        <v>0.00172</v>
      </c>
      <c r="X105" s="18" t="n">
        <v>0.003537</v>
      </c>
      <c r="Y105" s="18" t="n">
        <v>0.008649</v>
      </c>
      <c r="Z105" s="18" t="n">
        <v>0.028487</v>
      </c>
      <c r="AA105" s="18" t="n">
        <v>0.046558</v>
      </c>
      <c r="AB105" s="18" t="n">
        <v>0.08860700000000001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4717715.9</v>
      </c>
      <c r="R106" s="17" t="n">
        <v>209.91</v>
      </c>
      <c r="S106" s="18" t="n">
        <v>0.00575</v>
      </c>
      <c r="T106" s="18" t="inlineStr">
        <is>
          <t>-</t>
        </is>
      </c>
      <c r="U106" s="18" t="n">
        <v>0.0005240000000000001</v>
      </c>
      <c r="V106" s="18" t="n">
        <v>0.001383</v>
      </c>
      <c r="W106" s="18" t="n">
        <v>0.004066</v>
      </c>
      <c r="X106" s="18" t="n">
        <v>0.007632</v>
      </c>
      <c r="Y106" s="18" t="n">
        <v>0.015972</v>
      </c>
      <c r="Z106" s="18" t="n">
        <v>0.033225</v>
      </c>
      <c r="AA106" s="18" t="n">
        <v>0.057481</v>
      </c>
      <c r="AB106" s="18" t="n">
        <v>0.100792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544880963.6</v>
      </c>
      <c r="R107" s="17" t="n">
        <v>1726.05</v>
      </c>
      <c r="S107" s="18" t="n">
        <v>0.006232</v>
      </c>
      <c r="T107" s="18" t="inlineStr">
        <is>
          <t>-</t>
        </is>
      </c>
      <c r="U107" s="18" t="n">
        <v>0.000301</v>
      </c>
      <c r="V107" s="18" t="n">
        <v>0.001212</v>
      </c>
      <c r="W107" s="18" t="n">
        <v>0.004282</v>
      </c>
      <c r="X107" s="18" t="n">
        <v>0.008253999999999999</v>
      </c>
      <c r="Y107" s="18" t="n">
        <v>0.016585</v>
      </c>
      <c r="Z107" s="18" t="n">
        <v>0.037664</v>
      </c>
      <c r="AA107" s="18" t="n">
        <v>0.062361</v>
      </c>
      <c r="AB107" s="18" t="n">
        <v>0.114667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996677073.6</v>
      </c>
      <c r="R108" s="17" t="n">
        <v>6249.97</v>
      </c>
      <c r="S108" s="18" t="n">
        <v>-0.061579</v>
      </c>
      <c r="T108" s="18" t="inlineStr">
        <is>
          <t>-</t>
        </is>
      </c>
      <c r="U108" s="18" t="n">
        <v>-0.027345</v>
      </c>
      <c r="V108" s="18" t="n">
        <v>-0.023648</v>
      </c>
      <c r="W108" s="18" t="n">
        <v>-0.090597</v>
      </c>
      <c r="X108" s="18" t="n">
        <v>-0.054343</v>
      </c>
      <c r="Y108" s="18" t="n">
        <v>0.054104</v>
      </c>
      <c r="Z108" s="18" t="n">
        <v>0.402741</v>
      </c>
      <c r="AA108" s="18" t="n">
        <v>0.248588</v>
      </c>
      <c r="AB108" s="18" t="n">
        <v>0.331974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956432040.1900001</v>
      </c>
      <c r="R109" s="17" t="n">
        <v>2780.27</v>
      </c>
      <c r="S109" s="18" t="n">
        <v>-0.054979</v>
      </c>
      <c r="T109" s="18" t="inlineStr">
        <is>
          <t>-</t>
        </is>
      </c>
      <c r="U109" s="18" t="n">
        <v>-0.028217</v>
      </c>
      <c r="V109" s="18" t="n">
        <v>-0.026659</v>
      </c>
      <c r="W109" s="18" t="n">
        <v>-0.093332</v>
      </c>
      <c r="X109" s="18" t="n">
        <v>-0.048527</v>
      </c>
      <c r="Y109" s="18" t="n">
        <v>0.049566</v>
      </c>
      <c r="Z109" s="18" t="n">
        <v>0.364831</v>
      </c>
      <c r="AA109" s="18" t="n">
        <v>0.185343</v>
      </c>
      <c r="AB109" s="18" t="n">
        <v>0.202581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138291940.14</v>
      </c>
      <c r="R110" s="17" t="n">
        <v>1513.96</v>
      </c>
      <c r="S110" s="18" t="n">
        <v>0.004125</v>
      </c>
      <c r="T110" s="18" t="inlineStr">
        <is>
          <t>-</t>
        </is>
      </c>
      <c r="U110" s="18" t="n">
        <v>0.000238</v>
      </c>
      <c r="V110" s="18" t="n">
        <v>0.000906</v>
      </c>
      <c r="W110" s="18" t="n">
        <v>0.002848</v>
      </c>
      <c r="X110" s="18" t="n">
        <v>0.005492</v>
      </c>
      <c r="Y110" s="18" t="n">
        <v>0.010519</v>
      </c>
      <c r="Z110" s="18" t="n">
        <v>0.023036</v>
      </c>
      <c r="AA110" s="18" t="n">
        <v>0.042529</v>
      </c>
      <c r="AB110" s="18" t="n">
        <v>0.08194899999999999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447386750.03</v>
      </c>
      <c r="R111" s="17" t="n">
        <v>2033.39</v>
      </c>
      <c r="S111" s="18" t="n">
        <v>0.003885</v>
      </c>
      <c r="T111" s="18" t="inlineStr">
        <is>
          <t>-</t>
        </is>
      </c>
      <c r="U111" s="18" t="n">
        <v>-0.000354</v>
      </c>
      <c r="V111" s="18" t="n">
        <v>0.000241</v>
      </c>
      <c r="W111" s="18" t="n">
        <v>0.002603</v>
      </c>
      <c r="X111" s="18" t="n">
        <v>0.005588</v>
      </c>
      <c r="Y111" s="18" t="n">
        <v>0.012962</v>
      </c>
      <c r="Z111" s="18" t="n">
        <v>0.033542</v>
      </c>
      <c r="AA111" s="18" t="n">
        <v>0.056422</v>
      </c>
      <c r="AB111" s="18" t="n">
        <v>0.107632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237125072.41</v>
      </c>
      <c r="R112" s="17" t="n">
        <v>8794.790000000001</v>
      </c>
      <c r="S112" s="18" t="n">
        <v>-0.001785</v>
      </c>
      <c r="T112" s="18" t="inlineStr">
        <is>
          <t>-</t>
        </is>
      </c>
      <c r="U112" s="18" t="n">
        <v>0.002194</v>
      </c>
      <c r="V112" s="18" t="n">
        <v>0.000536</v>
      </c>
      <c r="W112" s="18" t="n">
        <v>9e-06</v>
      </c>
      <c r="X112" s="18" t="n">
        <v>0.003403</v>
      </c>
      <c r="Y112" s="18" t="n">
        <v>0.012943</v>
      </c>
      <c r="Z112" s="18" t="n">
        <v>0.055786</v>
      </c>
      <c r="AA112" s="18" t="n">
        <v>0.099136</v>
      </c>
      <c r="AB112" s="18" t="n">
        <v>0.1823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8001840227.87</v>
      </c>
      <c r="R113" s="17" t="n">
        <v>16900.38</v>
      </c>
      <c r="S113" s="18" t="n">
        <v>0.006592</v>
      </c>
      <c r="T113" s="18" t="inlineStr">
        <is>
          <t>-</t>
        </is>
      </c>
      <c r="U113" s="18" t="n">
        <v>0.000125</v>
      </c>
      <c r="V113" s="18" t="n">
        <v>0.001006</v>
      </c>
      <c r="W113" s="18" t="n">
        <v>0.004553</v>
      </c>
      <c r="X113" s="18" t="n">
        <v>0.009299999999999999</v>
      </c>
      <c r="Y113" s="18" t="n">
        <v>0.019958</v>
      </c>
      <c r="Z113" s="18" t="n">
        <v>0.050557</v>
      </c>
      <c r="AA113" s="18" t="n">
        <v>0.081673</v>
      </c>
      <c r="AB113" s="18" t="n">
        <v>0.143984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1118971484.26</v>
      </c>
      <c r="R114" s="17" t="n">
        <v>2176</v>
      </c>
      <c r="S114" s="18" t="n">
        <v>0.006313</v>
      </c>
      <c r="T114" s="18" t="inlineStr">
        <is>
          <t>-</t>
        </is>
      </c>
      <c r="U114" s="18" t="n">
        <v>6.9e-05</v>
      </c>
      <c r="V114" s="18" t="n">
        <v>0.0009890000000000001</v>
      </c>
      <c r="W114" s="18" t="n">
        <v>0.004325</v>
      </c>
      <c r="X114" s="18" t="n">
        <v>0.008696000000000001</v>
      </c>
      <c r="Y114" s="18" t="n">
        <v>0.018741</v>
      </c>
      <c r="Z114" s="18" t="n">
        <v>0.046083</v>
      </c>
      <c r="AA114" s="18" t="n">
        <v>0.074128</v>
      </c>
      <c r="AB114" s="18" t="n">
        <v>0.133274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1332455.85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-0.000375</v>
      </c>
      <c r="V115" s="18" t="n">
        <v>-0.0005999999999999999</v>
      </c>
      <c r="W115" s="18" t="n">
        <v>0.000225</v>
      </c>
      <c r="X115" s="18" t="n">
        <v>0.00015</v>
      </c>
      <c r="Y115" s="18" t="n">
        <v>0.002634</v>
      </c>
      <c r="Z115" s="18" t="n">
        <v>0.026026</v>
      </c>
      <c r="AA115" s="18" t="n">
        <v>0.040609</v>
      </c>
      <c r="AB115" s="18" t="n">
        <v>0.067366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390814617.35</v>
      </c>
      <c r="R116" s="17" t="n">
        <v>174.79</v>
      </c>
      <c r="S116" s="18" t="n">
        <v>-0.061379</v>
      </c>
      <c r="T116" s="18" t="inlineStr">
        <is>
          <t>-</t>
        </is>
      </c>
      <c r="U116" s="18" t="n">
        <v>-0.027323</v>
      </c>
      <c r="V116" s="18" t="n">
        <v>-0.027594</v>
      </c>
      <c r="W116" s="18" t="n">
        <v>-0.097346</v>
      </c>
      <c r="X116" s="18" t="n">
        <v>-0.060471</v>
      </c>
      <c r="Y116" s="18" t="n">
        <v>0.033343</v>
      </c>
      <c r="Z116" s="18" t="n">
        <v>0.333969</v>
      </c>
      <c r="AA116" s="18" t="n">
        <v>0.146916</v>
      </c>
      <c r="AB116" s="18" t="n">
        <v>0.08336399999999999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1816188.46</v>
      </c>
      <c r="R117" s="17" t="n">
        <v>216.26</v>
      </c>
      <c r="S117" s="18" t="n">
        <v>-0.055344</v>
      </c>
      <c r="T117" s="18" t="inlineStr">
        <is>
          <t>-</t>
        </is>
      </c>
      <c r="U117" s="18" t="n">
        <v>-0.028089</v>
      </c>
      <c r="V117" s="18" t="n">
        <v>-0.026382</v>
      </c>
      <c r="W117" s="18" t="n">
        <v>-0.090924</v>
      </c>
      <c r="X117" s="18" t="n">
        <v>-0.04483</v>
      </c>
      <c r="Y117" s="18" t="n">
        <v>0.048381</v>
      </c>
      <c r="Z117" s="18" t="n">
        <v>0.366572</v>
      </c>
      <c r="AA117" s="18" t="n">
        <v>0.14806</v>
      </c>
      <c r="AB117" s="18" t="n">
        <v>0.153941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101268307.61</v>
      </c>
      <c r="R118" s="17" t="n">
        <v>199.25</v>
      </c>
      <c r="S118" s="18" t="n">
        <v>-0.013809</v>
      </c>
      <c r="T118" s="18" t="inlineStr">
        <is>
          <t>-</t>
        </is>
      </c>
      <c r="U118" s="18" t="n">
        <v>-0.005639</v>
      </c>
      <c r="V118" s="18" t="n">
        <v>-0.006977</v>
      </c>
      <c r="W118" s="18" t="n">
        <v>-0.021077</v>
      </c>
      <c r="X118" s="18" t="n">
        <v>-0.008064999999999999</v>
      </c>
      <c r="Y118" s="18" t="n">
        <v>0.021428</v>
      </c>
      <c r="Z118" s="18" t="n">
        <v>0.123801</v>
      </c>
      <c r="AA118" s="18" t="n">
        <v>0.123738</v>
      </c>
      <c r="AB118" s="18" t="n">
        <v>0.183546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1395551.05</v>
      </c>
      <c r="R119" s="17" t="n">
        <v>139.56</v>
      </c>
      <c r="S119" s="18" t="n">
        <v>-0.001931</v>
      </c>
      <c r="T119" s="18" t="inlineStr">
        <is>
          <t>-</t>
        </is>
      </c>
      <c r="U119" s="18" t="n">
        <v>-0.000788</v>
      </c>
      <c r="V119" s="18" t="n">
        <v>-0.001645</v>
      </c>
      <c r="W119" s="18" t="n">
        <v>-0.000931</v>
      </c>
      <c r="X119" s="18" t="n">
        <v>-0.002145</v>
      </c>
      <c r="Y119" s="18" t="n">
        <v>0.000215</v>
      </c>
      <c r="Z119" s="18" t="n">
        <v>0.024143</v>
      </c>
      <c r="AA119" s="18" t="n">
        <v>0.040095</v>
      </c>
      <c r="AB119" s="18" t="n">
        <v>0.078516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1189961637.01</v>
      </c>
      <c r="R120" s="17" t="n">
        <v>153.58</v>
      </c>
      <c r="S120" s="18" t="n">
        <v>0.005565</v>
      </c>
      <c r="T120" s="18" t="inlineStr">
        <is>
          <t>-</t>
        </is>
      </c>
      <c r="U120" s="18" t="n">
        <v>-0.00026</v>
      </c>
      <c r="V120" s="18" t="n">
        <v>0.000521</v>
      </c>
      <c r="W120" s="18" t="n">
        <v>0.003791</v>
      </c>
      <c r="X120" s="18" t="n">
        <v>0.007677</v>
      </c>
      <c r="Y120" s="18" t="n">
        <v>0.017356</v>
      </c>
      <c r="Z120" s="18" t="n">
        <v>0.046684</v>
      </c>
      <c r="AA120" s="18" t="n">
        <v>0.073161</v>
      </c>
      <c r="AB120" s="18" t="n">
        <v>0.107681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66995377.12</v>
      </c>
      <c r="R121" s="17" t="n">
        <v>25129.55</v>
      </c>
      <c r="S121" s="18" t="n">
        <v>-0.039349</v>
      </c>
      <c r="T121" s="18" t="inlineStr">
        <is>
          <t>-</t>
        </is>
      </c>
      <c r="U121" s="18" t="n">
        <v>-0.020236</v>
      </c>
      <c r="V121" s="18" t="n">
        <v>-0.016338</v>
      </c>
      <c r="W121" s="18" t="n">
        <v>-0.069172</v>
      </c>
      <c r="X121" s="18" t="n">
        <v>-0.036283</v>
      </c>
      <c r="Y121" s="18" t="n">
        <v>0.044147</v>
      </c>
      <c r="Z121" s="18" t="n">
        <v>0.275014</v>
      </c>
      <c r="AA121" s="18" t="n">
        <v>0.156365</v>
      </c>
      <c r="AB121" s="18" t="n">
        <v>0.15274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3419795209.7</v>
      </c>
      <c r="R122" s="17" t="n">
        <v>2046.19</v>
      </c>
      <c r="S122" s="18" t="n">
        <v>-0.00721</v>
      </c>
      <c r="T122" s="18" t="inlineStr">
        <is>
          <t>-</t>
        </is>
      </c>
      <c r="U122" s="18" t="n">
        <v>-0.000532</v>
      </c>
      <c r="V122" s="18" t="n">
        <v>-0.00356</v>
      </c>
      <c r="W122" s="18" t="n">
        <v>-0.008047</v>
      </c>
      <c r="X122" s="18" t="n">
        <v>-0.001323</v>
      </c>
      <c r="Y122" s="18" t="n">
        <v>0.015197</v>
      </c>
      <c r="Z122" s="18" t="n">
        <v>0.093114</v>
      </c>
      <c r="AA122" s="18" t="n">
        <v>0.13046</v>
      </c>
      <c r="AB122" s="18" t="n">
        <v>0.233098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756385.4399999999</v>
      </c>
      <c r="R123" s="17" t="n">
        <v>143.34</v>
      </c>
      <c r="S123" s="18" t="n">
        <v>-0.001324</v>
      </c>
      <c r="T123" s="18" t="inlineStr">
        <is>
          <t>-</t>
        </is>
      </c>
      <c r="U123" s="18" t="n">
        <v>0.000279</v>
      </c>
      <c r="V123" s="18" t="n">
        <v>-6.999999999999999e-05</v>
      </c>
      <c r="W123" s="18" t="n">
        <v>-0.000697</v>
      </c>
      <c r="X123" s="18" t="n">
        <v>0.000279</v>
      </c>
      <c r="Y123" s="18" t="n">
        <v>0.002237</v>
      </c>
      <c r="Z123" s="18" t="n">
        <v>0.024369</v>
      </c>
      <c r="AA123" s="18" t="n">
        <v>0.046277</v>
      </c>
      <c r="AB123" s="18" t="n">
        <v>0.07725799999999999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247099782.3</v>
      </c>
      <c r="R124" s="17" t="n">
        <v>1626.95</v>
      </c>
      <c r="S124" s="18" t="n">
        <v>-0.002465</v>
      </c>
      <c r="T124" s="18" t="inlineStr">
        <is>
          <t>-</t>
        </is>
      </c>
      <c r="U124" s="18" t="n">
        <v>-0.0009700000000000001</v>
      </c>
      <c r="V124" s="18" t="n">
        <v>-0.001865</v>
      </c>
      <c r="W124" s="18" t="n">
        <v>-0.004065</v>
      </c>
      <c r="X124" s="18" t="n">
        <v>9.2e-05</v>
      </c>
      <c r="Y124" s="18" t="n">
        <v>0.009074</v>
      </c>
      <c r="Z124" s="18" t="n">
        <v>0.044497</v>
      </c>
      <c r="AA124" s="18" t="n">
        <v>0.071786</v>
      </c>
      <c r="AB124" s="18" t="n">
        <v>0.132098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8005825550.52</v>
      </c>
      <c r="R125" s="17" t="n">
        <v>189572.24</v>
      </c>
      <c r="S125" s="18" t="n">
        <v>-0.002564</v>
      </c>
      <c r="T125" s="18" t="inlineStr">
        <is>
          <t>-</t>
        </is>
      </c>
      <c r="U125" s="18" t="n">
        <v>-0.0008809999999999999</v>
      </c>
      <c r="V125" s="18" t="n">
        <v>-0.002291</v>
      </c>
      <c r="W125" s="18" t="n">
        <v>-0.002281</v>
      </c>
      <c r="X125" s="18" t="n">
        <v>0.001197</v>
      </c>
      <c r="Y125" s="18" t="n">
        <v>0.015276</v>
      </c>
      <c r="Z125" s="18" t="n">
        <v>0.08218</v>
      </c>
      <c r="AA125" s="18" t="n">
        <v>0.132288</v>
      </c>
      <c r="AB125" s="18" t="n">
        <v>0.233693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17515102.3</v>
      </c>
      <c r="R126" s="17" t="n">
        <v>126.39</v>
      </c>
      <c r="S126" s="18" t="n">
        <v>0.002459</v>
      </c>
      <c r="T126" s="18" t="inlineStr">
        <is>
          <t>-</t>
        </is>
      </c>
      <c r="U126" s="18" t="n">
        <v>0.000158</v>
      </c>
      <c r="V126" s="18" t="n">
        <v>0.000475</v>
      </c>
      <c r="W126" s="18" t="n">
        <v>0.001744</v>
      </c>
      <c r="X126" s="18" t="n">
        <v>0.003254</v>
      </c>
      <c r="Y126" s="18" t="n">
        <v>0.00653</v>
      </c>
      <c r="Z126" s="18" t="n">
        <v>0.016569</v>
      </c>
      <c r="AA126" s="18" t="n">
        <v>0.031418</v>
      </c>
      <c r="AB126" s="18" t="n">
        <v>0.060497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389213155.93</v>
      </c>
      <c r="R127" s="17" t="n">
        <v>376051.36</v>
      </c>
      <c r="S127" s="18" t="n">
        <v>-0.049368</v>
      </c>
      <c r="T127" s="18" t="inlineStr">
        <is>
          <t>-</t>
        </is>
      </c>
      <c r="U127" s="18" t="n">
        <v>-0.027966</v>
      </c>
      <c r="V127" s="18" t="n">
        <v>-0.021198</v>
      </c>
      <c r="W127" s="18" t="n">
        <v>-0.087329</v>
      </c>
      <c r="X127" s="18" t="n">
        <v>-0.044499</v>
      </c>
      <c r="Y127" s="18" t="n">
        <v>0.06565</v>
      </c>
      <c r="Z127" s="18" t="n">
        <v>0.402857</v>
      </c>
      <c r="AA127" s="18" t="n">
        <v>0.213625</v>
      </c>
      <c r="AB127" s="18" t="n">
        <v>0.256909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721700820.27</v>
      </c>
      <c r="R128" s="17" t="n">
        <v>1097.41</v>
      </c>
      <c r="S128" s="18" t="n">
        <v>-0.052675</v>
      </c>
      <c r="T128" s="18" t="inlineStr">
        <is>
          <t>-</t>
        </is>
      </c>
      <c r="U128" s="18" t="n">
        <v>-0.028359</v>
      </c>
      <c r="V128" s="18" t="n">
        <v>-0.02642</v>
      </c>
      <c r="W128" s="18" t="n">
        <v>-0.09187099999999999</v>
      </c>
      <c r="X128" s="18" t="n">
        <v>-0.048535</v>
      </c>
      <c r="Y128" s="18" t="n">
        <v>0.055902</v>
      </c>
      <c r="Z128" s="18" t="n">
        <v>0.361281</v>
      </c>
      <c r="AA128" s="18" t="n">
        <v>0.2033</v>
      </c>
      <c r="AB128" s="18" t="n">
        <v>0.145797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1314985371.76</v>
      </c>
      <c r="R129" s="17" t="n">
        <v>463.91</v>
      </c>
      <c r="S129" s="18" t="n">
        <v>-0.017265</v>
      </c>
      <c r="T129" s="18" t="inlineStr">
        <is>
          <t>-</t>
        </is>
      </c>
      <c r="U129" s="18" t="n">
        <v>-0.00568</v>
      </c>
      <c r="V129" s="18" t="n">
        <v>-0.00821</v>
      </c>
      <c r="W129" s="18" t="n">
        <v>-0.02238</v>
      </c>
      <c r="X129" s="18" t="n">
        <v>-0.014174</v>
      </c>
      <c r="Y129" s="18" t="n">
        <v>0.013324</v>
      </c>
      <c r="Z129" s="18" t="n">
        <v>0.114766</v>
      </c>
      <c r="AA129" s="18" t="n">
        <v>0.09006500000000001</v>
      </c>
      <c r="AB129" s="18" t="n">
        <v>0.101192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5469576866.32</v>
      </c>
      <c r="R130" s="17" t="n">
        <v>197607.45</v>
      </c>
      <c r="S130" s="18" t="n">
        <v>-0.002698</v>
      </c>
      <c r="T130" s="18" t="inlineStr">
        <is>
          <t>-</t>
        </is>
      </c>
      <c r="U130" s="18" t="n">
        <v>0.000247</v>
      </c>
      <c r="V130" s="18" t="n">
        <v>-0.001905</v>
      </c>
      <c r="W130" s="18" t="n">
        <v>-0.002102</v>
      </c>
      <c r="X130" s="18" t="n">
        <v>0.003451</v>
      </c>
      <c r="Y130" s="18" t="n">
        <v>0.016045</v>
      </c>
      <c r="Z130" s="18" t="n">
        <v>0.07944</v>
      </c>
      <c r="AA130" s="18" t="n">
        <v>0.132009</v>
      </c>
      <c r="AB130" s="18" t="n">
        <v>0.239841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6009034981.02</v>
      </c>
      <c r="R131" s="17" t="n">
        <v>192246.06</v>
      </c>
      <c r="S131" s="18" t="n">
        <v>-0.002781</v>
      </c>
      <c r="T131" s="18" t="inlineStr">
        <is>
          <t>-</t>
        </is>
      </c>
      <c r="U131" s="18" t="n">
        <v>-0.000526</v>
      </c>
      <c r="V131" s="18" t="n">
        <v>-0.00131</v>
      </c>
      <c r="W131" s="18" t="n">
        <v>-0.002364</v>
      </c>
      <c r="X131" s="18" t="n">
        <v>0.0022</v>
      </c>
      <c r="Y131" s="18" t="n">
        <v>0.016411</v>
      </c>
      <c r="Z131" s="18" t="n">
        <v>0.080106</v>
      </c>
      <c r="AA131" s="18" t="n">
        <v>0.132519</v>
      </c>
      <c r="AB131" s="18" t="n">
        <v>0.236745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7280655710.54</v>
      </c>
      <c r="R132" s="17" t="n">
        <v>196774.48</v>
      </c>
      <c r="S132" s="18" t="n">
        <v>-0.002383</v>
      </c>
      <c r="T132" s="18" t="inlineStr">
        <is>
          <t>-</t>
        </is>
      </c>
      <c r="U132" s="18" t="n">
        <v>0.000837</v>
      </c>
      <c r="V132" s="18" t="n">
        <v>-0.001431</v>
      </c>
      <c r="W132" s="18" t="n">
        <v>-0.001186</v>
      </c>
      <c r="X132" s="18" t="n">
        <v>0.003821</v>
      </c>
      <c r="Y132" s="18" t="n">
        <v>0.017661</v>
      </c>
      <c r="Z132" s="18" t="n">
        <v>0.084039</v>
      </c>
      <c r="AA132" s="18" t="n">
        <v>0.132613</v>
      </c>
      <c r="AB132" s="18" t="n">
        <v>0.231621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1550481376.4</v>
      </c>
      <c r="R133" s="17" t="n">
        <v>209637.82</v>
      </c>
      <c r="S133" s="18" t="n">
        <v>-0.000964</v>
      </c>
      <c r="T133" s="18" t="inlineStr">
        <is>
          <t>-</t>
        </is>
      </c>
      <c r="U133" s="18" t="n">
        <v>0.000293</v>
      </c>
      <c r="V133" s="18" t="n">
        <v>-0.001</v>
      </c>
      <c r="W133" s="18" t="n">
        <v>-0.000487</v>
      </c>
      <c r="X133" s="18" t="n">
        <v>0.003341</v>
      </c>
      <c r="Y133" s="18" t="n">
        <v>0.017003</v>
      </c>
      <c r="Z133" s="18" t="n">
        <v>0.081025</v>
      </c>
      <c r="AA133" s="18" t="n">
        <v>0.130296</v>
      </c>
      <c r="AB133" s="18" t="n">
        <v>0.232854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7133515403.03</v>
      </c>
      <c r="R134" s="17" t="n">
        <v>123021.34</v>
      </c>
      <c r="S134" s="18" t="n">
        <v>-0.001422</v>
      </c>
      <c r="T134" s="18" t="inlineStr">
        <is>
          <t>-</t>
        </is>
      </c>
      <c r="U134" s="18" t="n">
        <v>1.6e-05</v>
      </c>
      <c r="V134" s="18" t="n">
        <v>-0.001532</v>
      </c>
      <c r="W134" s="18" t="n">
        <v>-0.000625</v>
      </c>
      <c r="X134" s="18" t="n">
        <v>0.00312</v>
      </c>
      <c r="Y134" s="18" t="n">
        <v>0.016194</v>
      </c>
      <c r="Z134" s="18" t="n">
        <v>0.079901</v>
      </c>
      <c r="AA134" s="18" t="n">
        <v>0.131903</v>
      </c>
      <c r="AB134" s="18" t="n">
        <v>0.232566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8746717034.280001</v>
      </c>
      <c r="R135" s="17" t="n">
        <v>1522.12</v>
      </c>
      <c r="S135" s="18" t="n">
        <v>-0.004317</v>
      </c>
      <c r="T135" s="18" t="inlineStr">
        <is>
          <t>-</t>
        </is>
      </c>
      <c r="U135" s="18" t="n">
        <v>-0.000604</v>
      </c>
      <c r="V135" s="18" t="n">
        <v>-0.001397</v>
      </c>
      <c r="W135" s="18" t="n">
        <v>-0.001875</v>
      </c>
      <c r="X135" s="18" t="n">
        <v>0.000105</v>
      </c>
      <c r="Y135" s="18" t="n">
        <v>0.010167</v>
      </c>
      <c r="Z135" s="18" t="n">
        <v>0.066799</v>
      </c>
      <c r="AA135" s="18" t="n">
        <v>0.097728</v>
      </c>
      <c r="AB135" s="18" t="n">
        <v>0.174129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9531820.130000001</v>
      </c>
      <c r="R136" s="17" t="n">
        <v>2754.07</v>
      </c>
      <c r="S136" s="18" t="n">
        <v>-0.049721</v>
      </c>
      <c r="T136" s="18" t="inlineStr">
        <is>
          <t>-</t>
        </is>
      </c>
      <c r="U136" s="18" t="n">
        <v>-0.027057</v>
      </c>
      <c r="V136" s="18" t="n">
        <v>-0.023504</v>
      </c>
      <c r="W136" s="18" t="n">
        <v>-0.08444599999999999</v>
      </c>
      <c r="X136" s="18" t="n">
        <v>-0.044996</v>
      </c>
      <c r="Y136" s="18" t="n">
        <v>0.019958</v>
      </c>
      <c r="Z136" s="18" t="n">
        <v>0.29259</v>
      </c>
      <c r="AA136" s="18" t="n">
        <v>0.102285</v>
      </c>
      <c r="AB136" s="18" t="n">
        <v>0.157206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1399916.82</v>
      </c>
      <c r="R137" s="17" t="n">
        <v>1399.91</v>
      </c>
      <c r="S137" s="18" t="n">
        <v>0.00311</v>
      </c>
      <c r="T137" s="18" t="inlineStr">
        <is>
          <t>-</t>
        </is>
      </c>
      <c r="U137" s="18" t="n">
        <v>0.000214</v>
      </c>
      <c r="V137" s="18" t="n">
        <v>0.000643</v>
      </c>
      <c r="W137" s="18" t="n">
        <v>0.002126</v>
      </c>
      <c r="X137" s="18" t="n">
        <v>0.004045</v>
      </c>
      <c r="Y137" s="18" t="n">
        <v>0.007956</v>
      </c>
      <c r="Z137" s="18" t="n">
        <v>0.020588</v>
      </c>
      <c r="AA137" s="18" t="n">
        <v>0.038401</v>
      </c>
      <c r="AB137" s="18" t="n">
        <v>0.071488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708756.61</v>
      </c>
      <c r="R138" s="17" t="n">
        <v>1169.56</v>
      </c>
      <c r="S138" s="18" t="n">
        <v>-0.047171</v>
      </c>
      <c r="T138" s="18" t="inlineStr">
        <is>
          <t>-</t>
        </is>
      </c>
      <c r="U138" s="18" t="n">
        <v>-0.026186</v>
      </c>
      <c r="V138" s="18" t="n">
        <v>-0.027344</v>
      </c>
      <c r="W138" s="18" t="n">
        <v>-0.08865199999999999</v>
      </c>
      <c r="X138" s="18" t="n">
        <v>-0.033605</v>
      </c>
      <c r="Y138" s="18" t="n">
        <v>0.058952</v>
      </c>
      <c r="Z138" s="18" t="n">
        <v>0.320045</v>
      </c>
      <c r="AA138" s="18" t="n">
        <v>0.090641</v>
      </c>
      <c r="AB138" s="18" t="n">
        <v>-0.026948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1310871700.76</v>
      </c>
      <c r="R139" s="17" t="n">
        <v>1591.62</v>
      </c>
      <c r="S139" s="18" t="n">
        <v>-0.001443</v>
      </c>
      <c r="T139" s="18" t="inlineStr">
        <is>
          <t>-</t>
        </is>
      </c>
      <c r="U139" s="18" t="n">
        <v>0.001057</v>
      </c>
      <c r="V139" s="18" t="n">
        <v>-0.001242</v>
      </c>
      <c r="W139" s="18" t="n">
        <v>-0.001236</v>
      </c>
      <c r="X139" s="18" t="n">
        <v>0.003227</v>
      </c>
      <c r="Y139" s="18" t="n">
        <v>0.014404</v>
      </c>
      <c r="Z139" s="18" t="n">
        <v>0.070479</v>
      </c>
      <c r="AA139" s="18" t="n">
        <v>0.120189</v>
      </c>
      <c r="AB139" s="18" t="n">
        <v>0.188503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3745503788.44</v>
      </c>
      <c r="R140" s="17" t="n">
        <v>1591.98</v>
      </c>
      <c r="S140" s="18" t="n">
        <v>0.006429</v>
      </c>
      <c r="T140" s="18" t="inlineStr">
        <is>
          <t>-</t>
        </is>
      </c>
      <c r="U140" s="18" t="n">
        <v>0.00027</v>
      </c>
      <c r="V140" s="18" t="n">
        <v>0.001189</v>
      </c>
      <c r="W140" s="18" t="n">
        <v>0.004391</v>
      </c>
      <c r="X140" s="18" t="n">
        <v>0.008711999999999999</v>
      </c>
      <c r="Y140" s="18" t="n">
        <v>0.01761</v>
      </c>
      <c r="Z140" s="18" t="n">
        <v>0.040408</v>
      </c>
      <c r="AA140" s="18" t="n">
        <v>0.06787700000000001</v>
      </c>
      <c r="AB140" s="18" t="n">
        <v>0.127169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372807808.72</v>
      </c>
      <c r="R141" s="17" t="n">
        <v>7867.13</v>
      </c>
      <c r="S141" s="18" t="n">
        <v>-0.045962</v>
      </c>
      <c r="T141" s="18" t="inlineStr">
        <is>
          <t>-</t>
        </is>
      </c>
      <c r="U141" s="18" t="n">
        <v>-0.027044</v>
      </c>
      <c r="V141" s="18" t="n">
        <v>-0.019947</v>
      </c>
      <c r="W141" s="18" t="n">
        <v>-0.086661</v>
      </c>
      <c r="X141" s="18" t="n">
        <v>-0.03863</v>
      </c>
      <c r="Y141" s="18" t="n">
        <v>0.066339</v>
      </c>
      <c r="Z141" s="18" t="n">
        <v>0.392297</v>
      </c>
      <c r="AA141" s="18" t="n">
        <v>0.201828</v>
      </c>
      <c r="AB141" s="18" t="n">
        <v>0.219073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1977880965.91</v>
      </c>
      <c r="R142" s="17" t="n">
        <v>3331.02</v>
      </c>
      <c r="S142" s="18" t="n">
        <v>-0.025622</v>
      </c>
      <c r="T142" s="18" t="inlineStr">
        <is>
          <t>-</t>
        </is>
      </c>
      <c r="U142" s="18" t="n">
        <v>-0.010454</v>
      </c>
      <c r="V142" s="18" t="n">
        <v>-0.010351</v>
      </c>
      <c r="W142" s="18" t="n">
        <v>-0.040431</v>
      </c>
      <c r="X142" s="18" t="n">
        <v>-0.022281</v>
      </c>
      <c r="Y142" s="18" t="n">
        <v>0.013907</v>
      </c>
      <c r="Z142" s="18" t="n">
        <v>0.11377</v>
      </c>
      <c r="AA142" s="18" t="n">
        <v>0.08259</v>
      </c>
      <c r="AB142" s="18" t="n">
        <v>0.142878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555367587.76</v>
      </c>
      <c r="R143" s="17" t="n">
        <v>119768.73</v>
      </c>
      <c r="S143" s="18" t="n">
        <v>-0.004085</v>
      </c>
      <c r="T143" s="18" t="inlineStr">
        <is>
          <t>-</t>
        </is>
      </c>
      <c r="U143" s="18" t="n">
        <v>-0.000194</v>
      </c>
      <c r="V143" s="18" t="n">
        <v>-0.002587</v>
      </c>
      <c r="W143" s="18" t="n">
        <v>-0.0019</v>
      </c>
      <c r="X143" s="18" t="n">
        <v>0.000567</v>
      </c>
      <c r="Y143" s="18" t="n">
        <v>0.009747</v>
      </c>
      <c r="Z143" s="18" t="n">
        <v>0.055479</v>
      </c>
      <c r="AA143" s="18" t="n">
        <v>0.088201</v>
      </c>
      <c r="AB143" s="18" t="n">
        <v>0.15852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1022171655.84</v>
      </c>
      <c r="R144" s="17" t="n">
        <v>1450.64</v>
      </c>
      <c r="S144" s="18" t="n">
        <v>0.004265</v>
      </c>
      <c r="T144" s="18" t="inlineStr">
        <is>
          <t>-</t>
        </is>
      </c>
      <c r="U144" s="18" t="n">
        <v>0.000241</v>
      </c>
      <c r="V144" s="18" t="n">
        <v>0.000931</v>
      </c>
      <c r="W144" s="18" t="n">
        <v>0.002938</v>
      </c>
      <c r="X144" s="18" t="n">
        <v>0.005748</v>
      </c>
      <c r="Y144" s="18" t="n">
        <v>0.011696</v>
      </c>
      <c r="Z144" s="18" t="n">
        <v>0.025963</v>
      </c>
      <c r="AA144" s="18" t="n">
        <v>0.045868</v>
      </c>
      <c r="AB144" s="18" t="n">
        <v>0.08883199999999999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533277608.41</v>
      </c>
      <c r="R145" s="17" t="n">
        <v>104646.31</v>
      </c>
      <c r="S145" s="18" t="n">
        <v>-0.003785</v>
      </c>
      <c r="T145" s="18" t="inlineStr">
        <is>
          <t>-</t>
        </is>
      </c>
      <c r="U145" s="18" t="n">
        <v>-0.000197</v>
      </c>
      <c r="V145" s="18" t="n">
        <v>-0.002327</v>
      </c>
      <c r="W145" s="18" t="n">
        <v>-0.001459</v>
      </c>
      <c r="X145" s="18" t="n">
        <v>0.0004</v>
      </c>
      <c r="Y145" s="18" t="n">
        <v>0.009788</v>
      </c>
      <c r="Z145" s="18" t="n">
        <v>0.053618</v>
      </c>
      <c r="AA145" s="18" t="n">
        <v>0.086241</v>
      </c>
      <c r="AB145" s="18" t="n">
        <v>0.153937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386664784.71</v>
      </c>
      <c r="R146" s="17" t="n">
        <v>1717.06</v>
      </c>
      <c r="S146" s="18" t="n">
        <v>-0.019366</v>
      </c>
      <c r="T146" s="18" t="inlineStr">
        <is>
          <t>-</t>
        </is>
      </c>
      <c r="U146" s="18" t="n">
        <v>-0.008769000000000001</v>
      </c>
      <c r="V146" s="18" t="n">
        <v>-0.010374</v>
      </c>
      <c r="W146" s="18" t="n">
        <v>-0.035192</v>
      </c>
      <c r="X146" s="18" t="n">
        <v>-0.015751</v>
      </c>
      <c r="Y146" s="18" t="n">
        <v>0.018664</v>
      </c>
      <c r="Z146" s="18" t="n">
        <v>0.132546</v>
      </c>
      <c r="AA146" s="18" t="n">
        <v>0.143581</v>
      </c>
      <c r="AB146" s="18" t="n">
        <v>0.223909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1391144911.43</v>
      </c>
      <c r="R147" s="17" t="n">
        <v>160.57</v>
      </c>
      <c r="S147" s="18" t="n">
        <v>-0.002857</v>
      </c>
      <c r="T147" s="18" t="inlineStr">
        <is>
          <t>-</t>
        </is>
      </c>
      <c r="U147" s="18" t="n">
        <v>-0.000622</v>
      </c>
      <c r="V147" s="18" t="n">
        <v>-0.002733</v>
      </c>
      <c r="W147" s="18" t="n">
        <v>-0.003042</v>
      </c>
      <c r="X147" s="18" t="n">
        <v>0.000935</v>
      </c>
      <c r="Y147" s="18" t="n">
        <v>0.010701</v>
      </c>
      <c r="Z147" s="18" t="n">
        <v>0.063307</v>
      </c>
      <c r="AA147" s="18" t="n">
        <v>0.09634</v>
      </c>
      <c r="AB147" s="18" t="n">
        <v>0.174616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115134750.79</v>
      </c>
      <c r="R148" s="17" t="n">
        <v>155.67</v>
      </c>
      <c r="S148" s="18" t="n">
        <v>0.000128</v>
      </c>
      <c r="T148" s="18" t="inlineStr">
        <is>
          <t>-</t>
        </is>
      </c>
      <c r="U148" s="18" t="n">
        <v>0.001029</v>
      </c>
      <c r="V148" s="18" t="n">
        <v>-0.001027</v>
      </c>
      <c r="W148" s="18" t="n">
        <v>-6.4e-05</v>
      </c>
      <c r="X148" s="18" t="n">
        <v>0.003675</v>
      </c>
      <c r="Y148" s="18" t="n">
        <v>0.012224</v>
      </c>
      <c r="Z148" s="18" t="n">
        <v>0.057397</v>
      </c>
      <c r="AA148" s="18" t="n">
        <v>0.089668</v>
      </c>
      <c r="AB148" s="18" t="n">
        <v>0.158259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5151995.01</v>
      </c>
      <c r="R149" s="17" t="n">
        <v>1709.92</v>
      </c>
      <c r="S149" s="18" t="n">
        <v>-0.003224</v>
      </c>
      <c r="T149" s="18" t="inlineStr">
        <is>
          <t>-</t>
        </is>
      </c>
      <c r="U149" s="18" t="n">
        <v>-0.000818</v>
      </c>
      <c r="V149" s="18" t="n">
        <v>-0.002264</v>
      </c>
      <c r="W149" s="18" t="n">
        <v>-0.004025</v>
      </c>
      <c r="X149" s="18" t="n">
        <v>0.002692</v>
      </c>
      <c r="Y149" s="18" t="n">
        <v>0.013454</v>
      </c>
      <c r="Z149" s="18" t="n">
        <v>0.07109</v>
      </c>
      <c r="AA149" s="18" t="n">
        <v>0.09873700000000001</v>
      </c>
      <c r="AB149" s="18" t="n">
        <v>0.200879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11141318.06</v>
      </c>
      <c r="R150" s="17" t="n">
        <v>111.88</v>
      </c>
      <c r="S150" s="18" t="n">
        <v>-0.047181</v>
      </c>
      <c r="T150" s="18" t="inlineStr">
        <is>
          <t>-</t>
        </is>
      </c>
      <c r="U150" s="18" t="n">
        <v>-0.022967</v>
      </c>
      <c r="V150" s="18" t="n">
        <v>-0.013143</v>
      </c>
      <c r="W150" s="18" t="n">
        <v>-0.087215</v>
      </c>
      <c r="X150" s="18" t="n">
        <v>-0.044904</v>
      </c>
      <c r="Y150" s="18" t="n">
        <v>0.050319</v>
      </c>
      <c r="Z150" s="18" t="n">
        <v>0.387573</v>
      </c>
      <c r="AA150" s="18" t="n">
        <v>0.232837</v>
      </c>
      <c r="AB150" s="18" t="n">
        <v>0.211478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40585801.17</v>
      </c>
      <c r="R151" s="17" t="n">
        <v>1422.42</v>
      </c>
      <c r="S151" s="18" t="n">
        <v>0.004832</v>
      </c>
      <c r="T151" s="18" t="inlineStr">
        <is>
          <t>-</t>
        </is>
      </c>
      <c r="U151" s="18" t="n">
        <v>7.7e-05</v>
      </c>
      <c r="V151" s="18" t="n">
        <v>0.000788</v>
      </c>
      <c r="W151" s="18" t="n">
        <v>0.003259</v>
      </c>
      <c r="X151" s="18" t="n">
        <v>0.006574</v>
      </c>
      <c r="Y151" s="18" t="n">
        <v>0.013069</v>
      </c>
      <c r="Z151" s="18" t="n">
        <v>0.031143</v>
      </c>
      <c r="AA151" s="18" t="n">
        <v>0.053231</v>
      </c>
      <c r="AB151" s="18" t="n">
        <v>0.104406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1091635671.27</v>
      </c>
      <c r="R152" s="17" t="n">
        <v>2144.45</v>
      </c>
      <c r="S152" s="18" t="n">
        <v>-0.035903</v>
      </c>
      <c r="T152" s="18" t="inlineStr">
        <is>
          <t>-</t>
        </is>
      </c>
      <c r="U152" s="18" t="n">
        <v>-0.009981</v>
      </c>
      <c r="V152" s="18" t="n">
        <v>-0.016483</v>
      </c>
      <c r="W152" s="18" t="n">
        <v>-0.043382</v>
      </c>
      <c r="X152" s="18" t="n">
        <v>-0.036267</v>
      </c>
      <c r="Y152" s="18" t="n">
        <v>-0.000336</v>
      </c>
      <c r="Z152" s="18" t="n">
        <v>0.128397</v>
      </c>
      <c r="AA152" s="18" t="n">
        <v>0.096345</v>
      </c>
      <c r="AB152" s="18" t="n">
        <v>0.131099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100720941.75</v>
      </c>
      <c r="R153" s="17" t="n">
        <v>1924.47</v>
      </c>
      <c r="S153" s="18" t="n">
        <v>-0.080336</v>
      </c>
      <c r="T153" s="18" t="inlineStr">
        <is>
          <t>-</t>
        </is>
      </c>
      <c r="U153" s="18" t="n">
        <v>-0.029173</v>
      </c>
      <c r="V153" s="18" t="n">
        <v>-0.030899</v>
      </c>
      <c r="W153" s="18" t="n">
        <v>-0.11271</v>
      </c>
      <c r="X153" s="18" t="n">
        <v>-0.084144</v>
      </c>
      <c r="Y153" s="18" t="n">
        <v>-0.009445</v>
      </c>
      <c r="Z153" s="18" t="n">
        <v>0.272899</v>
      </c>
      <c r="AA153" s="18" t="n">
        <v>0.134183</v>
      </c>
      <c r="AB153" s="18" t="n">
        <v>0.157994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1697059453.18</v>
      </c>
      <c r="R154" s="17" t="n">
        <v>2294.6</v>
      </c>
      <c r="S154" s="18" t="n">
        <v>-0.016017</v>
      </c>
      <c r="T154" s="18" t="inlineStr">
        <is>
          <t>-</t>
        </is>
      </c>
      <c r="U154" s="18" t="n">
        <v>-0.007109</v>
      </c>
      <c r="V154" s="18" t="n">
        <v>-0.008281</v>
      </c>
      <c r="W154" s="18" t="n">
        <v>-0.025908</v>
      </c>
      <c r="X154" s="18" t="n">
        <v>-0.009136999999999999</v>
      </c>
      <c r="Y154" s="18" t="n">
        <v>0.031541</v>
      </c>
      <c r="Z154" s="18" t="n">
        <v>0.170625</v>
      </c>
      <c r="AA154" s="18" t="n">
        <v>0.197199</v>
      </c>
      <c r="AB154" s="18" t="n">
        <v>0.323039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1589176167.71</v>
      </c>
      <c r="R155" s="17" t="n">
        <v>212855.1</v>
      </c>
      <c r="S155" s="18" t="n">
        <v>-0.01952</v>
      </c>
      <c r="T155" s="18" t="inlineStr">
        <is>
          <t>-</t>
        </is>
      </c>
      <c r="U155" s="18" t="n">
        <v>-0.006442</v>
      </c>
      <c r="V155" s="18" t="n">
        <v>-0.006205</v>
      </c>
      <c r="W155" s="18" t="n">
        <v>-0.024897</v>
      </c>
      <c r="X155" s="18" t="n">
        <v>-0.013364</v>
      </c>
      <c r="Y155" s="18" t="n">
        <v>0.028095</v>
      </c>
      <c r="Z155" s="18" t="n">
        <v>0.169811</v>
      </c>
      <c r="AA155" s="18" t="n">
        <v>0.189581</v>
      </c>
      <c r="AB155" s="18" t="n">
        <v>0.312821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190652051.29</v>
      </c>
      <c r="R156" s="17" t="n">
        <v>1473.35</v>
      </c>
      <c r="S156" s="18" t="n">
        <v>-0.008613000000000001</v>
      </c>
      <c r="T156" s="18" t="inlineStr">
        <is>
          <t>-</t>
        </is>
      </c>
      <c r="U156" s="18" t="n">
        <v>-0.001741</v>
      </c>
      <c r="V156" s="18" t="n">
        <v>-0.002951</v>
      </c>
      <c r="W156" s="18" t="n">
        <v>-0.00168</v>
      </c>
      <c r="X156" s="18" t="n">
        <v>-0.006031</v>
      </c>
      <c r="Y156" s="18" t="n">
        <v>0.005878</v>
      </c>
      <c r="Z156" s="18" t="n">
        <v>0.053612</v>
      </c>
      <c r="AA156" s="18" t="n">
        <v>0.089071</v>
      </c>
      <c r="AB156" s="18" t="n">
        <v>0.164179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378203537.23</v>
      </c>
      <c r="R157" s="17" t="n">
        <v>1416.73</v>
      </c>
      <c r="S157" s="18" t="n">
        <v>0.005058</v>
      </c>
      <c r="T157" s="18" t="inlineStr">
        <is>
          <t>-</t>
        </is>
      </c>
      <c r="U157" s="18" t="n">
        <v>-0.000423</v>
      </c>
      <c r="V157" s="18" t="n">
        <v>0.000311</v>
      </c>
      <c r="W157" s="18" t="n">
        <v>0.003592</v>
      </c>
      <c r="X157" s="18" t="n">
        <v>0.006958</v>
      </c>
      <c r="Y157" s="18" t="n">
        <v>0.016131</v>
      </c>
      <c r="Z157" s="18" t="n">
        <v>0.042725</v>
      </c>
      <c r="AA157" s="18" t="n">
        <v>0.07090299999999999</v>
      </c>
      <c r="AB157" s="18" t="n">
        <v>0.129994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1808298.64</v>
      </c>
      <c r="R158" s="17" t="n">
        <v>139099.9</v>
      </c>
      <c r="S158" s="18" t="n">
        <v>0.003873</v>
      </c>
      <c r="T158" s="18" t="inlineStr">
        <is>
          <t>-</t>
        </is>
      </c>
      <c r="U158" s="18" t="n">
        <v>-0.000185</v>
      </c>
      <c r="V158" s="18" t="n">
        <v>0.000331</v>
      </c>
      <c r="W158" s="18" t="n">
        <v>0.002728</v>
      </c>
      <c r="X158" s="18" t="n">
        <v>0.005258</v>
      </c>
      <c r="Y158" s="18" t="n">
        <v>0.011343</v>
      </c>
      <c r="Z158" s="18" t="n">
        <v>0.031926</v>
      </c>
      <c r="AA158" s="18" t="n">
        <v>0.053158</v>
      </c>
      <c r="AB158" s="18" t="n">
        <v>0.096958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883212671.24</v>
      </c>
      <c r="R159" s="17" t="n">
        <v>144.02</v>
      </c>
      <c r="S159" s="18" t="n">
        <v>0.005375</v>
      </c>
      <c r="T159" s="18" t="inlineStr">
        <is>
          <t>-</t>
        </is>
      </c>
      <c r="U159" s="18" t="n">
        <v>0.000139</v>
      </c>
      <c r="V159" s="18" t="n">
        <v>0.000903</v>
      </c>
      <c r="W159" s="18" t="n">
        <v>0.003484</v>
      </c>
      <c r="X159" s="18" t="n">
        <v>0.007556</v>
      </c>
      <c r="Y159" s="18" t="n">
        <v>0.015727</v>
      </c>
      <c r="Z159" s="18" t="n">
        <v>0.038057</v>
      </c>
      <c r="AA159" s="18" t="n">
        <v>0.063428</v>
      </c>
      <c r="AB159" s="18" t="n">
        <v>0.12104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1111798327.17</v>
      </c>
      <c r="R160" s="17" t="n">
        <v>166.72</v>
      </c>
      <c r="S160" s="18" t="n">
        <v>-0.004954</v>
      </c>
      <c r="T160" s="18" t="inlineStr">
        <is>
          <t>-</t>
        </is>
      </c>
      <c r="U160" s="18" t="n">
        <v>0.00012</v>
      </c>
      <c r="V160" s="18" t="n">
        <v>-0.003467</v>
      </c>
      <c r="W160" s="18" t="n">
        <v>-0.004122</v>
      </c>
      <c r="X160" s="18" t="n">
        <v>-0.00042</v>
      </c>
      <c r="Y160" s="18" t="n">
        <v>0.009750999999999999</v>
      </c>
      <c r="Z160" s="18" t="n">
        <v>0.065508</v>
      </c>
      <c r="AA160" s="18" t="n">
        <v>0.105717</v>
      </c>
      <c r="AB160" s="18" t="n">
        <v>0.178316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456049473.66</v>
      </c>
      <c r="R161" s="17" t="n">
        <v>179</v>
      </c>
      <c r="S161" s="18" t="n">
        <v>-0.051605</v>
      </c>
      <c r="T161" s="18" t="inlineStr">
        <is>
          <t>-</t>
        </is>
      </c>
      <c r="U161" s="18" t="n">
        <v>-0.027068</v>
      </c>
      <c r="V161" s="18" t="n">
        <v>-0.020734</v>
      </c>
      <c r="W161" s="18" t="n">
        <v>-0.088548</v>
      </c>
      <c r="X161" s="18" t="n">
        <v>-0.050096</v>
      </c>
      <c r="Y161" s="18" t="n">
        <v>0.038283</v>
      </c>
      <c r="Z161" s="18" t="n">
        <v>0.328287</v>
      </c>
      <c r="AA161" s="18" t="n">
        <v>0.131551</v>
      </c>
      <c r="AB161" s="18" t="n">
        <v>0.038343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372851818.39</v>
      </c>
      <c r="R162" s="17" t="n">
        <v>1651.59</v>
      </c>
      <c r="S162" s="18" t="n">
        <v>-0.051012</v>
      </c>
      <c r="T162" s="18" t="inlineStr">
        <is>
          <t>-</t>
        </is>
      </c>
      <c r="U162" s="18" t="n">
        <v>-0.028248</v>
      </c>
      <c r="V162" s="18" t="n">
        <v>-0.028025</v>
      </c>
      <c r="W162" s="18" t="n">
        <v>-0.090198</v>
      </c>
      <c r="X162" s="18" t="n">
        <v>-0.046965</v>
      </c>
      <c r="Y162" s="18" t="n">
        <v>0.057647</v>
      </c>
      <c r="Z162" s="18" t="n">
        <v>0.328809</v>
      </c>
      <c r="AA162" s="18" t="n">
        <v>0.185082</v>
      </c>
      <c r="AB162" s="18" t="n">
        <v>0.16571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726521622.16</v>
      </c>
      <c r="R163" s="17" t="n">
        <v>161.97</v>
      </c>
      <c r="S163" s="18" t="n">
        <v>-0.00074</v>
      </c>
      <c r="T163" s="18" t="inlineStr">
        <is>
          <t>-</t>
        </is>
      </c>
      <c r="U163" s="18" t="n">
        <v>0.002104</v>
      </c>
      <c r="V163" s="18" t="n">
        <v>-0.000617</v>
      </c>
      <c r="W163" s="18" t="n">
        <v>-0.000555</v>
      </c>
      <c r="X163" s="18" t="n">
        <v>0.004964</v>
      </c>
      <c r="Y163" s="18" t="n">
        <v>0.018679</v>
      </c>
      <c r="Z163" s="18" t="n">
        <v>0.088947</v>
      </c>
      <c r="AA163" s="18" t="n">
        <v>0.127925</v>
      </c>
      <c r="AB163" s="18" t="n">
        <v>0.290186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110303670.37</v>
      </c>
      <c r="R164" s="17" t="n">
        <v>16009.24</v>
      </c>
      <c r="S164" s="18" t="n">
        <v>-0.001131</v>
      </c>
      <c r="T164" s="18" t="inlineStr">
        <is>
          <t>-</t>
        </is>
      </c>
      <c r="U164" s="18" t="n">
        <v>0.000502</v>
      </c>
      <c r="V164" s="18" t="n">
        <v>-0.000874</v>
      </c>
      <c r="W164" s="18" t="n">
        <v>0.000411</v>
      </c>
      <c r="X164" s="18" t="n">
        <v>0.003447</v>
      </c>
      <c r="Y164" s="18" t="n">
        <v>0.014134</v>
      </c>
      <c r="Z164" s="18" t="n">
        <v>0.076686</v>
      </c>
      <c r="AA164" s="18" t="n">
        <v>0.109717</v>
      </c>
      <c r="AB164" s="18" t="n">
        <v>0.195517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64319256.06</v>
      </c>
      <c r="R165" s="17" t="n">
        <v>140742.35</v>
      </c>
      <c r="S165" s="18" t="n">
        <v>-0.052053</v>
      </c>
      <c r="T165" s="18" t="inlineStr">
        <is>
          <t>-</t>
        </is>
      </c>
      <c r="U165" s="18" t="n">
        <v>-0.02479</v>
      </c>
      <c r="V165" s="18" t="n">
        <v>-0.020018</v>
      </c>
      <c r="W165" s="18" t="n">
        <v>-0.078001</v>
      </c>
      <c r="X165" s="18" t="n">
        <v>-0.049054</v>
      </c>
      <c r="Y165" s="18" t="n">
        <v>0.036898</v>
      </c>
      <c r="Z165" s="18" t="n">
        <v>0.339697</v>
      </c>
      <c r="AA165" s="18" t="n">
        <v>0.17454</v>
      </c>
      <c r="AB165" s="18" t="n">
        <v>0.193338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78912728.14</v>
      </c>
      <c r="R166" s="17" t="n">
        <v>151.71</v>
      </c>
      <c r="S166" s="18" t="n">
        <v>-0.002892</v>
      </c>
      <c r="T166" s="18" t="inlineStr">
        <is>
          <t>-</t>
        </is>
      </c>
      <c r="U166" s="18" t="n">
        <v>-0.000264</v>
      </c>
      <c r="V166" s="18" t="n">
        <v>-0.001777</v>
      </c>
      <c r="W166" s="18" t="n">
        <v>-0.003809</v>
      </c>
      <c r="X166" s="18" t="n">
        <v>0.001452</v>
      </c>
      <c r="Y166" s="18" t="n">
        <v>0.011333</v>
      </c>
      <c r="Z166" s="18" t="n">
        <v>0.048518</v>
      </c>
      <c r="AA166" s="18" t="n">
        <v>0.0755</v>
      </c>
      <c r="AB166" s="18" t="n">
        <v>0.136234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1011384598.37</v>
      </c>
      <c r="R167" s="17" t="n">
        <v>143989.83</v>
      </c>
      <c r="S167" s="18" t="n">
        <v>0.005012</v>
      </c>
      <c r="T167" s="18" t="inlineStr">
        <is>
          <t>-</t>
        </is>
      </c>
      <c r="U167" s="18" t="n">
        <v>0.000267</v>
      </c>
      <c r="V167" s="18" t="n">
        <v>0.0009790000000000001</v>
      </c>
      <c r="W167" s="18" t="n">
        <v>0.003419</v>
      </c>
      <c r="X167" s="18" t="n">
        <v>0.00669</v>
      </c>
      <c r="Y167" s="18" t="n">
        <v>0.013383</v>
      </c>
      <c r="Z167" s="18" t="n">
        <v>0.031768</v>
      </c>
      <c r="AA167" s="18" t="n">
        <v>0.054739</v>
      </c>
      <c r="AB167" s="18" t="n">
        <v>0.102941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2037409310.98</v>
      </c>
      <c r="R168" s="17" t="n">
        <v>1445.02</v>
      </c>
      <c r="S168" s="18" t="n">
        <v>0.00612</v>
      </c>
      <c r="T168" s="18" t="inlineStr">
        <is>
          <t>-</t>
        </is>
      </c>
      <c r="U168" s="18" t="n">
        <v>-0.000954</v>
      </c>
      <c r="V168" s="18" t="n">
        <v>-0.000892</v>
      </c>
      <c r="W168" s="18" t="n">
        <v>-0.002712</v>
      </c>
      <c r="X168" s="18" t="n">
        <v>0.010829</v>
      </c>
      <c r="Y168" s="18" t="n">
        <v>0.025026</v>
      </c>
      <c r="Z168" s="18" t="n">
        <v>0.06675</v>
      </c>
      <c r="AA168" s="18" t="n">
        <v>0.068541</v>
      </c>
      <c r="AB168" s="18" t="n">
        <v>0.107915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403116791.97</v>
      </c>
      <c r="R169" s="17" t="n">
        <v>1281.13</v>
      </c>
      <c r="S169" s="18" t="n">
        <v>-0.039719</v>
      </c>
      <c r="T169" s="18" t="inlineStr">
        <is>
          <t>-</t>
        </is>
      </c>
      <c r="U169" s="18" t="n">
        <v>-0.022963</v>
      </c>
      <c r="V169" s="18" t="n">
        <v>-0.014599</v>
      </c>
      <c r="W169" s="18" t="n">
        <v>-0.083264</v>
      </c>
      <c r="X169" s="18" t="n">
        <v>-0.043097</v>
      </c>
      <c r="Y169" s="18" t="n">
        <v>0.031747</v>
      </c>
      <c r="Z169" s="18" t="n">
        <v>0.394442</v>
      </c>
      <c r="AA169" s="18" t="n">
        <v>0.09622</v>
      </c>
      <c r="AB169" s="18" t="n">
        <v>0.101271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1218900297.79</v>
      </c>
      <c r="R170" s="17" t="n">
        <v>1587.29</v>
      </c>
      <c r="S170" s="18" t="n">
        <v>-0.006826</v>
      </c>
      <c r="T170" s="18" t="inlineStr">
        <is>
          <t>-</t>
        </is>
      </c>
      <c r="U170" s="18" t="n">
        <v>-0.003559</v>
      </c>
      <c r="V170" s="18" t="n">
        <v>-0.005146</v>
      </c>
      <c r="W170" s="18" t="n">
        <v>-0.008562999999999999</v>
      </c>
      <c r="X170" s="18" t="n">
        <v>-0.003659</v>
      </c>
      <c r="Y170" s="18" t="n">
        <v>0.007893000000000001</v>
      </c>
      <c r="Z170" s="18" t="n">
        <v>0.070533</v>
      </c>
      <c r="AA170" s="18" t="n">
        <v>0.10338</v>
      </c>
      <c r="AB170" s="18" t="n">
        <v>0.194044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876647867.54</v>
      </c>
      <c r="R171" s="17" t="n">
        <v>1404.68</v>
      </c>
      <c r="S171" s="18" t="n">
        <v>0.006376</v>
      </c>
      <c r="T171" s="18" t="inlineStr">
        <is>
          <t>-</t>
        </is>
      </c>
      <c r="U171" s="18" t="n">
        <v>0.000228</v>
      </c>
      <c r="V171" s="18" t="n">
        <v>0.001105</v>
      </c>
      <c r="W171" s="18" t="n">
        <v>0.004239</v>
      </c>
      <c r="X171" s="18" t="n">
        <v>0.008696000000000001</v>
      </c>
      <c r="Y171" s="18" t="n">
        <v>0.017899</v>
      </c>
      <c r="Z171" s="18" t="n">
        <v>0.039764</v>
      </c>
      <c r="AA171" s="18" t="n">
        <v>0.06539399999999999</v>
      </c>
      <c r="AB171" s="18" t="n">
        <v>0.11706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224876261.55</v>
      </c>
      <c r="R172" s="17" t="n">
        <v>71.63</v>
      </c>
      <c r="S172" s="18" t="n">
        <v>-0.043147</v>
      </c>
      <c r="T172" s="18" t="inlineStr">
        <is>
          <t>-</t>
        </is>
      </c>
      <c r="U172" s="18" t="n">
        <v>-0.026899</v>
      </c>
      <c r="V172" s="18" t="n">
        <v>-0.019036</v>
      </c>
      <c r="W172" s="18" t="n">
        <v>-0.08378099999999999</v>
      </c>
      <c r="X172" s="18" t="n">
        <v>-0.038034</v>
      </c>
      <c r="Y172" s="18" t="n">
        <v>0.076304</v>
      </c>
      <c r="Z172" s="18" t="n">
        <v>0.420169</v>
      </c>
      <c r="AA172" s="18" t="n">
        <v>-0.445241</v>
      </c>
      <c r="AB172" s="18" t="n">
        <v>-0.459862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230730758.64</v>
      </c>
      <c r="R173" s="17" t="n">
        <v>16079.91</v>
      </c>
      <c r="S173" s="18" t="n">
        <v>-0.020335</v>
      </c>
      <c r="T173" s="18" t="inlineStr">
        <is>
          <t>-</t>
        </is>
      </c>
      <c r="U173" s="18" t="n">
        <v>-0.009839000000000001</v>
      </c>
      <c r="V173" s="18" t="n">
        <v>-0.008735</v>
      </c>
      <c r="W173" s="18" t="n">
        <v>-0.033391</v>
      </c>
      <c r="X173" s="18" t="n">
        <v>-0.01598</v>
      </c>
      <c r="Y173" s="18" t="n">
        <v>0.032819</v>
      </c>
      <c r="Z173" s="18" t="n">
        <v>0.180025</v>
      </c>
      <c r="AA173" s="18" t="n">
        <v>0.158273</v>
      </c>
      <c r="AB173" s="18" t="n">
        <v>0.235724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1513703247.46</v>
      </c>
      <c r="R174" s="17" t="n">
        <v>142.43</v>
      </c>
      <c r="S174" s="18" t="n">
        <v>-0.008217</v>
      </c>
      <c r="T174" s="18" t="inlineStr">
        <is>
          <t>-</t>
        </is>
      </c>
      <c r="U174" s="18" t="n">
        <v>-0.00301</v>
      </c>
      <c r="V174" s="18" t="n">
        <v>-0.00503</v>
      </c>
      <c r="W174" s="18" t="n">
        <v>-0.00711</v>
      </c>
      <c r="X174" s="18" t="n">
        <v>-0.005863</v>
      </c>
      <c r="Y174" s="18" t="n">
        <v>0.003099</v>
      </c>
      <c r="Z174" s="18" t="n">
        <v>0.046818</v>
      </c>
      <c r="AA174" s="18" t="n">
        <v>0.074943</v>
      </c>
      <c r="AB174" s="18" t="n">
        <v>0.140261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450075023.26</v>
      </c>
      <c r="R175" s="17" t="n">
        <v>1652.27</v>
      </c>
      <c r="S175" s="18" t="n">
        <v>-0.001619</v>
      </c>
      <c r="T175" s="18" t="inlineStr">
        <is>
          <t>-</t>
        </is>
      </c>
      <c r="U175" s="18" t="n">
        <v>-0.000157</v>
      </c>
      <c r="V175" s="18" t="n">
        <v>-0.001318</v>
      </c>
      <c r="W175" s="18" t="n">
        <v>-0.00029</v>
      </c>
      <c r="X175" s="18" t="n">
        <v>0.003096</v>
      </c>
      <c r="Y175" s="18" t="n">
        <v>0.013899</v>
      </c>
      <c r="Z175" s="18" t="n">
        <v>0.072074</v>
      </c>
      <c r="AA175" s="18" t="n">
        <v>0.129703</v>
      </c>
      <c r="AB175" s="18" t="n">
        <v>0.215879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1307754988.67</v>
      </c>
      <c r="R176" s="17" t="n">
        <v>1567.57</v>
      </c>
      <c r="S176" s="18" t="n">
        <v>-0.000867</v>
      </c>
      <c r="T176" s="18" t="inlineStr">
        <is>
          <t>-</t>
        </is>
      </c>
      <c r="U176" s="18" t="n">
        <v>0.000153</v>
      </c>
      <c r="V176" s="18" t="n">
        <v>-0.001026</v>
      </c>
      <c r="W176" s="18" t="n">
        <v>-0.000593</v>
      </c>
      <c r="X176" s="18" t="n">
        <v>0.004042</v>
      </c>
      <c r="Y176" s="18" t="n">
        <v>0.014911</v>
      </c>
      <c r="Z176" s="18" t="n">
        <v>0.07359</v>
      </c>
      <c r="AA176" s="18" t="n">
        <v>0.118159</v>
      </c>
      <c r="AB176" s="18" t="n">
        <v>0.192168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695933.49</v>
      </c>
      <c r="R177" s="17" t="n">
        <v>132.5</v>
      </c>
      <c r="S177" s="18" t="n">
        <v>-0.06095</v>
      </c>
      <c r="T177" s="18" t="inlineStr">
        <is>
          <t>-</t>
        </is>
      </c>
      <c r="U177" s="18" t="n">
        <v>-0.031999</v>
      </c>
      <c r="V177" s="18" t="n">
        <v>-0.02552</v>
      </c>
      <c r="W177" s="18" t="n">
        <v>-0.094389</v>
      </c>
      <c r="X177" s="18" t="n">
        <v>-0.054382</v>
      </c>
      <c r="Y177" s="18" t="n">
        <v>0.034995</v>
      </c>
      <c r="Z177" s="18" t="n">
        <v>0.251062</v>
      </c>
      <c r="AA177" s="18" t="n">
        <v>0.127276</v>
      </c>
      <c r="AB177" s="18" t="n">
        <v>0.13539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2961278.94</v>
      </c>
      <c r="R178" s="17" t="n">
        <v>129.25</v>
      </c>
      <c r="S178" s="18" t="n">
        <v>0.007012</v>
      </c>
      <c r="T178" s="18" t="inlineStr">
        <is>
          <t>-</t>
        </is>
      </c>
      <c r="U178" s="18" t="n">
        <v>-0.000309</v>
      </c>
      <c r="V178" s="18" t="n">
        <v>0.000464</v>
      </c>
      <c r="W178" s="18" t="n">
        <v>0.005289</v>
      </c>
      <c r="X178" s="18" t="n">
        <v>0.00945</v>
      </c>
      <c r="Y178" s="18" t="n">
        <v>0.018599</v>
      </c>
      <c r="Z178" s="18" t="n">
        <v>0.046474</v>
      </c>
      <c r="AA178" s="18" t="n">
        <v>0.07403999999999999</v>
      </c>
      <c r="AB178" s="18" t="n">
        <v>0.132084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82406348.17</v>
      </c>
      <c r="R179" s="17" t="n">
        <v>148.75</v>
      </c>
      <c r="S179" s="18" t="n">
        <v>0.000202</v>
      </c>
      <c r="T179" s="18" t="inlineStr">
        <is>
          <t>-</t>
        </is>
      </c>
      <c r="U179" s="18" t="n">
        <v>-0.000134</v>
      </c>
      <c r="V179" s="18" t="n">
        <v>-0.001946</v>
      </c>
      <c r="W179" s="18" t="n">
        <v>0.001212</v>
      </c>
      <c r="X179" s="18" t="n">
        <v>0.002629</v>
      </c>
      <c r="Y179" s="18" t="n">
        <v>0.010393</v>
      </c>
      <c r="Z179" s="18" t="n">
        <v>0.051906</v>
      </c>
      <c r="AA179" s="18" t="n">
        <v>0.084658</v>
      </c>
      <c r="AB179" s="18" t="n">
        <v>0.136537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73218766.01000001</v>
      </c>
      <c r="R180" s="17" t="n">
        <v>122.21</v>
      </c>
      <c r="S180" s="18" t="n">
        <v>0.005761</v>
      </c>
      <c r="T180" s="18" t="inlineStr">
        <is>
          <t>-</t>
        </is>
      </c>
      <c r="U180" s="18" t="n">
        <v>0.000409</v>
      </c>
      <c r="V180" s="18" t="n">
        <v>0.001229</v>
      </c>
      <c r="W180" s="18" t="n">
        <v>0.004026</v>
      </c>
      <c r="X180" s="18" t="n">
        <v>0.007751</v>
      </c>
      <c r="Y180" s="18" t="n">
        <v>0.015539</v>
      </c>
      <c r="Z180" s="18" t="n">
        <v>0.024392</v>
      </c>
      <c r="AA180" s="18" t="n">
        <v>0.027925</v>
      </c>
      <c r="AB180" s="18" t="n">
        <v>0.07409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1763162354.03</v>
      </c>
      <c r="R181" s="17" t="n">
        <v>1599.13</v>
      </c>
      <c r="S181" s="18" t="n">
        <v>-0.002626</v>
      </c>
      <c r="T181" s="18" t="inlineStr">
        <is>
          <t>-</t>
        </is>
      </c>
      <c r="U181" s="18" t="n">
        <v>-0.000363</v>
      </c>
      <c r="V181" s="18" t="n">
        <v>-0.001636</v>
      </c>
      <c r="W181" s="18" t="n">
        <v>-0.002676</v>
      </c>
      <c r="X181" s="18" t="n">
        <v>0.002011</v>
      </c>
      <c r="Y181" s="18" t="n">
        <v>0.015546</v>
      </c>
      <c r="Z181" s="18" t="n">
        <v>0.092556</v>
      </c>
      <c r="AA181" s="18" t="n">
        <v>0.119886</v>
      </c>
      <c r="AB181" s="18" t="n">
        <v>0.202833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485241788.62</v>
      </c>
      <c r="R182" s="17" t="n">
        <v>1490.14</v>
      </c>
      <c r="S182" s="18" t="n">
        <v>-0.005964</v>
      </c>
      <c r="T182" s="18" t="inlineStr">
        <is>
          <t>-</t>
        </is>
      </c>
      <c r="U182" s="18" t="n">
        <v>-0.001561</v>
      </c>
      <c r="V182" s="18" t="n">
        <v>-0.003517</v>
      </c>
      <c r="W182" s="18" t="n">
        <v>-0.005778</v>
      </c>
      <c r="X182" s="18" t="n">
        <v>-0.003851</v>
      </c>
      <c r="Y182" s="18" t="n">
        <v>0.005147</v>
      </c>
      <c r="Z182" s="18" t="n">
        <v>0.056073</v>
      </c>
      <c r="AA182" s="18" t="n">
        <v>0.086908</v>
      </c>
      <c r="AB182" s="18" t="n">
        <v>0.146314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230489769.68</v>
      </c>
      <c r="R183" s="17" t="n">
        <v>1315.9</v>
      </c>
      <c r="S183" s="18" t="n">
        <v>0.00488</v>
      </c>
      <c r="T183" s="18" t="inlineStr">
        <is>
          <t>-</t>
        </is>
      </c>
      <c r="U183" s="18" t="n">
        <v>0.000114</v>
      </c>
      <c r="V183" s="18" t="n">
        <v>0.000806</v>
      </c>
      <c r="W183" s="18" t="n">
        <v>0.003286</v>
      </c>
      <c r="X183" s="18" t="n">
        <v>0.006548</v>
      </c>
      <c r="Y183" s="18" t="n">
        <v>0.013587</v>
      </c>
      <c r="Z183" s="18" t="n">
        <v>0.034439</v>
      </c>
      <c r="AA183" s="18" t="n">
        <v>0.058955</v>
      </c>
      <c r="AB183" s="18" t="n">
        <v>0.112144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1387798048.83</v>
      </c>
      <c r="R184" s="17" t="n">
        <v>184572.16</v>
      </c>
      <c r="S184" s="18" t="n">
        <v>-0.051389</v>
      </c>
      <c r="T184" s="18" t="inlineStr">
        <is>
          <t>-</t>
        </is>
      </c>
      <c r="U184" s="18" t="n">
        <v>-0.02616</v>
      </c>
      <c r="V184" s="18" t="n">
        <v>-0.018799</v>
      </c>
      <c r="W184" s="18" t="n">
        <v>-0.08205900000000001</v>
      </c>
      <c r="X184" s="18" t="n">
        <v>-0.044377</v>
      </c>
      <c r="Y184" s="18" t="n">
        <v>0.069678</v>
      </c>
      <c r="Z184" s="18" t="n">
        <v>0.447118</v>
      </c>
      <c r="AA184" s="18" t="n">
        <v>0.250691</v>
      </c>
      <c r="AB184" s="18" t="n">
        <v>0.341862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751578.67</v>
      </c>
      <c r="R185" s="17" t="n">
        <v>11743.42</v>
      </c>
      <c r="S185" s="18" t="n">
        <v>-0.007471</v>
      </c>
      <c r="T185" s="18" t="inlineStr">
        <is>
          <t>-</t>
        </is>
      </c>
      <c r="U185" s="18" t="n">
        <v>-0.001558</v>
      </c>
      <c r="V185" s="18" t="n">
        <v>-0.005137</v>
      </c>
      <c r="W185" s="18" t="n">
        <v>-0.005878</v>
      </c>
      <c r="X185" s="18" t="n">
        <v>-0.006559</v>
      </c>
      <c r="Y185" s="18" t="n">
        <v>-0.002794</v>
      </c>
      <c r="Z185" s="18" t="n">
        <v>0.013389</v>
      </c>
      <c r="AA185" s="18" t="n">
        <v>0.029638</v>
      </c>
      <c r="AB185" s="18" t="n">
        <v>0.064814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785560463.39</v>
      </c>
      <c r="R186" s="17" t="n">
        <v>12041.82</v>
      </c>
      <c r="S186" s="18" t="n">
        <v>0.004238</v>
      </c>
      <c r="T186" s="18" t="inlineStr">
        <is>
          <t>-</t>
        </is>
      </c>
      <c r="U186" s="18" t="n">
        <v>0.000234</v>
      </c>
      <c r="V186" s="18" t="n">
        <v>0.000917</v>
      </c>
      <c r="W186" s="18" t="n">
        <v>0.002932</v>
      </c>
      <c r="X186" s="18" t="n">
        <v>0.005757</v>
      </c>
      <c r="Y186" s="18" t="n">
        <v>0.011365</v>
      </c>
      <c r="Z186" s="18" t="n">
        <v>0.023396</v>
      </c>
      <c r="AA186" s="18" t="n">
        <v>0.04294</v>
      </c>
      <c r="AB186" s="18" t="n">
        <v>0.085781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10222053202.64</v>
      </c>
      <c r="R187" s="17" t="n">
        <v>14465.24</v>
      </c>
      <c r="S187" s="18" t="n">
        <v>-0.001681</v>
      </c>
      <c r="T187" s="18" t="inlineStr">
        <is>
          <t>-</t>
        </is>
      </c>
      <c r="U187" s="18" t="n">
        <v>-0.0007069999999999999</v>
      </c>
      <c r="V187" s="18" t="n">
        <v>-0.002152</v>
      </c>
      <c r="W187" s="18" t="n">
        <v>-0.001086</v>
      </c>
      <c r="X187" s="18" t="n">
        <v>0.002171</v>
      </c>
      <c r="Y187" s="18" t="n">
        <v>0.012676</v>
      </c>
      <c r="Z187" s="18" t="n">
        <v>0.06580999999999999</v>
      </c>
      <c r="AA187" s="18" t="n">
        <v>0.089084</v>
      </c>
      <c r="AB187" s="18" t="n">
        <v>0.156706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3897799159.53</v>
      </c>
      <c r="R188" s="17" t="n">
        <v>1538.35</v>
      </c>
      <c r="S188" s="18" t="n">
        <v>0.00198</v>
      </c>
      <c r="T188" s="18" t="inlineStr">
        <is>
          <t>-</t>
        </is>
      </c>
      <c r="U188" s="18" t="n">
        <v>-0.000721</v>
      </c>
      <c r="V188" s="18" t="n">
        <v>-0.001033</v>
      </c>
      <c r="W188" s="18" t="n">
        <v>0.001328</v>
      </c>
      <c r="X188" s="18" t="n">
        <v>0.00486</v>
      </c>
      <c r="Y188" s="18" t="n">
        <v>0.012772</v>
      </c>
      <c r="Z188" s="18" t="n">
        <v>0.051705</v>
      </c>
      <c r="AA188" s="18" t="n">
        <v>0.08136500000000001</v>
      </c>
      <c r="AB188" s="18" t="n">
        <v>0.156663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1950341148.65</v>
      </c>
      <c r="R189" s="17" t="n">
        <v>16004.64</v>
      </c>
      <c r="S189" s="18" t="n">
        <v>-0.014757</v>
      </c>
      <c r="T189" s="18" t="inlineStr">
        <is>
          <t>-</t>
        </is>
      </c>
      <c r="U189" s="18" t="n">
        <v>-0.00596</v>
      </c>
      <c r="V189" s="18" t="n">
        <v>-0.007029</v>
      </c>
      <c r="W189" s="18" t="n">
        <v>-0.023093</v>
      </c>
      <c r="X189" s="18" t="n">
        <v>-0.010188</v>
      </c>
      <c r="Y189" s="18" t="n">
        <v>0.02531</v>
      </c>
      <c r="Z189" s="18" t="n">
        <v>0.162942</v>
      </c>
      <c r="AA189" s="18" t="n">
        <v>0.138459</v>
      </c>
      <c r="AB189" s="18" t="n">
        <v>0.198517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2026699158.87</v>
      </c>
      <c r="R190" s="17" t="n">
        <v>1341.42</v>
      </c>
      <c r="S190" s="18" t="n">
        <v>0.00603</v>
      </c>
      <c r="T190" s="18" t="inlineStr">
        <is>
          <t>-</t>
        </is>
      </c>
      <c r="U190" s="18" t="n">
        <v>7.499999999999999e-05</v>
      </c>
      <c r="V190" s="18" t="n">
        <v>0.000866</v>
      </c>
      <c r="W190" s="18" t="n">
        <v>0.004102</v>
      </c>
      <c r="X190" s="18" t="n">
        <v>0.008495000000000001</v>
      </c>
      <c r="Y190" s="18" t="n">
        <v>0.018086</v>
      </c>
      <c r="Z190" s="18" t="n">
        <v>0.046946</v>
      </c>
      <c r="AA190" s="18" t="n">
        <v>0.076408</v>
      </c>
      <c r="AB190" s="18" t="n">
        <v>0.134374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3028969.84</v>
      </c>
      <c r="R191" s="17" t="n">
        <v>157.1</v>
      </c>
      <c r="S191" s="18" t="n">
        <v>-0.017265</v>
      </c>
      <c r="T191" s="18" t="inlineStr">
        <is>
          <t>-</t>
        </is>
      </c>
      <c r="U191" s="18" t="n">
        <v>-0.02301</v>
      </c>
      <c r="V191" s="18" t="n">
        <v>-0.019228</v>
      </c>
      <c r="W191" s="18" t="n">
        <v>-0.05945</v>
      </c>
      <c r="X191" s="18" t="n">
        <v>-0.009207999999999999</v>
      </c>
      <c r="Y191" s="18" t="n">
        <v>0.090972</v>
      </c>
      <c r="Z191" s="18" t="n">
        <v>0.429091</v>
      </c>
      <c r="AA191" s="18" t="n">
        <v>0.220763</v>
      </c>
      <c r="AB191" s="18" t="n">
        <v>0.091124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851004475.77</v>
      </c>
      <c r="R192" s="17" t="n">
        <v>1957.15</v>
      </c>
      <c r="S192" s="18" t="n">
        <v>-0.04977</v>
      </c>
      <c r="T192" s="18" t="inlineStr">
        <is>
          <t>-</t>
        </is>
      </c>
      <c r="U192" s="18" t="n">
        <v>-0.026497</v>
      </c>
      <c r="V192" s="18" t="n">
        <v>-0.02252</v>
      </c>
      <c r="W192" s="18" t="n">
        <v>-0.08935899999999999</v>
      </c>
      <c r="X192" s="18" t="n">
        <v>-0.046748</v>
      </c>
      <c r="Y192" s="18" t="n">
        <v>0.057679</v>
      </c>
      <c r="Z192" s="18" t="n">
        <v>0.406979</v>
      </c>
      <c r="AA192" s="18" t="n">
        <v>0.247411</v>
      </c>
      <c r="AB192" s="18" t="n">
        <v>0.343182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1751046.86</v>
      </c>
      <c r="R193" s="17" t="n">
        <v>176.26</v>
      </c>
      <c r="S193" s="18" t="n">
        <v>-0.057635</v>
      </c>
      <c r="T193" s="18" t="inlineStr">
        <is>
          <t>-</t>
        </is>
      </c>
      <c r="U193" s="18" t="n">
        <v>-0.028924</v>
      </c>
      <c r="V193" s="18" t="n">
        <v>-0.022678</v>
      </c>
      <c r="W193" s="18" t="n">
        <v>-0.088672</v>
      </c>
      <c r="X193" s="18" t="n">
        <v>-0.054551</v>
      </c>
      <c r="Y193" s="18" t="n">
        <v>0.040189</v>
      </c>
      <c r="Z193" s="18" t="n">
        <v>0.277061</v>
      </c>
      <c r="AA193" s="18" t="n">
        <v>0.162972</v>
      </c>
      <c r="AB193" s="18" t="n">
        <v>0.176636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5244120415.74</v>
      </c>
      <c r="R194" s="17" t="n">
        <v>128727.97</v>
      </c>
      <c r="S194" s="18" t="n">
        <v>0.006379</v>
      </c>
      <c r="T194" s="18" t="inlineStr">
        <is>
          <t>-</t>
        </is>
      </c>
      <c r="U194" s="18" t="n">
        <v>0.000234</v>
      </c>
      <c r="V194" s="18" t="n">
        <v>0.001155</v>
      </c>
      <c r="W194" s="18" t="n">
        <v>0.004377</v>
      </c>
      <c r="X194" s="18" t="n">
        <v>0.008529</v>
      </c>
      <c r="Y194" s="18" t="n">
        <v>0.017214</v>
      </c>
      <c r="Z194" s="18" t="n">
        <v>0.04101</v>
      </c>
      <c r="AA194" s="18" t="n">
        <v>0.06836299999999999</v>
      </c>
      <c r="AB194" s="18" t="n">
        <v>0.121302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5149882.55</v>
      </c>
      <c r="R195" s="17" t="n">
        <v>1011.16</v>
      </c>
      <c r="S195" s="18" t="n">
        <v>0.004271</v>
      </c>
      <c r="T195" s="18" t="inlineStr">
        <is>
          <t>-</t>
        </is>
      </c>
      <c r="U195" s="18" t="n">
        <v>-0.000455</v>
      </c>
      <c r="V195" s="18" t="n">
        <v>0.000237</v>
      </c>
      <c r="W195" s="18" t="n">
        <v>0.002846</v>
      </c>
      <c r="X195" s="18" t="n">
        <v>0.005869</v>
      </c>
      <c r="Y195" s="18" t="n">
        <v>0.013037</v>
      </c>
      <c r="Z195" s="18" t="n">
        <v>0.040818</v>
      </c>
      <c r="AA195" s="18" t="n">
        <v>0.08011799999999999</v>
      </c>
      <c r="AB195" s="18" t="n">
        <v>0.09411600000000001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2402771.45</v>
      </c>
      <c r="R196" s="17" t="n">
        <v>229.64</v>
      </c>
      <c r="S196" s="18" t="n">
        <v>-0.058621</v>
      </c>
      <c r="T196" s="18" t="inlineStr">
        <is>
          <t>-</t>
        </is>
      </c>
      <c r="U196" s="18" t="n">
        <v>-0.026743</v>
      </c>
      <c r="V196" s="18" t="n">
        <v>-0.026372</v>
      </c>
      <c r="W196" s="18" t="n">
        <v>-0.082688</v>
      </c>
      <c r="X196" s="18" t="n">
        <v>-0.059199</v>
      </c>
      <c r="Y196" s="18" t="n">
        <v>0.037827</v>
      </c>
      <c r="Z196" s="18" t="n">
        <v>0.295498</v>
      </c>
      <c r="AA196" s="18" t="n">
        <v>0.09780999999999999</v>
      </c>
      <c r="AB196" s="18" t="n">
        <v>0.055088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736382741.45</v>
      </c>
      <c r="R197" s="17" t="n">
        <v>1561.76</v>
      </c>
      <c r="S197" s="18" t="n">
        <v>-0.004354</v>
      </c>
      <c r="T197" s="18" t="inlineStr">
        <is>
          <t>-</t>
        </is>
      </c>
      <c r="U197" s="18" t="n">
        <v>-0.0008</v>
      </c>
      <c r="V197" s="18" t="n">
        <v>-0.003719</v>
      </c>
      <c r="W197" s="18" t="n">
        <v>-0.004227</v>
      </c>
      <c r="X197" s="18" t="n">
        <v>-0.001273</v>
      </c>
      <c r="Y197" s="18" t="n">
        <v>0.007659</v>
      </c>
      <c r="Z197" s="18" t="n">
        <v>0.047957</v>
      </c>
      <c r="AA197" s="18" t="n">
        <v>0.082556</v>
      </c>
      <c r="AB197" s="18" t="n">
        <v>0.14756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1861984096.76</v>
      </c>
      <c r="R198" s="17" t="n">
        <v>1301.98</v>
      </c>
      <c r="S198" s="18" t="n">
        <v>0.005949</v>
      </c>
      <c r="T198" s="18" t="inlineStr">
        <is>
          <t>-</t>
        </is>
      </c>
      <c r="U198" s="18" t="n">
        <v>-3.8e-05</v>
      </c>
      <c r="V198" s="18" t="n">
        <v>0.000584</v>
      </c>
      <c r="W198" s="18" t="n">
        <v>0.00394</v>
      </c>
      <c r="X198" s="18" t="n">
        <v>0.008591</v>
      </c>
      <c r="Y198" s="18" t="n">
        <v>0.017585</v>
      </c>
      <c r="Z198" s="18" t="n">
        <v>0.045834</v>
      </c>
      <c r="AA198" s="18" t="n">
        <v>0.073975</v>
      </c>
      <c r="AB198" s="18" t="n">
        <v>0.132915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208349248.87</v>
      </c>
      <c r="R199" s="17" t="n">
        <v>1284.29</v>
      </c>
      <c r="S199" s="18" t="n">
        <v>0.001521</v>
      </c>
      <c r="T199" s="18" t="inlineStr">
        <is>
          <t>-</t>
        </is>
      </c>
      <c r="U199" s="18" t="n">
        <v>-0.000677</v>
      </c>
      <c r="V199" s="18" t="n">
        <v>-0.0008319999999999999</v>
      </c>
      <c r="W199" s="18" t="n">
        <v>0.001255</v>
      </c>
      <c r="X199" s="18" t="n">
        <v>0.003908</v>
      </c>
      <c r="Y199" s="18" t="n">
        <v>0.01165</v>
      </c>
      <c r="Z199" s="18" t="n">
        <v>0.046393</v>
      </c>
      <c r="AA199" s="18" t="n">
        <v>0.072951</v>
      </c>
      <c r="AB199" s="18" t="n">
        <v>0.135164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17402032.77</v>
      </c>
      <c r="R200" s="17" t="n">
        <v>1262.85</v>
      </c>
      <c r="S200" s="18" t="n">
        <v>0.001602</v>
      </c>
      <c r="T200" s="18" t="inlineStr">
        <is>
          <t>-</t>
        </is>
      </c>
      <c r="U200" s="18" t="n">
        <v>-0.001036</v>
      </c>
      <c r="V200" s="18" t="n">
        <v>-0.001076</v>
      </c>
      <c r="W200" s="18" t="n">
        <v>0.001245</v>
      </c>
      <c r="X200" s="18" t="n">
        <v>0.00317</v>
      </c>
      <c r="Y200" s="18" t="n">
        <v>0.011154</v>
      </c>
      <c r="Z200" s="18" t="n">
        <v>0.044204</v>
      </c>
      <c r="AA200" s="18" t="n">
        <v>0.068962</v>
      </c>
      <c r="AB200" s="18" t="n">
        <v>0.119548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136112238.87</v>
      </c>
      <c r="R201" s="17" t="n">
        <v>2346762.74</v>
      </c>
      <c r="S201" s="18" t="n">
        <v>-0.002997</v>
      </c>
      <c r="T201" s="18" t="inlineStr">
        <is>
          <t>-</t>
        </is>
      </c>
      <c r="U201" s="18" t="n">
        <v>6.7e-05</v>
      </c>
      <c r="V201" s="18" t="n">
        <v>-2e-05</v>
      </c>
      <c r="W201" s="18" t="n">
        <v>-0.002882</v>
      </c>
      <c r="X201" s="18" t="n">
        <v>-0.004795</v>
      </c>
      <c r="Y201" s="18" t="n">
        <v>-0.015838</v>
      </c>
      <c r="Z201" s="18" t="n">
        <v>-0.0207</v>
      </c>
      <c r="AA201" s="18" t="n">
        <v>-0.007289</v>
      </c>
      <c r="AB201" s="18" t="n">
        <v>0.031979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490734210.94</v>
      </c>
      <c r="R202" s="17" t="n">
        <v>153.16</v>
      </c>
      <c r="S202" s="18" t="n">
        <v>-0.024769</v>
      </c>
      <c r="T202" s="18" t="inlineStr">
        <is>
          <t>-</t>
        </is>
      </c>
      <c r="U202" s="18" t="n">
        <v>-0.016377</v>
      </c>
      <c r="V202" s="18" t="n">
        <v>-0.011552</v>
      </c>
      <c r="W202" s="18" t="n">
        <v>-0.073946</v>
      </c>
      <c r="X202" s="18" t="n">
        <v>-0.025576</v>
      </c>
      <c r="Y202" s="18" t="n">
        <v>0.06138</v>
      </c>
      <c r="Z202" s="18" t="n">
        <v>0.307767</v>
      </c>
      <c r="AA202" s="18" t="n">
        <v>0.180299</v>
      </c>
      <c r="AB202" s="18" t="n">
        <v>0.198736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639474101.88</v>
      </c>
      <c r="R203" s="17" t="n">
        <v>1256.65</v>
      </c>
      <c r="S203" s="18" t="n">
        <v>0.00495</v>
      </c>
      <c r="T203" s="18" t="inlineStr">
        <is>
          <t>-</t>
        </is>
      </c>
      <c r="U203" s="18" t="n">
        <v>-6.4e-05</v>
      </c>
      <c r="V203" s="18" t="n">
        <v>0.000685</v>
      </c>
      <c r="W203" s="18" t="n">
        <v>0.003385</v>
      </c>
      <c r="X203" s="18" t="n">
        <v>0.006762</v>
      </c>
      <c r="Y203" s="18" t="n">
        <v>0.014385</v>
      </c>
      <c r="Z203" s="18" t="n">
        <v>0.039473</v>
      </c>
      <c r="AA203" s="18" t="n">
        <v>0.062239</v>
      </c>
      <c r="AB203" s="18" t="n">
        <v>0.110615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93472426.81999999</v>
      </c>
      <c r="R204" s="17" t="n">
        <v>118020.74</v>
      </c>
      <c r="S204" s="18" t="n">
        <v>0.005176</v>
      </c>
      <c r="T204" s="18" t="inlineStr">
        <is>
          <t>-</t>
        </is>
      </c>
      <c r="U204" s="18" t="n">
        <v>0.000373</v>
      </c>
      <c r="V204" s="18" t="n">
        <v>0.001143</v>
      </c>
      <c r="W204" s="18" t="n">
        <v>0.003533</v>
      </c>
      <c r="X204" s="18" t="n">
        <v>0.006816</v>
      </c>
      <c r="Y204" s="18" t="n">
        <v>0.013308</v>
      </c>
      <c r="Z204" s="18" t="n">
        <v>0.028917</v>
      </c>
      <c r="AA204" s="18" t="n">
        <v>0.052044</v>
      </c>
      <c r="AB204" s="18" t="n">
        <v>0.099921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2260945191.82</v>
      </c>
      <c r="R205" s="17" t="n">
        <v>1387.91</v>
      </c>
      <c r="S205" s="18" t="n">
        <v>0.002992</v>
      </c>
      <c r="T205" s="18" t="inlineStr">
        <is>
          <t>-</t>
        </is>
      </c>
      <c r="U205" s="18" t="n">
        <v>0.000779</v>
      </c>
      <c r="V205" s="18" t="n">
        <v>0.000786</v>
      </c>
      <c r="W205" s="18" t="n">
        <v>0.002506</v>
      </c>
      <c r="X205" s="18" t="n">
        <v>0.008640999999999999</v>
      </c>
      <c r="Y205" s="18" t="n">
        <v>0.021995</v>
      </c>
      <c r="Z205" s="18" t="n">
        <v>0.07935499999999999</v>
      </c>
      <c r="AA205" s="18" t="n">
        <v>0.120231</v>
      </c>
      <c r="AB205" s="18" t="n">
        <v>0.202914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2878574080.78</v>
      </c>
      <c r="R206" s="17" t="n">
        <v>1401.2</v>
      </c>
      <c r="S206" s="18" t="n">
        <v>0.0012</v>
      </c>
      <c r="T206" s="18" t="inlineStr">
        <is>
          <t>-</t>
        </is>
      </c>
      <c r="U206" s="18" t="n">
        <v>-0.000478</v>
      </c>
      <c r="V206" s="18" t="n">
        <v>-0.000727</v>
      </c>
      <c r="W206" s="18" t="n">
        <v>-0.000328</v>
      </c>
      <c r="X206" s="18" t="n">
        <v>0.007594</v>
      </c>
      <c r="Y206" s="18" t="n">
        <v>0.019967</v>
      </c>
      <c r="Z206" s="18" t="n">
        <v>0.071057</v>
      </c>
      <c r="AA206" s="18" t="n">
        <v>0.111305</v>
      </c>
      <c r="AB206" s="18" t="n">
        <v>0.204546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1623335396.09</v>
      </c>
      <c r="R207" s="17" t="n">
        <v>1341.8</v>
      </c>
      <c r="S207" s="18" t="n">
        <v>0.003673</v>
      </c>
      <c r="T207" s="18" t="inlineStr">
        <is>
          <t>-</t>
        </is>
      </c>
      <c r="U207" s="18" t="n">
        <v>-0.000425</v>
      </c>
      <c r="V207" s="18" t="n">
        <v>-8.2e-05</v>
      </c>
      <c r="W207" s="18" t="n">
        <v>0.00266</v>
      </c>
      <c r="X207" s="18" t="n">
        <v>0.006919</v>
      </c>
      <c r="Y207" s="18" t="n">
        <v>0.020807</v>
      </c>
      <c r="Z207" s="18" t="n">
        <v>0.073285</v>
      </c>
      <c r="AA207" s="18" t="n">
        <v>0.110192</v>
      </c>
      <c r="AB207" s="18" t="n">
        <v>0.195027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2663793862.62</v>
      </c>
      <c r="R208" s="17" t="n">
        <v>1255.99</v>
      </c>
      <c r="S208" s="18" t="n">
        <v>0.006039</v>
      </c>
      <c r="T208" s="18" t="inlineStr">
        <is>
          <t>-</t>
        </is>
      </c>
      <c r="U208" s="18" t="n">
        <v>-0.000151</v>
      </c>
      <c r="V208" s="18" t="n">
        <v>0.000757</v>
      </c>
      <c r="W208" s="18" t="n">
        <v>0.003989</v>
      </c>
      <c r="X208" s="18" t="n">
        <v>0.008479</v>
      </c>
      <c r="Y208" s="18" t="n">
        <v>0.018935</v>
      </c>
      <c r="Z208" s="18" t="n">
        <v>0.048257</v>
      </c>
      <c r="AA208" s="18" t="n">
        <v>0.077474</v>
      </c>
      <c r="AB208" s="18" t="n">
        <v>0.136365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1277612301.51</v>
      </c>
      <c r="R209" s="17" t="n">
        <v>1204.75</v>
      </c>
      <c r="S209" s="18" t="n">
        <v>0.005777</v>
      </c>
      <c r="T209" s="18" t="inlineStr">
        <is>
          <t>-</t>
        </is>
      </c>
      <c r="U209" s="18" t="n">
        <v>-5e-05</v>
      </c>
      <c r="V209" s="18" t="n">
        <v>0.000673</v>
      </c>
      <c r="W209" s="18" t="n">
        <v>0.003942</v>
      </c>
      <c r="X209" s="18" t="n">
        <v>0.008708</v>
      </c>
      <c r="Y209" s="18" t="n">
        <v>0.018231</v>
      </c>
      <c r="Z209" s="18" t="n">
        <v>0.04759</v>
      </c>
      <c r="AA209" s="18" t="n">
        <v>0.07599599999999999</v>
      </c>
      <c r="AB209" s="18" t="n">
        <v>0.128244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385017868.12</v>
      </c>
      <c r="R210" s="17" t="n">
        <v>1160.41</v>
      </c>
      <c r="S210" s="18" t="n">
        <v>0.00579</v>
      </c>
      <c r="T210" s="18" t="inlineStr">
        <is>
          <t>-</t>
        </is>
      </c>
      <c r="U210" s="18" t="n">
        <v>0.000233</v>
      </c>
      <c r="V210" s="18" t="n">
        <v>0.001052</v>
      </c>
      <c r="W210" s="18" t="n">
        <v>0.003893</v>
      </c>
      <c r="X210" s="18" t="n">
        <v>0.007808</v>
      </c>
      <c r="Y210" s="18" t="n">
        <v>0.015436</v>
      </c>
      <c r="Z210" s="18" t="n">
        <v>0.031265</v>
      </c>
      <c r="AA210" s="18" t="n">
        <v>0.051753</v>
      </c>
      <c r="AB210" s="18" t="n">
        <v>0.092665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472869520.31</v>
      </c>
      <c r="R211" s="17" t="n">
        <v>1059.64</v>
      </c>
      <c r="S211" s="18" t="n">
        <v>-0.042972</v>
      </c>
      <c r="T211" s="18" t="inlineStr">
        <is>
          <t>-</t>
        </is>
      </c>
      <c r="U211" s="18" t="n">
        <v>-0.017278</v>
      </c>
      <c r="V211" s="18" t="n">
        <v>-0.016621</v>
      </c>
      <c r="W211" s="18" t="n">
        <v>-0.065524</v>
      </c>
      <c r="X211" s="18" t="n">
        <v>-0.04362</v>
      </c>
      <c r="Y211" s="18" t="n">
        <v>0.012169</v>
      </c>
      <c r="Z211" s="18" t="n">
        <v>0.21268</v>
      </c>
      <c r="AA211" s="18" t="n">
        <v>0.053111</v>
      </c>
      <c r="AB211" s="18" t="n">
        <v>0.053278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645374589.99</v>
      </c>
      <c r="R212" s="17" t="n">
        <v>1593.63</v>
      </c>
      <c r="S212" s="18" t="n">
        <v>-0.06161</v>
      </c>
      <c r="T212" s="18" t="inlineStr">
        <is>
          <t>-</t>
        </is>
      </c>
      <c r="U212" s="18" t="n">
        <v>-0.028724</v>
      </c>
      <c r="V212" s="18" t="n">
        <v>-0.027806</v>
      </c>
      <c r="W212" s="18" t="n">
        <v>-0.093442</v>
      </c>
      <c r="X212" s="18" t="n">
        <v>-0.057921</v>
      </c>
      <c r="Y212" s="18" t="n">
        <v>0.029284</v>
      </c>
      <c r="Z212" s="18" t="n">
        <v>0.336198</v>
      </c>
      <c r="AA212" s="18" t="n">
        <v>0.11477</v>
      </c>
      <c r="AB212" s="18" t="n">
        <v>0.121461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455072626.08</v>
      </c>
      <c r="R213" s="17" t="n">
        <v>1247.47</v>
      </c>
      <c r="S213" s="18" t="n">
        <v>-0.013811</v>
      </c>
      <c r="T213" s="18" t="inlineStr">
        <is>
          <t>-</t>
        </is>
      </c>
      <c r="U213" s="18" t="n">
        <v>-0.012499</v>
      </c>
      <c r="V213" s="18" t="n">
        <v>-0.006032</v>
      </c>
      <c r="W213" s="18" t="n">
        <v>-0.030768</v>
      </c>
      <c r="X213" s="18" t="n">
        <v>-0.005382</v>
      </c>
      <c r="Y213" s="18" t="n">
        <v>0.033307</v>
      </c>
      <c r="Z213" s="18" t="n">
        <v>0.07474699999999999</v>
      </c>
      <c r="AA213" s="18" t="n">
        <v>0.104924</v>
      </c>
      <c r="AB213" s="18" t="n">
        <v>0.174686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248602879.53</v>
      </c>
      <c r="R214" s="17" t="n">
        <v>1170.54</v>
      </c>
      <c r="S214" s="18" t="n">
        <v>0.005696</v>
      </c>
      <c r="T214" s="18" t="inlineStr">
        <is>
          <t>-</t>
        </is>
      </c>
      <c r="U214" s="18" t="n">
        <v>0.000291</v>
      </c>
      <c r="V214" s="18" t="n">
        <v>0.001155</v>
      </c>
      <c r="W214" s="18" t="n">
        <v>0.003851</v>
      </c>
      <c r="X214" s="18" t="n">
        <v>0.007644</v>
      </c>
      <c r="Y214" s="18" t="n">
        <v>0.015309</v>
      </c>
      <c r="Z214" s="18" t="n">
        <v>0.036766</v>
      </c>
      <c r="AA214" s="18" t="n">
        <v>0.062312</v>
      </c>
      <c r="AB214" s="18" t="n">
        <v>0.111708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208150496.37</v>
      </c>
      <c r="R215" s="17" t="n">
        <v>1420.57</v>
      </c>
      <c r="S215" s="18" t="n">
        <v>-0.002023</v>
      </c>
      <c r="T215" s="18" t="inlineStr">
        <is>
          <t>-</t>
        </is>
      </c>
      <c r="U215" s="18" t="n">
        <v>-0.000324</v>
      </c>
      <c r="V215" s="18" t="n">
        <v>-0.001525</v>
      </c>
      <c r="W215" s="18" t="n">
        <v>-9.2e-05</v>
      </c>
      <c r="X215" s="18" t="n">
        <v>0.002979</v>
      </c>
      <c r="Y215" s="18" t="n">
        <v>0.015738</v>
      </c>
      <c r="Z215" s="18" t="n">
        <v>0.077961</v>
      </c>
      <c r="AA215" s="18" t="n">
        <v>0.131126</v>
      </c>
      <c r="AB215" s="18" t="n">
        <v>0.235794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1130383.19</v>
      </c>
      <c r="R216" s="17" t="n">
        <v>113.04</v>
      </c>
      <c r="S216" s="18" t="n">
        <v>-0.01301</v>
      </c>
      <c r="T216" s="18" t="inlineStr">
        <is>
          <t>-</t>
        </is>
      </c>
      <c r="U216" s="18" t="n">
        <v>-0.006504</v>
      </c>
      <c r="V216" s="18" t="n">
        <v>-0.004228</v>
      </c>
      <c r="W216" s="18" t="n">
        <v>-0.02223</v>
      </c>
      <c r="X216" s="18" t="n">
        <v>-0.01301</v>
      </c>
      <c r="Y216" s="18" t="n">
        <v>0.013812</v>
      </c>
      <c r="Z216" s="18" t="n">
        <v>0.08265500000000001</v>
      </c>
      <c r="AA216" s="18" t="n">
        <v>0.050558</v>
      </c>
      <c r="AB216" s="18" t="n">
        <v>0.081205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3922255782.5</v>
      </c>
      <c r="R217" s="17" t="n">
        <v>2275.61</v>
      </c>
      <c r="S217" s="18" t="n">
        <v>0.006315</v>
      </c>
      <c r="T217" s="18" t="inlineStr">
        <is>
          <t>-</t>
        </is>
      </c>
      <c r="U217" s="18" t="n">
        <v>6.999999999999999e-05</v>
      </c>
      <c r="V217" s="18" t="n">
        <v>0.001012</v>
      </c>
      <c r="W217" s="18" t="n">
        <v>0.004423</v>
      </c>
      <c r="X217" s="18" t="n">
        <v>0.008894000000000001</v>
      </c>
      <c r="Y217" s="18" t="n">
        <v>0.019196</v>
      </c>
      <c r="Z217" s="18" t="n">
        <v>0.048775</v>
      </c>
      <c r="AA217" s="18" t="n">
        <v>0.07911700000000001</v>
      </c>
      <c r="AB217" s="18" t="n">
        <v>0.140628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2407035797.32</v>
      </c>
      <c r="R218" s="17" t="n">
        <v>130335.48</v>
      </c>
      <c r="S218" s="18" t="n">
        <v>-0.002155</v>
      </c>
      <c r="T218" s="18" t="inlineStr">
        <is>
          <t>-</t>
        </is>
      </c>
      <c r="U218" s="18" t="n">
        <v>-0.001533</v>
      </c>
      <c r="V218" s="18" t="n">
        <v>-0.002006</v>
      </c>
      <c r="W218" s="18" t="n">
        <v>-0.004138</v>
      </c>
      <c r="X218" s="18" t="n">
        <v>0.000847</v>
      </c>
      <c r="Y218" s="18" t="n">
        <v>0.012183</v>
      </c>
      <c r="Z218" s="18" t="n">
        <v>0.050934</v>
      </c>
      <c r="AA218" s="18" t="n">
        <v>0.087148</v>
      </c>
      <c r="AB218" s="18" t="n">
        <v>0.151079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33941426.75</v>
      </c>
      <c r="R219" s="17" t="n">
        <v>139104.2</v>
      </c>
      <c r="S219" s="18" t="n">
        <v>-0.016427</v>
      </c>
      <c r="T219" s="18" t="inlineStr">
        <is>
          <t>-</t>
        </is>
      </c>
      <c r="U219" s="18" t="n">
        <v>-0.004032</v>
      </c>
      <c r="V219" s="18" t="n">
        <v>-0.006326</v>
      </c>
      <c r="W219" s="18" t="n">
        <v>-0.022429</v>
      </c>
      <c r="X219" s="18" t="n">
        <v>-0.011871</v>
      </c>
      <c r="Y219" s="18" t="n">
        <v>0.016276</v>
      </c>
      <c r="Z219" s="18" t="n">
        <v>0.118446</v>
      </c>
      <c r="AA219" s="18" t="n">
        <v>0.111402</v>
      </c>
      <c r="AB219" s="18" t="n">
        <v>0.123554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1271782.99</v>
      </c>
      <c r="R220" s="17" t="n">
        <v>1255.46</v>
      </c>
      <c r="S220" s="18" t="n">
        <v>-0.047017</v>
      </c>
      <c r="T220" s="18" t="inlineStr">
        <is>
          <t>-</t>
        </is>
      </c>
      <c r="U220" s="18" t="n">
        <v>-0.026986</v>
      </c>
      <c r="V220" s="18" t="n">
        <v>-0.023627</v>
      </c>
      <c r="W220" s="18" t="n">
        <v>-0.085295</v>
      </c>
      <c r="X220" s="18" t="n">
        <v>-0.034974</v>
      </c>
      <c r="Y220" s="18" t="n">
        <v>0.036174</v>
      </c>
      <c r="Z220" s="18" t="n">
        <v>0.335269</v>
      </c>
      <c r="AA220" s="18" t="n">
        <v>0.109426</v>
      </c>
      <c r="AB220" s="18" t="n">
        <v>0.006744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3496337221.62</v>
      </c>
      <c r="R221" s="17" t="n">
        <v>2466.43</v>
      </c>
      <c r="S221" s="18" t="n">
        <v>0.005512</v>
      </c>
      <c r="T221" s="18" t="inlineStr">
        <is>
          <t>-</t>
        </is>
      </c>
      <c r="U221" s="18" t="n">
        <v>-0.000353</v>
      </c>
      <c r="V221" s="18" t="n">
        <v>0.000487</v>
      </c>
      <c r="W221" s="18" t="n">
        <v>0.003822</v>
      </c>
      <c r="X221" s="18" t="n">
        <v>0.007718</v>
      </c>
      <c r="Y221" s="18" t="n">
        <v>0.016921</v>
      </c>
      <c r="Z221" s="18" t="n">
        <v>0.044659</v>
      </c>
      <c r="AA221" s="18" t="n">
        <v>0.071713</v>
      </c>
      <c r="AB221" s="18" t="n">
        <v>0.128522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688239634.3</v>
      </c>
      <c r="R222" s="17" t="n">
        <v>1351.99</v>
      </c>
      <c r="S222" s="18" t="n">
        <v>-0.001978</v>
      </c>
      <c r="T222" s="18" t="inlineStr">
        <is>
          <t>-</t>
        </is>
      </c>
      <c r="U222" s="18" t="n">
        <v>-0.000769</v>
      </c>
      <c r="V222" s="18" t="n">
        <v>-0.001551</v>
      </c>
      <c r="W222" s="18" t="n">
        <v>-0.002854</v>
      </c>
      <c r="X222" s="18" t="n">
        <v>0.001348</v>
      </c>
      <c r="Y222" s="18" t="n">
        <v>0.013911</v>
      </c>
      <c r="Z222" s="18" t="n">
        <v>0.074936</v>
      </c>
      <c r="AA222" s="18" t="n">
        <v>0.125823</v>
      </c>
      <c r="AB222" s="18" t="n">
        <v>0.216913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501409238.83</v>
      </c>
      <c r="R223" s="17" t="n">
        <v>1131.37</v>
      </c>
      <c r="S223" s="18" t="n">
        <v>0.005251</v>
      </c>
      <c r="T223" s="18" t="inlineStr">
        <is>
          <t>-</t>
        </is>
      </c>
      <c r="U223" s="18" t="n">
        <v>0.000451</v>
      </c>
      <c r="V223" s="18" t="n">
        <v>0.001195</v>
      </c>
      <c r="W223" s="18" t="n">
        <v>0.003682</v>
      </c>
      <c r="X223" s="18" t="n">
        <v>0.007023</v>
      </c>
      <c r="Y223" s="18" t="n">
        <v>0.013318</v>
      </c>
      <c r="Z223" s="18" t="n">
        <v>0.025405</v>
      </c>
      <c r="AA223" s="18" t="n">
        <v>0.046518</v>
      </c>
      <c r="AB223" s="18" t="n">
        <v>0.086811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202820792.7</v>
      </c>
      <c r="R224" s="17" t="n">
        <v>1006.51</v>
      </c>
      <c r="S224" s="18" t="n">
        <v>-0.00384</v>
      </c>
      <c r="T224" s="18" t="inlineStr">
        <is>
          <t>-</t>
        </is>
      </c>
      <c r="U224" s="18" t="n">
        <v>-0.000794</v>
      </c>
      <c r="V224" s="18" t="n">
        <v>-0.001369</v>
      </c>
      <c r="W224" s="18" t="n">
        <v>-0.00223</v>
      </c>
      <c r="X224" s="18" t="n">
        <v>-0.004904</v>
      </c>
      <c r="Y224" s="18" t="n">
        <v>-0.007631</v>
      </c>
      <c r="Z224" s="18" t="n">
        <v>-0.002893</v>
      </c>
      <c r="AA224" s="18" t="n">
        <v>-0.00125</v>
      </c>
      <c r="AB224" s="18" t="n">
        <v>0.003139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347535037.25</v>
      </c>
      <c r="R225" s="17" t="n">
        <v>1200.93</v>
      </c>
      <c r="S225" s="18" t="n">
        <v>-0.000965</v>
      </c>
      <c r="T225" s="18" t="inlineStr">
        <is>
          <t>-</t>
        </is>
      </c>
      <c r="U225" s="18" t="n">
        <v>0.001727</v>
      </c>
      <c r="V225" s="18" t="n">
        <v>-0.000732</v>
      </c>
      <c r="W225" s="18" t="n">
        <v>-0.000216</v>
      </c>
      <c r="X225" s="18" t="n">
        <v>0.000875</v>
      </c>
      <c r="Y225" s="18" t="n">
        <v>0.006723</v>
      </c>
      <c r="Z225" s="18" t="n">
        <v>0.045514</v>
      </c>
      <c r="AA225" s="18" t="n">
        <v>0.07886700000000001</v>
      </c>
      <c r="AB225" s="18" t="n">
        <v>0.136115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430477328.07</v>
      </c>
      <c r="R226" s="17" t="n">
        <v>120.98</v>
      </c>
      <c r="S226" s="18" t="n">
        <v>-0.009578</v>
      </c>
      <c r="T226" s="18" t="inlineStr">
        <is>
          <t>-</t>
        </is>
      </c>
      <c r="U226" s="18" t="n">
        <v>-0.001321</v>
      </c>
      <c r="V226" s="18" t="n">
        <v>-0.004771</v>
      </c>
      <c r="W226" s="18" t="n">
        <v>-0.008361</v>
      </c>
      <c r="X226" s="18" t="n">
        <v>-0.007791</v>
      </c>
      <c r="Y226" s="18" t="n">
        <v>-0.0009909999999999999</v>
      </c>
      <c r="Z226" s="18" t="n">
        <v>0.034902</v>
      </c>
      <c r="AA226" s="18" t="n">
        <v>0.06216</v>
      </c>
      <c r="AB226" s="18" t="n">
        <v>0.111029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1808101791.07</v>
      </c>
      <c r="R227" s="17" t="n">
        <v>117.1</v>
      </c>
      <c r="S227" s="18" t="n">
        <v>0.005237</v>
      </c>
      <c r="T227" s="18" t="inlineStr">
        <is>
          <t>-</t>
        </is>
      </c>
      <c r="U227" s="18" t="n">
        <v>-0.000256</v>
      </c>
      <c r="V227" s="18" t="n">
        <v>0.000256</v>
      </c>
      <c r="W227" s="18" t="n">
        <v>0.003514</v>
      </c>
      <c r="X227" s="18" t="n">
        <v>0.007572</v>
      </c>
      <c r="Y227" s="18" t="n">
        <v>0.016493</v>
      </c>
      <c r="Z227" s="18" t="n">
        <v>0.041908</v>
      </c>
      <c r="AA227" s="18" t="n">
        <v>0.06911299999999999</v>
      </c>
      <c r="AB227" s="18" t="n">
        <v>0.126178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426062565.68</v>
      </c>
      <c r="R228" s="17" t="n">
        <v>338682.48</v>
      </c>
      <c r="S228" s="18" t="n">
        <v>-0.025818</v>
      </c>
      <c r="T228" s="18" t="inlineStr">
        <is>
          <t>-</t>
        </is>
      </c>
      <c r="U228" s="18" t="n">
        <v>-0.007592</v>
      </c>
      <c r="V228" s="18" t="n">
        <v>-0.011011</v>
      </c>
      <c r="W228" s="18" t="n">
        <v>-0.029387</v>
      </c>
      <c r="X228" s="18" t="n">
        <v>-0.024151</v>
      </c>
      <c r="Y228" s="18" t="n">
        <v>-0.002629</v>
      </c>
      <c r="Z228" s="18" t="n">
        <v>0.04507</v>
      </c>
      <c r="AA228" s="18" t="n">
        <v>0.013916</v>
      </c>
      <c r="AB228" s="18" t="n">
        <v>0.113596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1605890.84</v>
      </c>
      <c r="R229" s="17" t="n">
        <v>1155.31</v>
      </c>
      <c r="S229" s="18" t="n">
        <v>-0.001926</v>
      </c>
      <c r="T229" s="18" t="inlineStr">
        <is>
          <t>-</t>
        </is>
      </c>
      <c r="U229" s="18" t="n">
        <v>-0.000467</v>
      </c>
      <c r="V229" s="18" t="n">
        <v>-0.001159</v>
      </c>
      <c r="W229" s="18" t="n">
        <v>-0.006339</v>
      </c>
      <c r="X229" s="18" t="n">
        <v>0.01185</v>
      </c>
      <c r="Y229" s="18" t="n">
        <v>0.015791</v>
      </c>
      <c r="Z229" s="18" t="n">
        <v>0.055617</v>
      </c>
      <c r="AA229" s="18" t="n">
        <v>0.059053</v>
      </c>
      <c r="AB229" s="18" t="n">
        <v>0.109169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3979764.2</v>
      </c>
      <c r="R230" s="17" t="n">
        <v>1132.87</v>
      </c>
      <c r="S230" s="18" t="n">
        <v>0.003855</v>
      </c>
      <c r="T230" s="18" t="inlineStr">
        <is>
          <t>-</t>
        </is>
      </c>
      <c r="U230" s="18" t="n">
        <v>0.000318</v>
      </c>
      <c r="V230" s="18" t="n">
        <v>0.000883</v>
      </c>
      <c r="W230" s="18" t="n">
        <v>0.002682</v>
      </c>
      <c r="X230" s="18" t="n">
        <v>0.005164</v>
      </c>
      <c r="Y230" s="18" t="n">
        <v>0.009931000000000001</v>
      </c>
      <c r="Z230" s="18" t="n">
        <v>0.033773</v>
      </c>
      <c r="AA230" s="18" t="n">
        <v>0.059956</v>
      </c>
      <c r="AB230" s="18" t="n">
        <v>0.11191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2026410322.39</v>
      </c>
      <c r="R231" s="17" t="n">
        <v>1158.15</v>
      </c>
      <c r="S231" s="18" t="n">
        <v>0.005426</v>
      </c>
      <c r="T231" s="18" t="inlineStr">
        <is>
          <t>-</t>
        </is>
      </c>
      <c r="U231" s="18" t="n">
        <v>-0.000207</v>
      </c>
      <c r="V231" s="18" t="n">
        <v>0.000397</v>
      </c>
      <c r="W231" s="18" t="n">
        <v>0.003483</v>
      </c>
      <c r="X231" s="18" t="n">
        <v>0.007674</v>
      </c>
      <c r="Y231" s="18" t="n">
        <v>0.017018</v>
      </c>
      <c r="Z231" s="18" t="n">
        <v>0.045167</v>
      </c>
      <c r="AA231" s="18" t="n">
        <v>0.074131</v>
      </c>
      <c r="AB231" s="18" t="n">
        <v>0.134674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682695579.02</v>
      </c>
      <c r="R232" s="17" t="n">
        <v>1162.61</v>
      </c>
      <c r="S232" s="18" t="n">
        <v>-0.029573</v>
      </c>
      <c r="T232" s="18" t="inlineStr">
        <is>
          <t>-</t>
        </is>
      </c>
      <c r="U232" s="18" t="n">
        <v>-0.009778</v>
      </c>
      <c r="V232" s="18" t="n">
        <v>-0.011957</v>
      </c>
      <c r="W232" s="18" t="n">
        <v>-0.039372</v>
      </c>
      <c r="X232" s="18" t="n">
        <v>-0.028397</v>
      </c>
      <c r="Y232" s="18" t="n">
        <v>0.000757</v>
      </c>
      <c r="Z232" s="18" t="n">
        <v>0.111057</v>
      </c>
      <c r="AA232" s="18" t="n">
        <v>0.063045</v>
      </c>
      <c r="AB232" s="18" t="n">
        <v>0.07552499999999999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261463778.82</v>
      </c>
      <c r="R233" s="17" t="n">
        <v>1172.94</v>
      </c>
      <c r="S233" s="18" t="n">
        <v>-0.009475000000000001</v>
      </c>
      <c r="T233" s="18" t="inlineStr">
        <is>
          <t>-</t>
        </is>
      </c>
      <c r="U233" s="18" t="n">
        <v>-0.002084</v>
      </c>
      <c r="V233" s="18" t="n">
        <v>-0.007354</v>
      </c>
      <c r="W233" s="18" t="n">
        <v>-0.007757</v>
      </c>
      <c r="X233" s="18" t="n">
        <v>-0.006926</v>
      </c>
      <c r="Y233" s="18" t="n">
        <v>0.001725</v>
      </c>
      <c r="Z233" s="18" t="n">
        <v>0.050918</v>
      </c>
      <c r="AA233" s="18" t="n">
        <v>0.08576400000000001</v>
      </c>
      <c r="AB233" s="18" t="n">
        <v>0.154003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1683234803.48</v>
      </c>
      <c r="R234" s="17" t="n">
        <v>1126663.19</v>
      </c>
      <c r="S234" s="18" t="n">
        <v>0.006306</v>
      </c>
      <c r="T234" s="18" t="inlineStr">
        <is>
          <t>-</t>
        </is>
      </c>
      <c r="U234" s="18" t="n">
        <v>0.000103</v>
      </c>
      <c r="V234" s="18" t="n">
        <v>0.000708</v>
      </c>
      <c r="W234" s="18" t="n">
        <v>0.004049</v>
      </c>
      <c r="X234" s="18" t="n">
        <v>0.009308</v>
      </c>
      <c r="Y234" s="18" t="n">
        <v>0.017316</v>
      </c>
      <c r="Z234" s="18" t="n">
        <v>0.041339</v>
      </c>
      <c r="AA234" s="18" t="n">
        <v>0.065207</v>
      </c>
      <c r="AB234" s="18" t="n">
        <v>0.11613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613026230.59</v>
      </c>
      <c r="R235" s="17" t="n">
        <v>1119.3</v>
      </c>
      <c r="S235" s="18" t="n">
        <v>-0.008144</v>
      </c>
      <c r="T235" s="18" t="inlineStr">
        <is>
          <t>-</t>
        </is>
      </c>
      <c r="U235" s="18" t="n">
        <v>-0.00149</v>
      </c>
      <c r="V235" s="18" t="n">
        <v>-0.006427</v>
      </c>
      <c r="W235" s="18" t="n">
        <v>-0.008248999999999999</v>
      </c>
      <c r="X235" s="18" t="n">
        <v>-0.005332</v>
      </c>
      <c r="Y235" s="18" t="n">
        <v>0.00355</v>
      </c>
      <c r="Z235" s="18" t="n">
        <v>0.04214</v>
      </c>
      <c r="AA235" s="18" t="n">
        <v>0.073875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193498933.11</v>
      </c>
      <c r="R236" s="17" t="n">
        <v>1091.06</v>
      </c>
      <c r="S236" s="18" t="n">
        <v>-0.054827</v>
      </c>
      <c r="T236" s="18" t="inlineStr">
        <is>
          <t>-</t>
        </is>
      </c>
      <c r="U236" s="18" t="n">
        <v>-0.027853</v>
      </c>
      <c r="V236" s="18" t="n">
        <v>-0.022304</v>
      </c>
      <c r="W236" s="18" t="n">
        <v>-0.09392399999999999</v>
      </c>
      <c r="X236" s="18" t="n">
        <v>-0.050574</v>
      </c>
      <c r="Y236" s="18" t="n">
        <v>0.047721</v>
      </c>
      <c r="Z236" s="18" t="n">
        <v>0.384827</v>
      </c>
      <c r="AA236" s="18" t="n">
        <v>0.219827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685031998.45</v>
      </c>
      <c r="R237" s="17" t="n">
        <v>1045.55</v>
      </c>
      <c r="S237" s="18" t="n">
        <v>-0.032006</v>
      </c>
      <c r="T237" s="18" t="inlineStr">
        <is>
          <t>-</t>
        </is>
      </c>
      <c r="U237" s="18" t="n">
        <v>-0.009220000000000001</v>
      </c>
      <c r="V237" s="18" t="n">
        <v>-0.011038</v>
      </c>
      <c r="W237" s="18" t="n">
        <v>-0.039767</v>
      </c>
      <c r="X237" s="18" t="n">
        <v>-0.029283</v>
      </c>
      <c r="Y237" s="18" t="n">
        <v>9.6e-05</v>
      </c>
      <c r="Z237" s="18" t="n">
        <v>0.108702</v>
      </c>
      <c r="AA237" s="18" t="n">
        <v>0.059482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906331898.87</v>
      </c>
      <c r="R238" s="17" t="n">
        <v>1134.94</v>
      </c>
      <c r="S238" s="18" t="n">
        <v>-0.016406</v>
      </c>
      <c r="T238" s="18" t="inlineStr">
        <is>
          <t>-</t>
        </is>
      </c>
      <c r="U238" s="18" t="n">
        <v>-0.008586999999999999</v>
      </c>
      <c r="V238" s="18" t="n">
        <v>-0.006565</v>
      </c>
      <c r="W238" s="18" t="n">
        <v>-0.032356</v>
      </c>
      <c r="X238" s="18" t="n">
        <v>-0.012477</v>
      </c>
      <c r="Y238" s="18" t="n">
        <v>0.026064</v>
      </c>
      <c r="Z238" s="18" t="n">
        <v>0.147955</v>
      </c>
      <c r="AA238" s="18" t="n">
        <v>0.14428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1388590188.58</v>
      </c>
      <c r="R239" s="17" t="n">
        <v>1169.27</v>
      </c>
      <c r="S239" s="18" t="n">
        <v>-0.000624</v>
      </c>
      <c r="T239" s="18" t="inlineStr">
        <is>
          <t>-</t>
        </is>
      </c>
      <c r="U239" s="18" t="n">
        <v>0.00065</v>
      </c>
      <c r="V239" s="18" t="n">
        <v>-0.000923</v>
      </c>
      <c r="W239" s="18" t="n">
        <v>-0.000137</v>
      </c>
      <c r="X239" s="18" t="n">
        <v>0.003794</v>
      </c>
      <c r="Y239" s="18" t="n">
        <v>0.0153</v>
      </c>
      <c r="Z239" s="18" t="n">
        <v>0.07464700000000001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742147501.41</v>
      </c>
      <c r="R240" s="17" t="n">
        <v>1096.96</v>
      </c>
      <c r="S240" s="18" t="n">
        <v>0.003742</v>
      </c>
      <c r="T240" s="18" t="inlineStr">
        <is>
          <t>-</t>
        </is>
      </c>
      <c r="U240" s="18" t="n">
        <v>-0.000301</v>
      </c>
      <c r="V240" s="18" t="n">
        <v>0.000237</v>
      </c>
      <c r="W240" s="18" t="n">
        <v>0.002568</v>
      </c>
      <c r="X240" s="18" t="n">
        <v>0.00514</v>
      </c>
      <c r="Y240" s="18" t="n">
        <v>0.012507</v>
      </c>
      <c r="Z240" s="18" t="n">
        <v>0.050627</v>
      </c>
      <c r="AA240" s="18" t="n">
        <v>0.07278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465825359.8</v>
      </c>
      <c r="R241" s="17" t="n">
        <v>1068.44</v>
      </c>
      <c r="S241" s="18" t="n">
        <v>0.004466</v>
      </c>
      <c r="T241" s="18" t="inlineStr">
        <is>
          <t>-</t>
        </is>
      </c>
      <c r="U241" s="18" t="n">
        <v>0.000187</v>
      </c>
      <c r="V241" s="18" t="n">
        <v>0.000862</v>
      </c>
      <c r="W241" s="18" t="n">
        <v>0.003051</v>
      </c>
      <c r="X241" s="18" t="n">
        <v>0.005998</v>
      </c>
      <c r="Y241" s="18" t="n">
        <v>0.012173</v>
      </c>
      <c r="Z241" s="18" t="n">
        <v>0.027465</v>
      </c>
      <c r="AA241" s="18" t="n">
        <v>0.047049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850339013.01</v>
      </c>
      <c r="R242" s="17" t="n">
        <v>1230.21</v>
      </c>
      <c r="S242" s="18" t="n">
        <v>-0.015044</v>
      </c>
      <c r="T242" s="18" t="inlineStr">
        <is>
          <t>-</t>
        </is>
      </c>
      <c r="U242" s="18" t="n">
        <v>-0.00667</v>
      </c>
      <c r="V242" s="18" t="n">
        <v>-0.007367</v>
      </c>
      <c r="W242" s="18" t="n">
        <v>-0.024092</v>
      </c>
      <c r="X242" s="18" t="n">
        <v>-0.0089</v>
      </c>
      <c r="Y242" s="18" t="n">
        <v>0.029567</v>
      </c>
      <c r="Z242" s="18" t="n">
        <v>0.122161</v>
      </c>
      <c r="AA242" s="18" t="n">
        <v>0.103969</v>
      </c>
      <c r="AB242" s="18" t="n">
        <v>0.162661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12578505.52</v>
      </c>
      <c r="R243" s="17" t="n">
        <v>1116.6</v>
      </c>
      <c r="S243" s="18" t="n">
        <v>-0.0053</v>
      </c>
      <c r="T243" s="18" t="inlineStr">
        <is>
          <t>-</t>
        </is>
      </c>
      <c r="U243" s="18" t="n">
        <v>-0.005743</v>
      </c>
      <c r="V243" s="18" t="n">
        <v>-0.004981</v>
      </c>
      <c r="W243" s="18" t="n">
        <v>-0.018313</v>
      </c>
      <c r="X243" s="18" t="n">
        <v>-0.00251</v>
      </c>
      <c r="Y243" s="18" t="n">
        <v>0.032856</v>
      </c>
      <c r="Z243" s="18" t="n">
        <v>0.121794</v>
      </c>
      <c r="AA243" s="18" t="n">
        <v>0.104091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3422516.27</v>
      </c>
      <c r="R244" s="17" t="n">
        <v>1149.27</v>
      </c>
      <c r="S244" s="18" t="n">
        <v>-0.014044</v>
      </c>
      <c r="T244" s="18" t="inlineStr">
        <is>
          <t>-</t>
        </is>
      </c>
      <c r="U244" s="18" t="n">
        <v>-0.019386</v>
      </c>
      <c r="V244" s="18" t="n">
        <v>-0.016044</v>
      </c>
      <c r="W244" s="18" t="n">
        <v>-0.051773</v>
      </c>
      <c r="X244" s="18" t="n">
        <v>-0.008147</v>
      </c>
      <c r="Y244" s="18" t="n">
        <v>0.09557599999999999</v>
      </c>
      <c r="Z244" s="18" t="n">
        <v>0.353994</v>
      </c>
      <c r="AA244" s="18" t="n">
        <v>0.175243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16820918.35</v>
      </c>
      <c r="R245" s="17" t="n">
        <v>1067.86</v>
      </c>
      <c r="S245" s="18" t="n">
        <v>-0.001841</v>
      </c>
      <c r="T245" s="18" t="inlineStr">
        <is>
          <t>-</t>
        </is>
      </c>
      <c r="U245" s="18" t="n">
        <v>-0.000692</v>
      </c>
      <c r="V245" s="18" t="n">
        <v>-0.00101</v>
      </c>
      <c r="W245" s="18" t="n">
        <v>-0.003527</v>
      </c>
      <c r="X245" s="18" t="n">
        <v>-0.0013</v>
      </c>
      <c r="Y245" s="18" t="n">
        <v>0.007301</v>
      </c>
      <c r="Z245" s="18" t="n">
        <v>0.044719</v>
      </c>
      <c r="AA245" s="18" t="n">
        <v>0.053345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85552518.75</v>
      </c>
      <c r="R246" s="17" t="n">
        <v>1070.99</v>
      </c>
      <c r="S246" s="18" t="n">
        <v>0.002687</v>
      </c>
      <c r="T246" s="18" t="inlineStr">
        <is>
          <t>-</t>
        </is>
      </c>
      <c r="U246" s="18" t="n">
        <v>-0.000812</v>
      </c>
      <c r="V246" s="18" t="n">
        <v>-0.000364</v>
      </c>
      <c r="W246" s="18" t="n">
        <v>0.002077</v>
      </c>
      <c r="X246" s="18" t="n">
        <v>0.003815</v>
      </c>
      <c r="Y246" s="18" t="n">
        <v>0.009892</v>
      </c>
      <c r="Z246" s="18" t="n">
        <v>0.032339</v>
      </c>
      <c r="AA246" s="18" t="n">
        <v>0.052518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4982065.94</v>
      </c>
      <c r="R247" s="17" t="n">
        <v>1127.42</v>
      </c>
      <c r="S247" s="18" t="n">
        <v>-0.012023</v>
      </c>
      <c r="T247" s="18" t="inlineStr">
        <is>
          <t>-</t>
        </is>
      </c>
      <c r="U247" s="18" t="n">
        <v>-0.009835999999999999</v>
      </c>
      <c r="V247" s="18" t="n">
        <v>-0.009828</v>
      </c>
      <c r="W247" s="18" t="n">
        <v>-0.027499</v>
      </c>
      <c r="X247" s="18" t="n">
        <v>-0.002283</v>
      </c>
      <c r="Y247" s="18" t="n">
        <v>0.060303</v>
      </c>
      <c r="Z247" s="18" t="n">
        <v>0.20492</v>
      </c>
      <c r="AA247" s="18" t="n">
        <v>0.126282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4004989381.5</v>
      </c>
      <c r="R248" s="17" t="n">
        <v>1105.56</v>
      </c>
      <c r="S248" s="18" t="n">
        <v>-0.004332</v>
      </c>
      <c r="T248" s="18" t="inlineStr">
        <is>
          <t>-</t>
        </is>
      </c>
      <c r="U248" s="18" t="n">
        <v>-0.001075</v>
      </c>
      <c r="V248" s="18" t="n">
        <v>-0.002535</v>
      </c>
      <c r="W248" s="18" t="n">
        <v>-0.004556</v>
      </c>
      <c r="X248" s="18" t="n">
        <v>-0.001851</v>
      </c>
      <c r="Y248" s="18" t="n">
        <v>0.007629</v>
      </c>
      <c r="Z248" s="18" t="n">
        <v>0.049615</v>
      </c>
      <c r="AA248" s="18" t="n">
        <v>0.07983800000000001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603411640.6900001</v>
      </c>
      <c r="R249" s="17" t="n">
        <v>1187.39</v>
      </c>
      <c r="S249" s="18" t="n">
        <v>-0.048345</v>
      </c>
      <c r="T249" s="18" t="inlineStr">
        <is>
          <t>-</t>
        </is>
      </c>
      <c r="U249" s="18" t="n">
        <v>-0.027216</v>
      </c>
      <c r="V249" s="18" t="n">
        <v>-0.019488</v>
      </c>
      <c r="W249" s="18" t="n">
        <v>-0.087963</v>
      </c>
      <c r="X249" s="18" t="n">
        <v>-0.041113</v>
      </c>
      <c r="Y249" s="18" t="n">
        <v>0.072668</v>
      </c>
      <c r="Z249" s="18" t="n">
        <v>0.426277</v>
      </c>
      <c r="AA249" s="18" t="n">
        <v>0.182071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230888561.83</v>
      </c>
      <c r="R250" s="17" t="n">
        <v>1221.14</v>
      </c>
      <c r="S250" s="18" t="n">
        <v>-0.004557</v>
      </c>
      <c r="T250" s="18" t="inlineStr">
        <is>
          <t>-</t>
        </is>
      </c>
      <c r="U250" s="18" t="n">
        <v>-0.002296</v>
      </c>
      <c r="V250" s="18" t="n">
        <v>-0.003948</v>
      </c>
      <c r="W250" s="18" t="n">
        <v>-0.012821</v>
      </c>
      <c r="X250" s="18" t="n">
        <v>0.000639</v>
      </c>
      <c r="Y250" s="18" t="n">
        <v>0.028337</v>
      </c>
      <c r="Z250" s="18" t="n">
        <v>0.135712</v>
      </c>
      <c r="AA250" s="18" t="n">
        <v>0.181787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1541831129.56</v>
      </c>
      <c r="R251" s="17" t="n">
        <v>1130.16</v>
      </c>
      <c r="S251" s="18" t="n">
        <v>-0.000539</v>
      </c>
      <c r="T251" s="18" t="inlineStr">
        <is>
          <t>-</t>
        </is>
      </c>
      <c r="U251" s="18" t="n">
        <v>0.000779</v>
      </c>
      <c r="V251" s="18" t="n">
        <v>-0.000893</v>
      </c>
      <c r="W251" s="18" t="n">
        <v>-0.000389</v>
      </c>
      <c r="X251" s="18" t="n">
        <v>0.004131</v>
      </c>
      <c r="Y251" s="18" t="n">
        <v>0.014688</v>
      </c>
      <c r="Z251" s="18" t="n">
        <v>0.072808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230959289.78</v>
      </c>
      <c r="R252" s="17" t="n">
        <v>1219.18</v>
      </c>
      <c r="S252" s="18" t="n">
        <v>-0.009216</v>
      </c>
      <c r="T252" s="18" t="inlineStr">
        <is>
          <t>-</t>
        </is>
      </c>
      <c r="U252" s="18" t="n">
        <v>-0.004296</v>
      </c>
      <c r="V252" s="18" t="n">
        <v>-0.005116</v>
      </c>
      <c r="W252" s="18" t="n">
        <v>-0.015774</v>
      </c>
      <c r="X252" s="18" t="n">
        <v>-0.001997</v>
      </c>
      <c r="Y252" s="18" t="n">
        <v>0.025685</v>
      </c>
      <c r="Z252" s="18" t="n">
        <v>0.128808</v>
      </c>
      <c r="AA252" s="18" t="n">
        <v>0.179616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1210138551.66</v>
      </c>
      <c r="R253" s="17" t="n">
        <v>1105.96</v>
      </c>
      <c r="S253" s="18" t="n">
        <v>-0.028155</v>
      </c>
      <c r="T253" s="18" t="inlineStr">
        <is>
          <t>-</t>
        </is>
      </c>
      <c r="U253" s="18" t="n">
        <v>-0.008872</v>
      </c>
      <c r="V253" s="18" t="n">
        <v>-0.011167</v>
      </c>
      <c r="W253" s="18" t="n">
        <v>-0.035318</v>
      </c>
      <c r="X253" s="18" t="n">
        <v>-0.026495</v>
      </c>
      <c r="Y253" s="18" t="n">
        <v>-0.001922</v>
      </c>
      <c r="Z253" s="18" t="n">
        <v>0.087142</v>
      </c>
      <c r="AA253" s="18" t="n">
        <v>0.06789000000000001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606976299.02</v>
      </c>
      <c r="R254" s="17" t="n">
        <v>1112.05</v>
      </c>
      <c r="S254" s="18" t="n">
        <v>-0.004342</v>
      </c>
      <c r="T254" s="18" t="inlineStr">
        <is>
          <t>-</t>
        </is>
      </c>
      <c r="U254" s="18" t="n">
        <v>-0.001266</v>
      </c>
      <c r="V254" s="18" t="n">
        <v>-0.002986</v>
      </c>
      <c r="W254" s="18" t="n">
        <v>-0.005055</v>
      </c>
      <c r="X254" s="18" t="n">
        <v>-0.002064</v>
      </c>
      <c r="Y254" s="18" t="n">
        <v>0.006453</v>
      </c>
      <c r="Z254" s="18" t="n">
        <v>0.047838</v>
      </c>
      <c r="AA254" s="18" t="n">
        <v>0.083912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294981944.02</v>
      </c>
      <c r="R255" s="17" t="n">
        <v>1101.51</v>
      </c>
      <c r="S255" s="18" t="n">
        <v>-0.020836</v>
      </c>
      <c r="T255" s="18" t="inlineStr">
        <is>
          <t>-</t>
        </is>
      </c>
      <c r="U255" s="18" t="n">
        <v>-0.006736</v>
      </c>
      <c r="V255" s="18" t="n">
        <v>-0.005866</v>
      </c>
      <c r="W255" s="18" t="n">
        <v>-0.030967</v>
      </c>
      <c r="X255" s="18" t="n">
        <v>-0.019577</v>
      </c>
      <c r="Y255" s="18" t="n">
        <v>0.016649</v>
      </c>
      <c r="Z255" s="18" t="n">
        <v>0.119843</v>
      </c>
      <c r="AA255" s="18" t="n">
        <v>0.1026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461057232.67</v>
      </c>
      <c r="R256" s="17" t="n">
        <v>1102.4</v>
      </c>
      <c r="S256" s="18" t="n">
        <v>-0.007285</v>
      </c>
      <c r="T256" s="18" t="inlineStr">
        <is>
          <t>-</t>
        </is>
      </c>
      <c r="U256" s="18" t="n">
        <v>-0.000671</v>
      </c>
      <c r="V256" s="18" t="n">
        <v>-0.004821</v>
      </c>
      <c r="W256" s="18" t="n">
        <v>-0.007026</v>
      </c>
      <c r="X256" s="18" t="n">
        <v>-0.004092</v>
      </c>
      <c r="Y256" s="18" t="n">
        <v>0.003925</v>
      </c>
      <c r="Z256" s="18" t="n">
        <v>0.044365</v>
      </c>
      <c r="AA256" s="18" t="n">
        <v>0.07317700000000001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567451.6</v>
      </c>
      <c r="R257" s="17" t="n">
        <v>975</v>
      </c>
      <c r="S257" s="18" t="n">
        <v>-0.046501</v>
      </c>
      <c r="T257" s="18" t="inlineStr">
        <is>
          <t>-</t>
        </is>
      </c>
      <c r="U257" s="18" t="n">
        <v>-0.01785</v>
      </c>
      <c r="V257" s="18" t="n">
        <v>-0.01785</v>
      </c>
      <c r="W257" s="18" t="n">
        <v>-0.059561</v>
      </c>
      <c r="X257" s="18" t="n">
        <v>-0.043799</v>
      </c>
      <c r="Y257" s="18" t="n">
        <v>0.008220999999999999</v>
      </c>
      <c r="Z257" s="18" t="n">
        <v>0.08468299999999999</v>
      </c>
      <c r="AA257" s="18" t="n">
        <v>0.179416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577386980.96</v>
      </c>
      <c r="R258" s="17" t="n">
        <v>1385.09</v>
      </c>
      <c r="S258" s="18" t="n">
        <v>-0.003167</v>
      </c>
      <c r="T258" s="18" t="inlineStr">
        <is>
          <t>-</t>
        </is>
      </c>
      <c r="U258" s="18" t="n">
        <v>0.001178</v>
      </c>
      <c r="V258" s="18" t="n">
        <v>-0.002549</v>
      </c>
      <c r="W258" s="18" t="n">
        <v>-0.002075</v>
      </c>
      <c r="X258" s="18" t="n">
        <v>0.00154</v>
      </c>
      <c r="Y258" s="18" t="n">
        <v>0.01162</v>
      </c>
      <c r="Z258" s="18" t="n">
        <v>0.052908</v>
      </c>
      <c r="AA258" s="18" t="n">
        <v>0.07181899999999999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2367873087.47</v>
      </c>
      <c r="R259" s="17" t="n">
        <v>1343.01</v>
      </c>
      <c r="S259" s="18" t="n">
        <v>-0.005237</v>
      </c>
      <c r="T259" s="18" t="inlineStr">
        <is>
          <t>-</t>
        </is>
      </c>
      <c r="U259" s="18" t="n">
        <v>0.000432</v>
      </c>
      <c r="V259" s="18" t="n">
        <v>-0.003221</v>
      </c>
      <c r="W259" s="18" t="n">
        <v>-0.003273</v>
      </c>
      <c r="X259" s="18" t="n">
        <v>-0.001138</v>
      </c>
      <c r="Y259" s="18" t="n">
        <v>0.007502</v>
      </c>
      <c r="Z259" s="18" t="n">
        <v>0.054698</v>
      </c>
      <c r="AA259" s="18" t="n">
        <v>0.09107999999999999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449431819.39</v>
      </c>
      <c r="R260" s="17" t="n">
        <v>105.95</v>
      </c>
      <c r="S260" s="18" t="n">
        <v>-0.005164</v>
      </c>
      <c r="T260" s="18" t="inlineStr">
        <is>
          <t>-</t>
        </is>
      </c>
      <c r="U260" s="18" t="n">
        <v>-0.00132</v>
      </c>
      <c r="V260" s="18" t="n">
        <v>-0.003667</v>
      </c>
      <c r="W260" s="18" t="n">
        <v>-0.005818</v>
      </c>
      <c r="X260" s="18" t="n">
        <v>-0.002917</v>
      </c>
      <c r="Y260" s="18" t="n">
        <v>0.007321</v>
      </c>
      <c r="Z260" s="18" t="n">
        <v>0.043431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515579851.68</v>
      </c>
      <c r="R261" s="17" t="n">
        <v>106.14</v>
      </c>
      <c r="S261" s="18" t="n">
        <v>-0.009056</v>
      </c>
      <c r="T261" s="18" t="inlineStr">
        <is>
          <t>-</t>
        </is>
      </c>
      <c r="U261" s="18" t="n">
        <v>-0.00235</v>
      </c>
      <c r="V261" s="18" t="n">
        <v>-0.005621</v>
      </c>
      <c r="W261" s="18" t="n">
        <v>-0.00813</v>
      </c>
      <c r="X261" s="18" t="n">
        <v>-0.005714</v>
      </c>
      <c r="Y261" s="18" t="n">
        <v>0.000377</v>
      </c>
      <c r="Z261" s="18" t="n">
        <v>0.048711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914554994.76</v>
      </c>
      <c r="R262" s="17" t="n">
        <v>102.61</v>
      </c>
      <c r="S262" s="18" t="n">
        <v>-0.030426</v>
      </c>
      <c r="T262" s="18" t="inlineStr">
        <is>
          <t>-</t>
        </is>
      </c>
      <c r="U262" s="18" t="n">
        <v>-0.013555</v>
      </c>
      <c r="V262" s="18" t="n">
        <v>-0.015165</v>
      </c>
      <c r="W262" s="18" t="n">
        <v>-0.040131</v>
      </c>
      <c r="X262" s="18" t="n">
        <v>-0.026286</v>
      </c>
      <c r="Y262" s="18" t="n">
        <v>0.000976</v>
      </c>
      <c r="Z262" s="18" t="n">
        <v>0.050041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2339438756.91</v>
      </c>
      <c r="R263" s="17" t="n">
        <v>1102.83</v>
      </c>
      <c r="S263" s="18" t="n">
        <v>-0.002316</v>
      </c>
      <c r="T263" s="18" t="inlineStr">
        <is>
          <t>-</t>
        </is>
      </c>
      <c r="U263" s="18" t="n">
        <v>5.4e-05</v>
      </c>
      <c r="V263" s="18" t="n">
        <v>-0.001648</v>
      </c>
      <c r="W263" s="18" t="n">
        <v>-0.000227</v>
      </c>
      <c r="X263" s="18" t="n">
        <v>0.003111</v>
      </c>
      <c r="Y263" s="18" t="n">
        <v>0.014843</v>
      </c>
      <c r="Z263" s="18" t="n">
        <v>0.067052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1037575.43</v>
      </c>
      <c r="R264" s="17" t="n">
        <v>1051.24</v>
      </c>
      <c r="S264" s="18" t="n">
        <v>-0.013087</v>
      </c>
      <c r="T264" s="18" t="inlineStr">
        <is>
          <t>-</t>
        </is>
      </c>
      <c r="U264" s="18" t="n">
        <v>-0.002382</v>
      </c>
      <c r="V264" s="18" t="n">
        <v>-0.006605</v>
      </c>
      <c r="W264" s="18" t="n">
        <v>-0.021474</v>
      </c>
      <c r="X264" s="18" t="n">
        <v>0.002872</v>
      </c>
      <c r="Y264" s="18" t="n">
        <v>0.002766</v>
      </c>
      <c r="Z264" s="18" t="n">
        <v>0.007215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131235712.29</v>
      </c>
      <c r="R265" s="17" t="n">
        <v>1074.79</v>
      </c>
      <c r="S265" s="18" t="n">
        <v>0.007254</v>
      </c>
      <c r="T265" s="18" t="inlineStr">
        <is>
          <t>-</t>
        </is>
      </c>
      <c r="U265" s="18" t="n">
        <v>0.000233</v>
      </c>
      <c r="V265" s="18" t="n">
        <v>0.001202</v>
      </c>
      <c r="W265" s="18" t="n">
        <v>0.004956</v>
      </c>
      <c r="X265" s="18" t="n">
        <v>0.009960999999999999</v>
      </c>
      <c r="Y265" s="18" t="n">
        <v>0.021304</v>
      </c>
      <c r="Z265" s="18" t="n">
        <v>0.053695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1023083.7</v>
      </c>
      <c r="R266" s="17" t="n">
        <v>1023.08</v>
      </c>
      <c r="S266" s="18" t="n">
        <v>-0.007509</v>
      </c>
      <c r="T266" s="18" t="inlineStr">
        <is>
          <t>-</t>
        </is>
      </c>
      <c r="U266" s="18" t="n">
        <v>-0.001766</v>
      </c>
      <c r="V266" s="18" t="n">
        <v>-0.002379</v>
      </c>
      <c r="W266" s="18" t="n">
        <v>-0.007364</v>
      </c>
      <c r="X266" s="18" t="n">
        <v>0.008557</v>
      </c>
      <c r="Y266" s="18" t="n">
        <v>0.008905</v>
      </c>
      <c r="Z266" s="18" t="n">
        <v>0.02584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1359304292.98</v>
      </c>
      <c r="R267" s="17" t="n">
        <v>1059.43</v>
      </c>
      <c r="S267" s="18" t="n">
        <v>-0.017591</v>
      </c>
      <c r="T267" s="18" t="inlineStr">
        <is>
          <t>-</t>
        </is>
      </c>
      <c r="U267" s="18" t="n">
        <v>-0.008266000000000001</v>
      </c>
      <c r="V267" s="18" t="n">
        <v>-0.008692999999999999</v>
      </c>
      <c r="W267" s="18" t="n">
        <v>-0.030527</v>
      </c>
      <c r="X267" s="18" t="n">
        <v>-0.015592</v>
      </c>
      <c r="Y267" s="18" t="n">
        <v>0.011495</v>
      </c>
      <c r="Z267" s="18" t="n">
        <v>0.112741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1409954247.24</v>
      </c>
      <c r="R268" s="17" t="n">
        <v>1058.45</v>
      </c>
      <c r="S268" s="18" t="n">
        <v>0.004651</v>
      </c>
      <c r="T268" s="18" t="inlineStr">
        <is>
          <t>-</t>
        </is>
      </c>
      <c r="U268" s="18" t="n">
        <v>-3.8e-05</v>
      </c>
      <c r="V268" s="18" t="n">
        <v>0.000529</v>
      </c>
      <c r="W268" s="18" t="n">
        <v>0.003109</v>
      </c>
      <c r="X268" s="18" t="n">
        <v>0.006887</v>
      </c>
      <c r="Y268" s="18" t="n">
        <v>0.015368</v>
      </c>
      <c r="Z268" s="18" t="n">
        <v>0.041208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297040490.74</v>
      </c>
      <c r="R269" s="17" t="n">
        <v>1023.27</v>
      </c>
      <c r="S269" s="18" t="n">
        <v>-0.026496</v>
      </c>
      <c r="T269" s="18" t="inlineStr">
        <is>
          <t>-</t>
        </is>
      </c>
      <c r="U269" s="18" t="n">
        <v>-0.009678000000000001</v>
      </c>
      <c r="V269" s="18" t="n">
        <v>-0.012221</v>
      </c>
      <c r="W269" s="18" t="n">
        <v>-0.033082</v>
      </c>
      <c r="X269" s="18" t="n">
        <v>-0.074433</v>
      </c>
      <c r="Y269" s="18" t="n">
        <v>-0.020522</v>
      </c>
      <c r="Z269" s="18" t="n">
        <v>0.109284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1617993219.74</v>
      </c>
      <c r="R270" s="17" t="n">
        <v>106390.93</v>
      </c>
      <c r="S270" s="18" t="n">
        <v>0.005418</v>
      </c>
      <c r="T270" s="18" t="inlineStr">
        <is>
          <t>-</t>
        </is>
      </c>
      <c r="U270" s="18" t="n">
        <v>-0.000332</v>
      </c>
      <c r="V270" s="18" t="n">
        <v>0.000386</v>
      </c>
      <c r="W270" s="18" t="n">
        <v>0.003612</v>
      </c>
      <c r="X270" s="18" t="n">
        <v>0.00764</v>
      </c>
      <c r="Y270" s="18" t="n">
        <v>0.017561</v>
      </c>
      <c r="Z270" s="18" t="n">
        <v>0.046518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11504619.5</v>
      </c>
      <c r="R271" s="17" t="n">
        <v>1039.35</v>
      </c>
      <c r="S271" s="18" t="n">
        <v>0.004504</v>
      </c>
      <c r="T271" s="18" t="inlineStr">
        <is>
          <t>-</t>
        </is>
      </c>
      <c r="U271" s="18" t="n">
        <v>0.000269</v>
      </c>
      <c r="V271" s="18" t="n">
        <v>0.000963</v>
      </c>
      <c r="W271" s="18" t="n">
        <v>0.003069</v>
      </c>
      <c r="X271" s="18" t="n">
        <v>0.005884</v>
      </c>
      <c r="Y271" s="18" t="n">
        <v>0.011061</v>
      </c>
      <c r="Z271" s="18" t="n">
        <v>0.025081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3944395107.85</v>
      </c>
      <c r="R272" s="17" t="n">
        <v>1064.78</v>
      </c>
      <c r="S272" s="18" t="n">
        <v>-0.001809</v>
      </c>
      <c r="T272" s="18" t="inlineStr">
        <is>
          <t>-</t>
        </is>
      </c>
      <c r="U272" s="18" t="n">
        <v>0.000479</v>
      </c>
      <c r="V272" s="18" t="n">
        <v>-0.001379</v>
      </c>
      <c r="W272" s="18" t="n">
        <v>-0.000366</v>
      </c>
      <c r="X272" s="18" t="n">
        <v>0.002099</v>
      </c>
      <c r="Y272" s="18" t="n">
        <v>0.011024</v>
      </c>
      <c r="Z272" s="18" t="n">
        <v>0.059641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2078044060.39</v>
      </c>
      <c r="R273" s="17" t="n">
        <v>1038.5</v>
      </c>
      <c r="S273" s="18" t="n">
        <v>0.004391</v>
      </c>
      <c r="T273" s="18" t="inlineStr">
        <is>
          <t>-</t>
        </is>
      </c>
      <c r="U273" s="18" t="n">
        <v>-0.000375</v>
      </c>
      <c r="V273" s="18" t="n">
        <v>0.000337</v>
      </c>
      <c r="W273" s="18" t="n">
        <v>0.003013</v>
      </c>
      <c r="X273" s="18" t="n">
        <v>0.006064</v>
      </c>
      <c r="Y273" s="18" t="n">
        <v>0.013408</v>
      </c>
      <c r="Z273" s="18" t="n">
        <v>0.034857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1016457019.63</v>
      </c>
      <c r="R274" s="17" t="n">
        <v>1040.64</v>
      </c>
      <c r="S274" s="18" t="n">
        <v>0.004469</v>
      </c>
      <c r="T274" s="18" t="inlineStr">
        <is>
          <t>-</t>
        </is>
      </c>
      <c r="U274" s="18" t="n">
        <v>-0.000202</v>
      </c>
      <c r="V274" s="18" t="n">
        <v>0.0005</v>
      </c>
      <c r="W274" s="18" t="n">
        <v>0.003123</v>
      </c>
      <c r="X274" s="18" t="n">
        <v>0.006198</v>
      </c>
      <c r="Y274" s="18" t="n">
        <v>0.013568</v>
      </c>
      <c r="Z274" s="18" t="n">
        <v>0.03275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433474390.51</v>
      </c>
      <c r="R275" s="17" t="n">
        <v>1050.31</v>
      </c>
      <c r="S275" s="18" t="n">
        <v>-0.007681</v>
      </c>
      <c r="T275" s="18" t="inlineStr">
        <is>
          <t>-</t>
        </is>
      </c>
      <c r="U275" s="18" t="n">
        <v>-0.000723</v>
      </c>
      <c r="V275" s="18" t="n">
        <v>-0.004512</v>
      </c>
      <c r="W275" s="18" t="n">
        <v>-0.006104</v>
      </c>
      <c r="X275" s="18" t="n">
        <v>-0.004983</v>
      </c>
      <c r="Y275" s="18" t="n">
        <v>0.003526</v>
      </c>
      <c r="Z275" s="18" t="n">
        <v>0.044336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1036271.56</v>
      </c>
      <c r="R276" s="17" t="n">
        <v>1036.27</v>
      </c>
      <c r="S276" s="18" t="n">
        <v>0.003671</v>
      </c>
      <c r="T276" s="18" t="inlineStr">
        <is>
          <t>-</t>
        </is>
      </c>
      <c r="U276" s="18" t="n">
        <v>8.7e-05</v>
      </c>
      <c r="V276" s="18" t="n">
        <v>0.000579</v>
      </c>
      <c r="W276" s="18" t="n">
        <v>0.002564</v>
      </c>
      <c r="X276" s="18" t="n">
        <v>0.005073</v>
      </c>
      <c r="Y276" s="18" t="n">
        <v>0.01134</v>
      </c>
      <c r="Z276" s="18" t="n">
        <v>0.029107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564115561.03</v>
      </c>
      <c r="R277" s="17" t="n">
        <v>1061.21</v>
      </c>
      <c r="S277" s="18" t="n">
        <v>-0.003821</v>
      </c>
      <c r="T277" s="18" t="inlineStr">
        <is>
          <t>-</t>
        </is>
      </c>
      <c r="U277" s="18" t="n">
        <v>0.001813</v>
      </c>
      <c r="V277" s="18" t="n">
        <v>-0.001844</v>
      </c>
      <c r="W277" s="18" t="n">
        <v>-0.00265</v>
      </c>
      <c r="X277" s="18" t="n">
        <v>0.001245</v>
      </c>
      <c r="Y277" s="18" t="n">
        <v>0.01558</v>
      </c>
      <c r="Z277" s="18" t="n">
        <v>0.057582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467224057.01</v>
      </c>
      <c r="R278" s="17" t="n">
        <v>1090.21</v>
      </c>
      <c r="S278" s="18" t="n">
        <v>-0.010681</v>
      </c>
      <c r="T278" s="18" t="inlineStr">
        <is>
          <t>-</t>
        </is>
      </c>
      <c r="U278" s="18" t="n">
        <v>-0.005609</v>
      </c>
      <c r="V278" s="18" t="n">
        <v>-0.006896</v>
      </c>
      <c r="W278" s="18" t="n">
        <v>-0.022005</v>
      </c>
      <c r="X278" s="18" t="n">
        <v>-0.006669</v>
      </c>
      <c r="Y278" s="18" t="n">
        <v>0.030317</v>
      </c>
      <c r="Z278" s="18" t="n">
        <v>0.152938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232254727.23</v>
      </c>
      <c r="R279" s="17" t="n">
        <v>1277.15</v>
      </c>
      <c r="S279" s="18" t="n">
        <v>-0.042516</v>
      </c>
      <c r="T279" s="18" t="inlineStr">
        <is>
          <t>-</t>
        </is>
      </c>
      <c r="U279" s="18" t="n">
        <v>-0.026058</v>
      </c>
      <c r="V279" s="18" t="n">
        <v>-0.016964</v>
      </c>
      <c r="W279" s="18" t="n">
        <v>-0.085837</v>
      </c>
      <c r="X279" s="18" t="n">
        <v>-0.036331</v>
      </c>
      <c r="Y279" s="18" t="n">
        <v>0.08234900000000001</v>
      </c>
      <c r="Z279" s="18" t="n">
        <v>0.437358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718223651.59</v>
      </c>
      <c r="R280" s="17" t="n">
        <v>1126.02</v>
      </c>
      <c r="S280" s="18" t="n">
        <v>-0.049828</v>
      </c>
      <c r="T280" s="18" t="inlineStr">
        <is>
          <t>-</t>
        </is>
      </c>
      <c r="U280" s="18" t="n">
        <v>-0.012722</v>
      </c>
      <c r="V280" s="18" t="n">
        <v>-0.003769</v>
      </c>
      <c r="W280" s="18" t="n">
        <v>-0.071324</v>
      </c>
      <c r="X280" s="18" t="n">
        <v>-0.046198</v>
      </c>
      <c r="Y280" s="18" t="n">
        <v>0.005743</v>
      </c>
      <c r="Z280" s="18" t="n">
        <v>0.139512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733995611.96</v>
      </c>
      <c r="R281" s="17" t="n">
        <v>1178.57</v>
      </c>
      <c r="S281" s="18" t="n">
        <v>-0.027005</v>
      </c>
      <c r="T281" s="18" t="inlineStr">
        <is>
          <t>-</t>
        </is>
      </c>
      <c r="U281" s="18" t="n">
        <v>-0.012799</v>
      </c>
      <c r="V281" s="18" t="n">
        <v>-0.011781</v>
      </c>
      <c r="W281" s="18" t="n">
        <v>-0.051976</v>
      </c>
      <c r="X281" s="18" t="n">
        <v>-0.026777</v>
      </c>
      <c r="Y281" s="18" t="n">
        <v>0.038732</v>
      </c>
      <c r="Z281" s="18" t="n">
        <v>0.213208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2791084883.56</v>
      </c>
      <c r="R282" s="17" t="n">
        <v>1080.13</v>
      </c>
      <c r="S282" s="18" t="n">
        <v>-0.00346</v>
      </c>
      <c r="T282" s="18" t="inlineStr">
        <is>
          <t>-</t>
        </is>
      </c>
      <c r="U282" s="18" t="n">
        <v>-0.001137</v>
      </c>
      <c r="V282" s="18" t="n">
        <v>-0.002162</v>
      </c>
      <c r="W282" s="18" t="n">
        <v>-0.004103</v>
      </c>
      <c r="X282" s="18" t="n">
        <v>0.000148</v>
      </c>
      <c r="Y282" s="18" t="n">
        <v>0.015503</v>
      </c>
      <c r="Z282" s="18" t="n">
        <v>0.07441399999999999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658601311.8200001</v>
      </c>
      <c r="R283" s="17" t="n">
        <v>1035.44</v>
      </c>
      <c r="S283" s="18" t="n">
        <v>0.005985</v>
      </c>
      <c r="T283" s="18" t="inlineStr">
        <is>
          <t>-</t>
        </is>
      </c>
      <c r="U283" s="18" t="n">
        <v>0.000338</v>
      </c>
      <c r="V283" s="18" t="n">
        <v>0.001199</v>
      </c>
      <c r="W283" s="18" t="n">
        <v>0.004034</v>
      </c>
      <c r="X283" s="18" t="n">
        <v>0.008149</v>
      </c>
      <c r="Y283" s="18" t="n">
        <v>0.016762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161268181.21</v>
      </c>
      <c r="R284" s="17" t="n">
        <v>1079.22</v>
      </c>
      <c r="S284" s="18" t="n">
        <v>0.003991</v>
      </c>
      <c r="T284" s="18" t="inlineStr">
        <is>
          <t>-</t>
        </is>
      </c>
      <c r="U284" s="18" t="n">
        <v>0.000454</v>
      </c>
      <c r="V284" s="18" t="n">
        <v>0.000306</v>
      </c>
      <c r="W284" s="18" t="n">
        <v>0.002909</v>
      </c>
      <c r="X284" s="18" t="n">
        <v>0.006472</v>
      </c>
      <c r="Y284" s="18" t="n">
        <v>0.04197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2005916527.59</v>
      </c>
      <c r="R285" s="17" t="n">
        <v>105236.69</v>
      </c>
      <c r="S285" s="18" t="n">
        <v>-0.00244</v>
      </c>
      <c r="T285" s="18" t="inlineStr">
        <is>
          <t>-</t>
        </is>
      </c>
      <c r="U285" s="18" t="n">
        <v>-0.000385</v>
      </c>
      <c r="V285" s="18" t="n">
        <v>-0.002123</v>
      </c>
      <c r="W285" s="18" t="n">
        <v>-0.002776</v>
      </c>
      <c r="X285" s="18" t="n">
        <v>0.001898</v>
      </c>
      <c r="Y285" s="18" t="n">
        <v>0.015682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2008302444.59</v>
      </c>
      <c r="R286" s="17" t="n">
        <v>1052.73</v>
      </c>
      <c r="S286" s="18" t="n">
        <v>-0.002454</v>
      </c>
      <c r="T286" s="18" t="inlineStr">
        <is>
          <t>-</t>
        </is>
      </c>
      <c r="U286" s="18" t="n">
        <v>-0.000579</v>
      </c>
      <c r="V286" s="18" t="n">
        <v>-0.001186</v>
      </c>
      <c r="W286" s="18" t="n">
        <v>-0.000427</v>
      </c>
      <c r="X286" s="18" t="n">
        <v>0.002934</v>
      </c>
      <c r="Y286" s="18" t="n">
        <v>0.01773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2005391043.29</v>
      </c>
      <c r="R287" s="17" t="n">
        <v>105082.32</v>
      </c>
      <c r="S287" s="18" t="n">
        <v>-0.002268</v>
      </c>
      <c r="T287" s="18" t="inlineStr">
        <is>
          <t>-</t>
        </is>
      </c>
      <c r="U287" s="18" t="n">
        <v>-0.0004929999999999999</v>
      </c>
      <c r="V287" s="18" t="n">
        <v>-0.001769</v>
      </c>
      <c r="W287" s="18" t="n">
        <v>-0.00205</v>
      </c>
      <c r="X287" s="18" t="n">
        <v>0.004096</v>
      </c>
      <c r="Y287" s="18" t="n">
        <v>0.016647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505510650.87</v>
      </c>
      <c r="R288" s="17" t="n">
        <v>1040.31</v>
      </c>
      <c r="S288" s="18" t="n">
        <v>0.006151</v>
      </c>
      <c r="T288" s="18" t="inlineStr">
        <is>
          <t>-</t>
        </is>
      </c>
      <c r="U288" s="18" t="n">
        <v>3.8e-05</v>
      </c>
      <c r="V288" s="18" t="n">
        <v>0.000943</v>
      </c>
      <c r="W288" s="18" t="n">
        <v>0.004102</v>
      </c>
      <c r="X288" s="18" t="n">
        <v>0.008492</v>
      </c>
      <c r="Y288" s="18" t="n">
        <v>0.017786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2006022653.84</v>
      </c>
      <c r="R289" s="17" t="n">
        <v>105.48</v>
      </c>
      <c r="S289" s="18" t="n">
        <v>-0.001515</v>
      </c>
      <c r="T289" s="18" t="inlineStr">
        <is>
          <t>-</t>
        </is>
      </c>
      <c r="U289" s="18" t="n">
        <v>0.000284</v>
      </c>
      <c r="V289" s="18" t="n">
        <v>-0.002081</v>
      </c>
      <c r="W289" s="18" t="n">
        <v>-0.001515</v>
      </c>
      <c r="X289" s="18" t="n">
        <v>0.003807</v>
      </c>
      <c r="Y289" s="18" t="n">
        <v>0.017656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17160797226.45</v>
      </c>
      <c r="R290" s="17" t="n">
        <v>1672.62</v>
      </c>
      <c r="S290" s="18" t="n">
        <v>0.002265</v>
      </c>
      <c r="T290" s="18" t="inlineStr">
        <is>
          <t>-</t>
        </is>
      </c>
      <c r="U290" s="18" t="n">
        <v>-0.000102</v>
      </c>
      <c r="V290" s="18" t="n">
        <v>-0.00049</v>
      </c>
      <c r="W290" s="18" t="n">
        <v>0.001431</v>
      </c>
      <c r="X290" s="18" t="n">
        <v>0.004323</v>
      </c>
      <c r="Y290" s="18" t="n">
        <v>0.013488</v>
      </c>
      <c r="Z290" s="18" t="n">
        <v>0.047128</v>
      </c>
      <c r="AA290" s="18" t="n">
        <v>0.06843200000000001</v>
      </c>
      <c r="AB290" s="18" t="n">
        <v>0.111523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1035485949.53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-0.000383</v>
      </c>
      <c r="V291" s="18" t="n">
        <v>-0.000383</v>
      </c>
      <c r="W291" s="18" t="n">
        <v>0.000383</v>
      </c>
      <c r="X291" s="18" t="n">
        <v>0.005393</v>
      </c>
      <c r="Y291" s="18" t="n">
        <v>0.015564</v>
      </c>
      <c r="Z291" s="18" t="n">
        <v>0.057965</v>
      </c>
      <c r="AA291" s="18" t="n">
        <v>0.082538</v>
      </c>
      <c r="AB291" s="18" t="n">
        <v>0.142732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1472705083.41</v>
      </c>
      <c r="R292" s="17" t="n">
        <v>1431.65</v>
      </c>
      <c r="S292" s="18" t="n">
        <v>0.001077</v>
      </c>
      <c r="T292" s="18" t="inlineStr">
        <is>
          <t>-</t>
        </is>
      </c>
      <c r="U292" s="18" t="n">
        <v>9.8e-05</v>
      </c>
      <c r="V292" s="18" t="n">
        <v>-0.000886</v>
      </c>
      <c r="W292" s="18" t="n">
        <v>-0.0005999999999999999</v>
      </c>
      <c r="X292" s="18" t="n">
        <v>0.00392</v>
      </c>
      <c r="Y292" s="18" t="n">
        <v>0.011767</v>
      </c>
      <c r="Z292" s="18" t="n">
        <v>0.050228</v>
      </c>
      <c r="AA292" s="18" t="n">
        <v>0.072052</v>
      </c>
      <c r="AB292" s="18" t="n">
        <v>0.134654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79962809.44</v>
      </c>
      <c r="R293" s="17" t="n">
        <v>502910.75</v>
      </c>
      <c r="S293" s="18" t="n">
        <v>-0.012707</v>
      </c>
      <c r="T293" s="18" t="inlineStr">
        <is>
          <t>-</t>
        </is>
      </c>
      <c r="U293" s="18" t="n">
        <v>-0.008123999999999999</v>
      </c>
      <c r="V293" s="18" t="n">
        <v>-0.007859</v>
      </c>
      <c r="W293" s="18" t="n">
        <v>-0.023585</v>
      </c>
      <c r="X293" s="18" t="n">
        <v>-0.010559</v>
      </c>
      <c r="Y293" s="18" t="n">
        <v>0.020351</v>
      </c>
      <c r="Z293" s="18" t="n">
        <v>0.071561</v>
      </c>
      <c r="AA293" s="18" t="n">
        <v>0.08974699999999999</v>
      </c>
      <c r="AB293" s="18" t="n">
        <v>0.126999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78336314.22</v>
      </c>
      <c r="R294" s="17" t="n">
        <v>124.52</v>
      </c>
      <c r="S294" s="18" t="n">
        <v>-0.000963</v>
      </c>
      <c r="T294" s="18" t="inlineStr">
        <is>
          <t>-</t>
        </is>
      </c>
      <c r="U294" s="18" t="n">
        <v>-0.000321</v>
      </c>
      <c r="V294" s="18" t="n">
        <v>-0.001363</v>
      </c>
      <c r="W294" s="18" t="n">
        <v>0.000643</v>
      </c>
      <c r="X294" s="18" t="n">
        <v>0.000402</v>
      </c>
      <c r="Y294" s="18" t="n">
        <v>0.004437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199489076.25</v>
      </c>
      <c r="R295" s="17" t="n">
        <v>1218.1</v>
      </c>
      <c r="S295" s="18" t="n">
        <v>-0.055422</v>
      </c>
      <c r="T295" s="18" t="inlineStr">
        <is>
          <t>-</t>
        </is>
      </c>
      <c r="U295" s="18" t="n">
        <v>-0.028992</v>
      </c>
      <c r="V295" s="18" t="n">
        <v>-0.023614</v>
      </c>
      <c r="W295" s="18" t="n">
        <v>-0.09270299999999999</v>
      </c>
      <c r="X295" s="18" t="n">
        <v>-0.052556</v>
      </c>
      <c r="Y295" s="18" t="n">
        <v>0.060998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520467038.29</v>
      </c>
      <c r="R296" s="17" t="n">
        <v>1063.24</v>
      </c>
      <c r="S296" s="18" t="n">
        <v>-0.000254</v>
      </c>
      <c r="T296" s="18" t="inlineStr">
        <is>
          <t>-</t>
        </is>
      </c>
      <c r="U296" s="18" t="n">
        <v>0.000621</v>
      </c>
      <c r="V296" s="18" t="n">
        <v>-0.000799</v>
      </c>
      <c r="W296" s="18" t="n">
        <v>0.000179</v>
      </c>
      <c r="X296" s="18" t="n">
        <v>0.004269</v>
      </c>
      <c r="Y296" s="18" t="n">
        <v>0.014862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992566004.96</v>
      </c>
      <c r="R297" s="17" t="n">
        <v>1033.72</v>
      </c>
      <c r="S297" s="18" t="n">
        <v>0.003573</v>
      </c>
      <c r="T297" s="18" t="inlineStr">
        <is>
          <t>-</t>
        </is>
      </c>
      <c r="U297" s="18" t="n">
        <v>-0.000387</v>
      </c>
      <c r="V297" s="18" t="n">
        <v>0.000203</v>
      </c>
      <c r="W297" s="18" t="n">
        <v>0.002347</v>
      </c>
      <c r="X297" s="18" t="n">
        <v>0.005124</v>
      </c>
      <c r="Y297" s="18" t="n">
        <v>0.012012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150740753.6</v>
      </c>
      <c r="R298" s="17" t="n">
        <v>1020.69</v>
      </c>
      <c r="S298" s="18" t="n">
        <v>0.004854</v>
      </c>
      <c r="T298" s="18" t="inlineStr">
        <is>
          <t>-</t>
        </is>
      </c>
      <c r="U298" s="18" t="n">
        <v>0.000245</v>
      </c>
      <c r="V298" s="18" t="n">
        <v>0.00104</v>
      </c>
      <c r="W298" s="18" t="n">
        <v>0.003352</v>
      </c>
      <c r="X298" s="18" t="n">
        <v>0.006379</v>
      </c>
      <c r="Y298" s="18" t="n">
        <v>0.028465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701518095.1900001</v>
      </c>
      <c r="R299" s="17" t="n">
        <v>1037.84</v>
      </c>
      <c r="S299" s="18" t="n">
        <v>-0.006157</v>
      </c>
      <c r="T299" s="18" t="inlineStr">
        <is>
          <t>-</t>
        </is>
      </c>
      <c r="U299" s="18" t="n">
        <v>-0.000154</v>
      </c>
      <c r="V299" s="18" t="n">
        <v>-0.002144</v>
      </c>
      <c r="W299" s="18" t="n">
        <v>-0.005872</v>
      </c>
      <c r="X299" s="18" t="n">
        <v>-0.003476</v>
      </c>
      <c r="Y299" s="18" t="n">
        <v>0.006537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93431469.08</v>
      </c>
      <c r="R300" s="17" t="n">
        <v>1012.08</v>
      </c>
      <c r="S300" s="18" t="n">
        <v>-0.001174</v>
      </c>
      <c r="T300" s="18" t="inlineStr">
        <is>
          <t>-</t>
        </is>
      </c>
      <c r="U300" s="18" t="n">
        <v>0.001901</v>
      </c>
      <c r="V300" s="18" t="n">
        <v>-0.000662</v>
      </c>
      <c r="W300" s="18" t="n">
        <v>-0.000257</v>
      </c>
      <c r="X300" s="18" t="n">
        <v>0.003291</v>
      </c>
      <c r="Y300" s="18" t="n">
        <v>0.012799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503334575.77</v>
      </c>
      <c r="R301" s="17" t="n">
        <v>1016.39</v>
      </c>
      <c r="S301" s="18" t="n">
        <v>-0.001866</v>
      </c>
      <c r="T301" s="18" t="inlineStr">
        <is>
          <t>-</t>
        </is>
      </c>
      <c r="U301" s="18" t="n">
        <v>0.000709</v>
      </c>
      <c r="V301" s="18" t="n">
        <v>-0.001356</v>
      </c>
      <c r="W301" s="18" t="n">
        <v>-0.003002</v>
      </c>
      <c r="X301" s="18" t="n">
        <v>0.001883</v>
      </c>
      <c r="Y301" s="18" t="n">
        <v>0.011887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578264690.05</v>
      </c>
      <c r="R302" s="17" t="n">
        <v>2696.59</v>
      </c>
      <c r="S302" s="18" t="n">
        <v>1.653471</v>
      </c>
      <c r="T302" s="18" t="inlineStr">
        <is>
          <t>-</t>
        </is>
      </c>
      <c r="U302" s="18" t="n">
        <v>0.001184</v>
      </c>
      <c r="V302" s="18" t="n">
        <v>-0.002253</v>
      </c>
      <c r="W302" s="18" t="n">
        <v>0.003229</v>
      </c>
      <c r="X302" s="18" t="n">
        <v>1.66075</v>
      </c>
      <c r="Y302" s="18" t="n">
        <v>1.684643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30431020.06</v>
      </c>
      <c r="R303" s="17" t="n">
        <v>1011.09</v>
      </c>
      <c r="S303" s="18" t="n">
        <v>0.003135</v>
      </c>
      <c r="T303" s="18" t="inlineStr">
        <is>
          <t>-</t>
        </is>
      </c>
      <c r="U303" s="18" t="n">
        <v>-0.000662</v>
      </c>
      <c r="V303" s="18" t="n">
        <v>-1e-05</v>
      </c>
      <c r="W303" s="18" t="n">
        <v>0.0022</v>
      </c>
      <c r="X303" s="18" t="n">
        <v>0.004301</v>
      </c>
      <c r="Y303" s="18" t="n">
        <v>0.009495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1038588.49</v>
      </c>
      <c r="R304" s="17" t="n">
        <v>1038.58</v>
      </c>
      <c r="S304" s="18" t="n">
        <v>-0.07142</v>
      </c>
      <c r="T304" s="18" t="inlineStr">
        <is>
          <t>-</t>
        </is>
      </c>
      <c r="U304" s="18" t="n">
        <v>-0.029782</v>
      </c>
      <c r="V304" s="18" t="n">
        <v>-0.029029</v>
      </c>
      <c r="W304" s="18" t="n">
        <v>-0.102522</v>
      </c>
      <c r="X304" s="18" t="n">
        <v>-0.070281</v>
      </c>
      <c r="Y304" s="18" t="n">
        <v>0.001263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351862115</v>
      </c>
      <c r="R305" s="17" t="n">
        <v>10402.74</v>
      </c>
      <c r="S305" s="18" t="n">
        <v>-0.014033</v>
      </c>
      <c r="T305" s="18" t="inlineStr">
        <is>
          <t>-</t>
        </is>
      </c>
      <c r="U305" s="18" t="n">
        <v>-0.003579</v>
      </c>
      <c r="V305" s="18" t="n">
        <v>-0.005313</v>
      </c>
      <c r="W305" s="18" t="n">
        <v>-0.023169</v>
      </c>
      <c r="X305" s="18" t="n">
        <v>-0.010222</v>
      </c>
      <c r="Y305" s="18" t="n">
        <v>0.027239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4584741838.32</v>
      </c>
      <c r="R306" s="17" t="n">
        <v>1043.48</v>
      </c>
      <c r="S306" s="18" t="n">
        <v>-0.013407</v>
      </c>
      <c r="T306" s="18" t="inlineStr">
        <is>
          <t>-</t>
        </is>
      </c>
      <c r="U306" s="18" t="n">
        <v>-0.006351</v>
      </c>
      <c r="V306" s="18" t="n">
        <v>-0.007372</v>
      </c>
      <c r="W306" s="18" t="n">
        <v>-0.02358</v>
      </c>
      <c r="X306" s="18" t="n">
        <v>-0.009285</v>
      </c>
      <c r="Y306" s="18" t="n">
        <v>0.028677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1457025465.56</v>
      </c>
      <c r="R307" s="17" t="n">
        <v>1050.63</v>
      </c>
      <c r="S307" s="18" t="n">
        <v>-0.013993</v>
      </c>
      <c r="T307" s="18" t="inlineStr">
        <is>
          <t>-</t>
        </is>
      </c>
      <c r="U307" s="18" t="n">
        <v>-0.007154</v>
      </c>
      <c r="V307" s="18" t="n">
        <v>-0.006957</v>
      </c>
      <c r="W307" s="18" t="n">
        <v>-0.02723</v>
      </c>
      <c r="X307" s="18" t="n">
        <v>-0.008829999999999999</v>
      </c>
      <c r="Y307" s="18" t="n">
        <v>0.031384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4490815914.47</v>
      </c>
      <c r="R308" s="17" t="n">
        <v>1043.74</v>
      </c>
      <c r="S308" s="18" t="n">
        <v>-0.017925</v>
      </c>
      <c r="T308" s="18" t="inlineStr">
        <is>
          <t>-</t>
        </is>
      </c>
      <c r="U308" s="18" t="n">
        <v>-0.007446</v>
      </c>
      <c r="V308" s="18" t="n">
        <v>-0.009207999999999999</v>
      </c>
      <c r="W308" s="18" t="n">
        <v>-0.028636</v>
      </c>
      <c r="X308" s="18" t="n">
        <v>-0.013506</v>
      </c>
      <c r="Y308" s="18" t="n">
        <v>0.026253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2027454965.72</v>
      </c>
      <c r="R309" s="17" t="n">
        <v>1047.25</v>
      </c>
      <c r="S309" s="18" t="n">
        <v>-0.013675</v>
      </c>
      <c r="T309" s="18" t="inlineStr">
        <is>
          <t>-</t>
        </is>
      </c>
      <c r="U309" s="18" t="n">
        <v>-0.006206</v>
      </c>
      <c r="V309" s="18" t="n">
        <v>-0.006272</v>
      </c>
      <c r="W309" s="18" t="n">
        <v>-0.024325</v>
      </c>
      <c r="X309" s="18" t="n">
        <v>-0.008004000000000001</v>
      </c>
      <c r="Y309" s="18" t="n">
        <v>0.029431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253682791.51</v>
      </c>
      <c r="R310" s="17" t="n">
        <v>10836.51</v>
      </c>
      <c r="S310" s="18" t="n">
        <v>-0.073244</v>
      </c>
      <c r="T310" s="18" t="inlineStr">
        <is>
          <t>-</t>
        </is>
      </c>
      <c r="U310" s="18" t="n">
        <v>-0.028795</v>
      </c>
      <c r="V310" s="18" t="n">
        <v>-0.029294</v>
      </c>
      <c r="W310" s="18" t="n">
        <v>-0.100796</v>
      </c>
      <c r="X310" s="18" t="n">
        <v>-0.069052</v>
      </c>
      <c r="Y310" s="18" t="n">
        <v>0.030305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348262981.85</v>
      </c>
      <c r="R311" s="17" t="n">
        <v>1349.03</v>
      </c>
      <c r="S311" s="18" t="n">
        <v>0.005186</v>
      </c>
      <c r="T311" s="18" t="inlineStr">
        <is>
          <t>-</t>
        </is>
      </c>
      <c r="U311" s="18" t="n">
        <v>0.000408</v>
      </c>
      <c r="V311" s="18" t="n">
        <v>0.001106</v>
      </c>
      <c r="W311" s="18" t="n">
        <v>0.003556</v>
      </c>
      <c r="X311" s="18" t="n">
        <v>0.006927</v>
      </c>
      <c r="Y311" s="18" t="n">
        <v>0.013394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697140003.38</v>
      </c>
      <c r="R312" s="17" t="n">
        <v>1053.02</v>
      </c>
      <c r="S312" s="18" t="n">
        <v>0.04078</v>
      </c>
      <c r="T312" s="18" t="inlineStr">
        <is>
          <t>-</t>
        </is>
      </c>
      <c r="U312" s="18" t="n">
        <v>0.000256</v>
      </c>
      <c r="V312" s="18" t="n">
        <v>-0.000626</v>
      </c>
      <c r="W312" s="18" t="n">
        <v>-0.003086</v>
      </c>
      <c r="X312" s="18" t="n">
        <v>0.04245</v>
      </c>
      <c r="Y312" s="18" t="n">
        <v>0.051695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994615.65</v>
      </c>
      <c r="R313" s="17" t="n">
        <v>994.62</v>
      </c>
      <c r="S313" s="18" t="n">
        <v>-0.007998999999999999</v>
      </c>
      <c r="T313" s="18" t="inlineStr">
        <is>
          <t>-</t>
        </is>
      </c>
      <c r="U313" s="18" t="n">
        <v>-0.002827</v>
      </c>
      <c r="V313" s="18" t="n">
        <v>-0.002067</v>
      </c>
      <c r="W313" s="18" t="n">
        <v>-0.005827</v>
      </c>
      <c r="X313" s="18" t="n">
        <v>-0.009953999999999999</v>
      </c>
      <c r="Y313" s="18" t="n">
        <v>-0.005609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1011254.08</v>
      </c>
      <c r="R314" s="17" t="n">
        <v>1011.25</v>
      </c>
      <c r="S314" s="18" t="n">
        <v>0.003901</v>
      </c>
      <c r="T314" s="18" t="inlineStr">
        <is>
          <t>-</t>
        </is>
      </c>
      <c r="U314" s="18" t="n">
        <v>-0.000544</v>
      </c>
      <c r="V314" s="18" t="n">
        <v>0.000129</v>
      </c>
      <c r="W314" s="18" t="n">
        <v>0.002449</v>
      </c>
      <c r="X314" s="18" t="n">
        <v>0.005169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477731281.42</v>
      </c>
      <c r="R315" s="17" t="n">
        <v>1011.67</v>
      </c>
      <c r="S315" s="18" t="n">
        <v>-0.003399</v>
      </c>
      <c r="T315" s="18" t="inlineStr">
        <is>
          <t>-</t>
        </is>
      </c>
      <c r="U315" s="18" t="n">
        <v>-0.000435</v>
      </c>
      <c r="V315" s="18" t="n">
        <v>-0.002436</v>
      </c>
      <c r="W315" s="18" t="n">
        <v>-0.002308</v>
      </c>
      <c r="X315" s="18" t="n">
        <v>0.001178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26116135.93</v>
      </c>
      <c r="R316" s="17" t="n">
        <v>1011.78</v>
      </c>
      <c r="S316" s="18" t="n">
        <v>0.005716</v>
      </c>
      <c r="T316" s="18" t="inlineStr">
        <is>
          <t>-</t>
        </is>
      </c>
      <c r="U316" s="18" t="n">
        <v>0.000227</v>
      </c>
      <c r="V316" s="18" t="n">
        <v>0.0009990000000000001</v>
      </c>
      <c r="W316" s="18" t="n">
        <v>0.004009</v>
      </c>
      <c r="X316" s="18" t="n">
        <v>0.007368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965118824.74</v>
      </c>
      <c r="R317" s="17" t="n">
        <v>1617.6</v>
      </c>
      <c r="S317" s="18" t="n">
        <v>0.00659</v>
      </c>
      <c r="T317" s="18" t="inlineStr">
        <is>
          <t>-</t>
        </is>
      </c>
      <c r="U317" s="18" t="n">
        <v>0.000278</v>
      </c>
      <c r="V317" s="18" t="n">
        <v>0.001275</v>
      </c>
      <c r="W317" s="18" t="n">
        <v>0.00454</v>
      </c>
      <c r="X317" s="18" t="n">
        <v>0.009089</v>
      </c>
      <c r="Y317" s="18" t="n">
        <v>0.017557</v>
      </c>
      <c r="Z317" s="18" t="n">
        <v>0.028936</v>
      </c>
      <c r="AA317" s="18" t="n">
        <v>0.045792</v>
      </c>
      <c r="AB317" s="18" t="n">
        <v>0.080135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2118730670.14</v>
      </c>
      <c r="R318" s="17" t="n">
        <v>1658.64</v>
      </c>
      <c r="S318" s="18" t="n">
        <v>0.00645</v>
      </c>
      <c r="T318" s="18" t="inlineStr">
        <is>
          <t>-</t>
        </is>
      </c>
      <c r="U318" s="18" t="n">
        <v>-1.2e-05</v>
      </c>
      <c r="V318" s="18" t="n">
        <v>0.000869</v>
      </c>
      <c r="W318" s="18" t="n">
        <v>0.00439</v>
      </c>
      <c r="X318" s="18" t="n">
        <v>0.009169</v>
      </c>
      <c r="Y318" s="18" t="n">
        <v>0.021229</v>
      </c>
      <c r="Z318" s="18" t="n">
        <v>0.037026</v>
      </c>
      <c r="AA318" s="18" t="n">
        <v>0.055088</v>
      </c>
      <c r="AB318" s="18" t="n">
        <v>0.09982099999999999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94557984.27</v>
      </c>
      <c r="R319" s="17" t="n">
        <v>2039.95</v>
      </c>
      <c r="S319" s="18" t="n">
        <v>0.003211</v>
      </c>
      <c r="T319" s="18" t="inlineStr">
        <is>
          <t>-</t>
        </is>
      </c>
      <c r="U319" s="18" t="n">
        <v>0.001935</v>
      </c>
      <c r="V319" s="18" t="n">
        <v>-0.001087</v>
      </c>
      <c r="W319" s="18" t="n">
        <v>-0.000167</v>
      </c>
      <c r="X319" s="18" t="n">
        <v>0.010106</v>
      </c>
      <c r="Y319" s="18" t="n">
        <v>0.021569</v>
      </c>
      <c r="Z319" s="18" t="n">
        <v>0.061722</v>
      </c>
      <c r="AA319" s="18" t="n">
        <v>0.084261</v>
      </c>
      <c r="AB319" s="18" t="n">
        <v>0.145486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725134192.59</v>
      </c>
      <c r="R320" s="17" t="n">
        <v>3684.38</v>
      </c>
      <c r="S320" s="18" t="n">
        <v>-0.015548</v>
      </c>
      <c r="T320" s="18" t="inlineStr">
        <is>
          <t>-</t>
        </is>
      </c>
      <c r="U320" s="18" t="n">
        <v>-0.007724</v>
      </c>
      <c r="V320" s="18" t="n">
        <v>-0.008533000000000001</v>
      </c>
      <c r="W320" s="18" t="n">
        <v>-0.028967</v>
      </c>
      <c r="X320" s="18" t="n">
        <v>-0.009261</v>
      </c>
      <c r="Y320" s="18" t="n">
        <v>0.024483</v>
      </c>
      <c r="Z320" s="18" t="n">
        <v>0.143312</v>
      </c>
      <c r="AA320" s="18" t="n">
        <v>0.102401</v>
      </c>
      <c r="AB320" s="18" t="n">
        <v>0.137365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10345883.69</v>
      </c>
      <c r="R321" s="17" t="n">
        <v>5517.8</v>
      </c>
      <c r="S321" s="18" t="n">
        <v>-0.044873</v>
      </c>
      <c r="T321" s="18" t="inlineStr">
        <is>
          <t>-</t>
        </is>
      </c>
      <c r="U321" s="18" t="n">
        <v>-0.027966</v>
      </c>
      <c r="V321" s="18" t="n">
        <v>-0.023828</v>
      </c>
      <c r="W321" s="18" t="n">
        <v>-0.084637</v>
      </c>
      <c r="X321" s="18" t="n">
        <v>-0.037681</v>
      </c>
      <c r="Y321" s="18" t="n">
        <v>0.072038</v>
      </c>
      <c r="Z321" s="18" t="n">
        <v>0.392955</v>
      </c>
      <c r="AA321" s="18" t="n">
        <v>0.220933</v>
      </c>
      <c r="AB321" s="18" t="n">
        <v>0.217453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1007187.9</v>
      </c>
      <c r="R322" s="17" t="n">
        <v>1007.19</v>
      </c>
      <c r="S322" s="18" t="n">
        <v>-0.001655</v>
      </c>
      <c r="T322" s="18" t="inlineStr">
        <is>
          <t>-</t>
        </is>
      </c>
      <c r="U322" s="18" t="n">
        <v>-0.00121</v>
      </c>
      <c r="V322" s="18" t="n">
        <v>-0.001418</v>
      </c>
      <c r="W322" s="18" t="n">
        <v>-6e-05</v>
      </c>
      <c r="X322" s="18" t="n">
        <v>0.001014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1009315.07</v>
      </c>
      <c r="R323" s="17" t="n">
        <v>1009.32</v>
      </c>
      <c r="S323" s="18" t="n">
        <v>0.003899</v>
      </c>
      <c r="T323" s="18" t="inlineStr">
        <is>
          <t>-</t>
        </is>
      </c>
      <c r="U323" s="18" t="n">
        <v>5.9e-05</v>
      </c>
      <c r="V323" s="18" t="n">
        <v>0.000595</v>
      </c>
      <c r="W323" s="18" t="n">
        <v>0.002642</v>
      </c>
      <c r="X323" s="18" t="n">
        <v>0.005239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122393515.38</v>
      </c>
      <c r="R324" s="17" t="n">
        <v>150.82</v>
      </c>
      <c r="S324" s="18" t="n">
        <v>-0.053292</v>
      </c>
      <c r="T324" s="18" t="inlineStr">
        <is>
          <t>-</t>
        </is>
      </c>
      <c r="U324" s="18" t="n">
        <v>-0.028597</v>
      </c>
      <c r="V324" s="18" t="n">
        <v>-0.028222</v>
      </c>
      <c r="W324" s="18" t="n">
        <v>-0.095098</v>
      </c>
      <c r="X324" s="18" t="n">
        <v>-0.050059</v>
      </c>
      <c r="Y324" s="18" t="n">
        <v>0.059363</v>
      </c>
      <c r="Z324" s="18" t="n">
        <v>0.353323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692371156.48</v>
      </c>
      <c r="R325" s="17" t="n">
        <v>1047.38</v>
      </c>
      <c r="S325" s="18" t="n">
        <v>-0.055802</v>
      </c>
      <c r="T325" s="18" t="inlineStr">
        <is>
          <t>-</t>
        </is>
      </c>
      <c r="U325" s="18" t="n">
        <v>-0.029323</v>
      </c>
      <c r="V325" s="18" t="n">
        <v>-0.02935</v>
      </c>
      <c r="W325" s="18" t="n">
        <v>-0.092683</v>
      </c>
      <c r="X325" s="18" t="n">
        <v>-0.052573</v>
      </c>
      <c r="Y325" s="18" t="n">
        <v>0.046815</v>
      </c>
      <c r="Z325" s="18" t="n">
        <v>0.27815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158305403.1</v>
      </c>
      <c r="R326" s="17" t="n">
        <v>951.72</v>
      </c>
      <c r="S326" s="18" t="n">
        <v>-0.06486</v>
      </c>
      <c r="T326" s="18" t="inlineStr">
        <is>
          <t>-</t>
        </is>
      </c>
      <c r="U326" s="18" t="n">
        <v>-0.025736</v>
      </c>
      <c r="V326" s="18" t="n">
        <v>-0.027676</v>
      </c>
      <c r="W326" s="18" t="n">
        <v>-0.083483</v>
      </c>
      <c r="X326" s="18" t="n">
        <v>-0.061531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90118952.09</v>
      </c>
      <c r="R327" s="17" t="n">
        <v>983.66</v>
      </c>
      <c r="S327" s="18" t="n">
        <v>-0.006183</v>
      </c>
      <c r="T327" s="18" t="inlineStr">
        <is>
          <t>-</t>
        </is>
      </c>
      <c r="U327" s="18" t="n">
        <v>-0.019419</v>
      </c>
      <c r="V327" s="18" t="n">
        <v>-0.003222</v>
      </c>
      <c r="W327" s="18" t="n">
        <v>-0.052615</v>
      </c>
      <c r="X327" s="18" t="n">
        <v>-0.008137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506337707.24</v>
      </c>
      <c r="R328" s="17" t="n">
        <v>101.72</v>
      </c>
      <c r="S328" s="18" t="n">
        <v>-0.002158</v>
      </c>
      <c r="T328" s="18" t="inlineStr">
        <is>
          <t>-</t>
        </is>
      </c>
      <c r="U328" s="18" t="n">
        <v>-0.001276</v>
      </c>
      <c r="V328" s="18" t="n">
        <v>-0.004209</v>
      </c>
      <c r="W328" s="18" t="n">
        <v>-0.008867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100618818.11</v>
      </c>
      <c r="R329" s="17" t="n">
        <v>101.77</v>
      </c>
      <c r="S329" s="18" t="n">
        <v>-0.001668</v>
      </c>
      <c r="T329" s="18" t="inlineStr">
        <is>
          <t>-</t>
        </is>
      </c>
      <c r="U329" s="18" t="n">
        <v>-0.003427</v>
      </c>
      <c r="V329" s="18" t="n">
        <v>-0.004889</v>
      </c>
      <c r="W329" s="18" t="n">
        <v>-0.00838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33634998.08</v>
      </c>
      <c r="R330" s="17" t="n">
        <v>925.23</v>
      </c>
      <c r="S330" s="18" t="n">
        <v>-0.078291</v>
      </c>
      <c r="T330" s="18" t="inlineStr">
        <is>
          <t>-</t>
        </is>
      </c>
      <c r="U330" s="18" t="n">
        <v>-0.028314</v>
      </c>
      <c r="V330" s="18" t="n">
        <v>-0.029415</v>
      </c>
      <c r="W330" s="18" t="n">
        <v>-0.101369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983964.38</v>
      </c>
      <c r="R331" s="17" t="n">
        <v>983.96</v>
      </c>
      <c r="S331" s="18" t="n">
        <v>-0.01604</v>
      </c>
      <c r="T331" s="18" t="inlineStr">
        <is>
          <t>-</t>
        </is>
      </c>
      <c r="U331" s="18" t="n">
        <v>-0.007044</v>
      </c>
      <c r="V331" s="18" t="n">
        <v>-0.006502</v>
      </c>
      <c r="W331" s="18" t="n">
        <v>-0.017612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78005662.04000001</v>
      </c>
      <c r="R332" s="17" t="n">
        <v>1005.16</v>
      </c>
      <c r="S332" s="18" t="inlineStr">
        <is>
          <t>-</t>
        </is>
      </c>
      <c r="T332" s="18" t="inlineStr">
        <is>
          <t>-</t>
        </is>
      </c>
      <c r="U332" s="18" t="n">
        <v>-9.000000000000001e-05</v>
      </c>
      <c r="V332" s="18" t="n">
        <v>0.000647</v>
      </c>
      <c r="W332" s="18" t="n">
        <v>0.003675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315101195.2</v>
      </c>
      <c r="R333" s="17" t="n">
        <v>1005.34</v>
      </c>
      <c r="S333" s="18" t="inlineStr">
        <is>
          <t>-</t>
        </is>
      </c>
      <c r="T333" s="18" t="inlineStr">
        <is>
          <t>-</t>
        </is>
      </c>
      <c r="U333" s="18" t="n">
        <v>-0.000616</v>
      </c>
      <c r="V333" s="18" t="n">
        <v>-0.000249</v>
      </c>
      <c r="W333" s="18" t="n">
        <v>0.001874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928224.22</v>
      </c>
      <c r="R334" s="17" t="n">
        <v>928.22</v>
      </c>
      <c r="S334" s="18" t="inlineStr">
        <is>
          <t>-</t>
        </is>
      </c>
      <c r="T334" s="18" t="inlineStr">
        <is>
          <t>-</t>
        </is>
      </c>
      <c r="U334" s="18" t="n">
        <v>-0.027686</v>
      </c>
      <c r="V334" s="18" t="n">
        <v>-0.015746</v>
      </c>
      <c r="W334" s="18" t="n">
        <v>-0.067509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106638106.1</v>
      </c>
      <c r="R335" s="17" t="n">
        <v>1005.68</v>
      </c>
      <c r="S335" s="18" t="inlineStr">
        <is>
          <t>-</t>
        </is>
      </c>
      <c r="T335" s="18" t="inlineStr">
        <is>
          <t>-</t>
        </is>
      </c>
      <c r="U335" s="18" t="n">
        <v>-0.000219</v>
      </c>
      <c r="V335" s="18" t="n">
        <v>0.000448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1001149.29</v>
      </c>
      <c r="R336" s="17" t="n">
        <v>1001.15</v>
      </c>
      <c r="S336" s="18" t="inlineStr">
        <is>
          <t>-</t>
        </is>
      </c>
      <c r="T336" s="18" t="inlineStr">
        <is>
          <t>-</t>
        </is>
      </c>
      <c r="U336" s="18" t="n">
        <v>0.00139</v>
      </c>
      <c r="V336" s="18" t="n">
        <v>0.00092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1000223.5</v>
      </c>
      <c r="R337" s="17" t="n">
        <v>1000.22</v>
      </c>
      <c r="S337" s="18" t="inlineStr">
        <is>
          <t>-</t>
        </is>
      </c>
      <c r="T337" s="18" t="inlineStr">
        <is>
          <t>-</t>
        </is>
      </c>
      <c r="U337" s="18" t="n">
        <v>0.005034</v>
      </c>
      <c r="V337" s="18" t="n">
        <v>0.002656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999633.62</v>
      </c>
      <c r="R338" s="17" t="n">
        <v>999.63</v>
      </c>
      <c r="S338" s="18" t="inlineStr">
        <is>
          <t>-</t>
        </is>
      </c>
      <c r="T338" s="18" t="inlineStr">
        <is>
          <t>-</t>
        </is>
      </c>
      <c r="U338" s="18" t="n">
        <v>-0.0005</v>
      </c>
      <c r="V338" s="18" t="n">
        <v>0.001202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1005896.97</v>
      </c>
      <c r="R339" s="17" t="n">
        <v>1005.9</v>
      </c>
      <c r="S339" s="18" t="inlineStr">
        <is>
          <t>-</t>
        </is>
      </c>
      <c r="T339" s="18" t="inlineStr">
        <is>
          <t>-</t>
        </is>
      </c>
      <c r="U339" s="18" t="n">
        <v>0.00591</v>
      </c>
      <c r="V339" s="18" t="inlineStr">
        <is>
          <t>-</t>
        </is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999775.01</v>
      </c>
      <c r="R340" s="17" t="n">
        <v>999.77</v>
      </c>
      <c r="S340" s="18" t="inlineStr">
        <is>
          <t>-</t>
        </is>
      </c>
      <c r="T340" s="18" t="inlineStr">
        <is>
          <t>-</t>
        </is>
      </c>
      <c r="U340" s="18" t="n">
        <v>-0.00023</v>
      </c>
      <c r="V340" s="18" t="inlineStr">
        <is>
          <t>-</t>
        </is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993920.12</v>
      </c>
      <c r="R341" s="17" t="n">
        <v>993.92</v>
      </c>
      <c r="S341" s="18" t="inlineStr">
        <is>
          <t>-</t>
        </is>
      </c>
      <c r="T341" s="18" t="inlineStr">
        <is>
          <t>-</t>
        </is>
      </c>
      <c r="U341" s="18" t="n">
        <v>-0.00608</v>
      </c>
      <c r="V341" s="18" t="inlineStr">
        <is>
          <t>-</t>
        </is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1292160.67</v>
      </c>
      <c r="R342" s="17" t="n">
        <v>1290.86</v>
      </c>
      <c r="S342" s="18" t="n">
        <v>-0.036377</v>
      </c>
      <c r="T342" s="18" t="inlineStr">
        <is>
          <t>-</t>
        </is>
      </c>
      <c r="U342" s="18" t="n">
        <v>-0.025567</v>
      </c>
      <c r="V342" s="18" t="n">
        <v>-0.020451</v>
      </c>
      <c r="W342" s="18" t="n">
        <v>-0.08531999999999999</v>
      </c>
      <c r="X342" s="18" t="n">
        <v>-0.030893</v>
      </c>
      <c r="Y342" s="18" t="n">
        <v>0.025648</v>
      </c>
      <c r="Z342" s="18" t="n">
        <v>0.310252</v>
      </c>
      <c r="AA342" s="18" t="n">
        <v>0.087773</v>
      </c>
      <c r="AB342" s="18" t="n">
        <v>0.04058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398466085.58</v>
      </c>
      <c r="R343" s="17" t="n">
        <v>193.61</v>
      </c>
      <c r="S343" s="18" t="n">
        <v>-0.014457</v>
      </c>
      <c r="T343" s="18" t="inlineStr">
        <is>
          <t>-</t>
        </is>
      </c>
      <c r="U343" s="18" t="n">
        <v>-0.010275</v>
      </c>
      <c r="V343" s="18" t="n">
        <v>-0.009566</v>
      </c>
      <c r="W343" s="18" t="n">
        <v>-0.027428</v>
      </c>
      <c r="X343" s="18" t="n">
        <v>-0.009920999999999999</v>
      </c>
      <c r="Y343" s="18" t="n">
        <v>0.034518</v>
      </c>
      <c r="Z343" s="18" t="n">
        <v>0.094275</v>
      </c>
      <c r="AA343" s="18" t="n">
        <v>0.079931</v>
      </c>
      <c r="AB343" s="18" t="n">
        <v>0.106343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511992.85</v>
      </c>
      <c r="R344" s="17" t="n">
        <v>121.325</v>
      </c>
      <c r="S344" s="18" t="n">
        <v>-0.002237</v>
      </c>
      <c r="T344" s="18" t="inlineStr">
        <is>
          <t>-</t>
        </is>
      </c>
      <c r="U344" s="18" t="n">
        <v>4.1e-05</v>
      </c>
      <c r="V344" s="18" t="n">
        <v>-0.000552</v>
      </c>
      <c r="W344" s="18" t="n">
        <v>-0.001391</v>
      </c>
      <c r="X344" s="18" t="n">
        <v>-0.0019</v>
      </c>
      <c r="Y344" s="18" t="n">
        <v>0.000668</v>
      </c>
      <c r="Z344" s="18" t="n">
        <v>0.010696</v>
      </c>
      <c r="AA344" s="18" t="n">
        <v>0.027116</v>
      </c>
      <c r="AB344" s="18" t="n">
        <v>0.061053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635702.78</v>
      </c>
      <c r="R345" s="17" t="n">
        <v>130.45</v>
      </c>
      <c r="S345" s="18" t="n">
        <v>-0.010168</v>
      </c>
      <c r="T345" s="18" t="inlineStr">
        <is>
          <t>-</t>
        </is>
      </c>
      <c r="U345" s="18" t="n">
        <v>-0.002828</v>
      </c>
      <c r="V345" s="18" t="n">
        <v>-0.00397</v>
      </c>
      <c r="W345" s="18" t="n">
        <v>-0.006776</v>
      </c>
      <c r="X345" s="18" t="n">
        <v>-0.012789</v>
      </c>
      <c r="Y345" s="18" t="n">
        <v>-0.020866</v>
      </c>
      <c r="Z345" s="18" t="n">
        <v>-0.001454</v>
      </c>
      <c r="AA345" s="18" t="n">
        <v>0.008036</v>
      </c>
      <c r="AB345" s="18" t="n">
        <v>0.032368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1348574.18</v>
      </c>
      <c r="R346" s="17" t="n">
        <v>1348.57</v>
      </c>
      <c r="S346" s="18" t="n">
        <v>-0.005941</v>
      </c>
      <c r="T346" s="18" t="inlineStr">
        <is>
          <t>-</t>
        </is>
      </c>
      <c r="U346" s="18" t="n">
        <v>-0.001673</v>
      </c>
      <c r="V346" s="18" t="n">
        <v>-0.005531</v>
      </c>
      <c r="W346" s="18" t="n">
        <v>-0.005824</v>
      </c>
      <c r="X346" s="18" t="n">
        <v>-0.000793</v>
      </c>
      <c r="Y346" s="18" t="n">
        <v>0.00578</v>
      </c>
      <c r="Z346" s="18" t="n">
        <v>0.023078</v>
      </c>
      <c r="AA346" s="18" t="n">
        <v>0.043971</v>
      </c>
      <c r="AB346" s="18" t="n">
        <v>0.090794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803970694.35</v>
      </c>
      <c r="R347" s="17" t="n">
        <v>216.25</v>
      </c>
      <c r="S347" s="18" t="n">
        <v>-0.004099</v>
      </c>
      <c r="T347" s="18" t="inlineStr">
        <is>
          <t>-</t>
        </is>
      </c>
      <c r="U347" s="18" t="n">
        <v>-4.6e-05</v>
      </c>
      <c r="V347" s="18" t="n">
        <v>-0.001662</v>
      </c>
      <c r="W347" s="18" t="n">
        <v>-0.001616</v>
      </c>
      <c r="X347" s="18" t="n">
        <v>0.000324</v>
      </c>
      <c r="Y347" s="18" t="n">
        <v>0.008394</v>
      </c>
      <c r="Z347" s="18" t="n">
        <v>0.059322</v>
      </c>
      <c r="AA347" s="18" t="n">
        <v>0.084069</v>
      </c>
      <c r="AB347" s="18" t="n">
        <v>0.176487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618061.67</v>
      </c>
      <c r="R348" s="17" t="n">
        <v>137.28</v>
      </c>
      <c r="S348" s="18" t="n">
        <v>-0.040805</v>
      </c>
      <c r="T348" s="18" t="inlineStr">
        <is>
          <t>-</t>
        </is>
      </c>
      <c r="U348" s="18" t="n">
        <v>-0.017674</v>
      </c>
      <c r="V348" s="18" t="n">
        <v>-0.014855</v>
      </c>
      <c r="W348" s="18" t="n">
        <v>-0.058824</v>
      </c>
      <c r="X348" s="18" t="n">
        <v>-0.036834</v>
      </c>
      <c r="Y348" s="18" t="n">
        <v>0.022494</v>
      </c>
      <c r="Z348" s="18" t="n">
        <v>0.134639</v>
      </c>
      <c r="AA348" s="18" t="n">
        <v>0.303332</v>
      </c>
      <c r="AB348" s="18" t="n">
        <v>0.337881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285380096.58</v>
      </c>
      <c r="R349" s="17" t="n">
        <v>806158.46</v>
      </c>
      <c r="S349" s="18" t="n">
        <v>-0.013725</v>
      </c>
      <c r="T349" s="18" t="inlineStr">
        <is>
          <t>-</t>
        </is>
      </c>
      <c r="U349" s="18" t="n">
        <v>0.001694</v>
      </c>
      <c r="V349" s="18" t="n">
        <v>-0.00311</v>
      </c>
      <c r="W349" s="18" t="n">
        <v>-0.006025</v>
      </c>
      <c r="X349" s="18" t="n">
        <v>-0.003493</v>
      </c>
      <c r="Y349" s="18" t="n">
        <v>0.005131</v>
      </c>
      <c r="Z349" s="18" t="n">
        <v>0.036847</v>
      </c>
      <c r="AA349" s="18" t="n">
        <v>0.08472</v>
      </c>
      <c r="AB349" s="18" t="n">
        <v>0.186651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183169455.71</v>
      </c>
      <c r="R350" s="17" t="n">
        <v>1487.55</v>
      </c>
      <c r="S350" s="18" t="n">
        <v>-0.020969</v>
      </c>
      <c r="T350" s="18" t="inlineStr">
        <is>
          <t>-</t>
        </is>
      </c>
      <c r="U350" s="18" t="n">
        <v>-0.006896</v>
      </c>
      <c r="V350" s="18" t="n">
        <v>-0.00793</v>
      </c>
      <c r="W350" s="18" t="n">
        <v>-0.029591</v>
      </c>
      <c r="X350" s="18" t="n">
        <v>-0.01773</v>
      </c>
      <c r="Y350" s="18" t="n">
        <v>0.025303</v>
      </c>
      <c r="Z350" s="18" t="n">
        <v>0.125074</v>
      </c>
      <c r="AA350" s="18" t="n">
        <v>0.103581</v>
      </c>
      <c r="AB350" s="18" t="n">
        <v>0.178528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395086061.04</v>
      </c>
      <c r="R351" s="17" t="n">
        <v>1074.05</v>
      </c>
      <c r="S351" s="18" t="n">
        <v>-0.009096999999999999</v>
      </c>
      <c r="T351" s="18" t="inlineStr">
        <is>
          <t>-</t>
        </is>
      </c>
      <c r="U351" s="18" t="n">
        <v>-0.003507</v>
      </c>
      <c r="V351" s="18" t="n">
        <v>-0.001933</v>
      </c>
      <c r="W351" s="18" t="n">
        <v>-0.020349</v>
      </c>
      <c r="X351" s="18" t="n">
        <v>-0.003146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1571081.47</v>
      </c>
      <c r="R352" s="17" t="n">
        <v>1705.84</v>
      </c>
      <c r="S352" s="18" t="n">
        <v>-0.015672</v>
      </c>
      <c r="T352" s="18" t="inlineStr">
        <is>
          <t>-</t>
        </is>
      </c>
      <c r="U352" s="18" t="n">
        <v>-6.4e-05</v>
      </c>
      <c r="V352" s="18" t="n">
        <v>-0.005416</v>
      </c>
      <c r="W352" s="18" t="n">
        <v>-0.024214</v>
      </c>
      <c r="X352" s="18" t="n">
        <v>-0.002158</v>
      </c>
      <c r="Y352" s="18" t="n">
        <v>0.022471</v>
      </c>
      <c r="Z352" s="18" t="n">
        <v>0.136711</v>
      </c>
      <c r="AA352" s="18" t="n">
        <v>0.08297</v>
      </c>
      <c r="AB352" s="18" t="n">
        <v>0.174166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1261113.285571</v>
      </c>
      <c r="R353" s="17" t="n">
        <v>121.2609</v>
      </c>
      <c r="S353" s="18" t="n">
        <v>-0.011621</v>
      </c>
      <c r="T353" s="18" t="inlineStr">
        <is>
          <t>-</t>
        </is>
      </c>
      <c r="U353" s="18" t="n">
        <v>0.003719</v>
      </c>
      <c r="V353" s="18" t="n">
        <v>-0.000673</v>
      </c>
      <c r="W353" s="18" t="n">
        <v>-0.00472</v>
      </c>
      <c r="X353" s="18" t="n">
        <v>-0.0052</v>
      </c>
      <c r="Y353" s="18" t="n">
        <v>-0.00769</v>
      </c>
      <c r="Z353" s="18" t="n">
        <v>0.032862</v>
      </c>
      <c r="AA353" s="18" t="n">
        <v>0.06355</v>
      </c>
      <c r="AB353" s="18" t="n">
        <v>0.113194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1229294.54</v>
      </c>
      <c r="R354" s="17" t="n">
        <v>29982.79</v>
      </c>
      <c r="S354" s="18" t="n">
        <v>-0.010627</v>
      </c>
      <c r="T354" s="18" t="inlineStr">
        <is>
          <t>-</t>
        </is>
      </c>
      <c r="U354" s="18" t="n">
        <v>-0.001617</v>
      </c>
      <c r="V354" s="18" t="n">
        <v>-0.000677</v>
      </c>
      <c r="W354" s="18" t="n">
        <v>-0.001362</v>
      </c>
      <c r="X354" s="18" t="n">
        <v>-0.001042</v>
      </c>
      <c r="Y354" s="18" t="n">
        <v>0.00997</v>
      </c>
      <c r="Z354" s="18" t="n">
        <v>0.066855</v>
      </c>
      <c r="AA354" s="18" t="n">
        <v>0.105607</v>
      </c>
      <c r="AB354" s="18" t="n">
        <v>0.196869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584355.67</v>
      </c>
      <c r="R355" s="17" t="n">
        <v>146088.92</v>
      </c>
      <c r="S355" s="18" t="n">
        <v>0.000227</v>
      </c>
      <c r="T355" s="18" t="inlineStr">
        <is>
          <t>-</t>
        </is>
      </c>
      <c r="U355" s="18" t="n">
        <v>-0.000938</v>
      </c>
      <c r="V355" s="18" t="n">
        <v>-0.000885</v>
      </c>
      <c r="W355" s="18" t="n">
        <v>0.000874</v>
      </c>
      <c r="X355" s="18" t="n">
        <v>0.002019</v>
      </c>
      <c r="Y355" s="18" t="n">
        <v>0.010061</v>
      </c>
      <c r="Z355" s="18" t="n">
        <v>0.054994</v>
      </c>
      <c r="AA355" s="18" t="n">
        <v>0.091449</v>
      </c>
      <c r="AB355" s="18" t="n">
        <v>0.175764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986380175.46</v>
      </c>
      <c r="R356" s="17" t="n">
        <v>261431.26</v>
      </c>
      <c r="S356" s="18" t="n">
        <v>-0.003029</v>
      </c>
      <c r="T356" s="18" t="inlineStr">
        <is>
          <t>-</t>
        </is>
      </c>
      <c r="U356" s="18" t="n">
        <v>0.001046</v>
      </c>
      <c r="V356" s="18" t="n">
        <v>-0.001606</v>
      </c>
      <c r="W356" s="18" t="n">
        <v>-0.002492</v>
      </c>
      <c r="X356" s="18" t="n">
        <v>0.001485</v>
      </c>
      <c r="Y356" s="18" t="n">
        <v>0.012189</v>
      </c>
      <c r="Z356" s="18" t="n">
        <v>0.076963</v>
      </c>
      <c r="AA356" s="18" t="n">
        <v>0.119073</v>
      </c>
      <c r="AB356" s="18" t="n">
        <v>0.237318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6717126347.91</v>
      </c>
      <c r="R357" s="17" t="n">
        <v>2535.76</v>
      </c>
      <c r="S357" s="18" t="n">
        <v>0.001532</v>
      </c>
      <c r="T357" s="18" t="inlineStr">
        <is>
          <t>-</t>
        </is>
      </c>
      <c r="U357" s="18" t="n">
        <v>-0.000678</v>
      </c>
      <c r="V357" s="18" t="n">
        <v>-0.000733</v>
      </c>
      <c r="W357" s="18" t="n">
        <v>0.001461</v>
      </c>
      <c r="X357" s="18" t="n">
        <v>0.005022</v>
      </c>
      <c r="Y357" s="18" t="n">
        <v>0.016883</v>
      </c>
      <c r="Z357" s="18" t="n">
        <v>0.070009</v>
      </c>
      <c r="AA357" s="18" t="n">
        <v>0.104382</v>
      </c>
      <c r="AB357" s="18" t="n">
        <v>0.177102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80% MBI CT + 20%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4814578937.51</v>
      </c>
      <c r="R358" s="17" t="n">
        <v>1890.94</v>
      </c>
      <c r="S358" s="18" t="n">
        <v>0.006387</v>
      </c>
      <c r="T358" s="18" t="inlineStr">
        <is>
          <t>-</t>
        </is>
      </c>
      <c r="U358" s="18" t="n">
        <v>-5.3e-05</v>
      </c>
      <c r="V358" s="18" t="n">
        <v>0.00081</v>
      </c>
      <c r="W358" s="18" t="n">
        <v>0.004265</v>
      </c>
      <c r="X358" s="18" t="n">
        <v>0.008706</v>
      </c>
      <c r="Y358" s="18" t="n">
        <v>0.018502</v>
      </c>
      <c r="Z358" s="18" t="n">
        <v>0.048205</v>
      </c>
      <c r="AA358" s="18" t="n">
        <v>0.078055</v>
      </c>
      <c r="AB358" s="18" t="n">
        <v>0.141762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1903893.86</v>
      </c>
      <c r="R359" s="17" t="n">
        <v>3475.57</v>
      </c>
      <c r="S359" s="18" t="n">
        <v>-0.052278</v>
      </c>
      <c r="T359" s="18" t="inlineStr">
        <is>
          <t>-</t>
        </is>
      </c>
      <c r="U359" s="18" t="n">
        <v>-0.027385</v>
      </c>
      <c r="V359" s="18" t="n">
        <v>-0.023837</v>
      </c>
      <c r="W359" s="18" t="n">
        <v>-0.092706</v>
      </c>
      <c r="X359" s="18" t="n">
        <v>-0.04308</v>
      </c>
      <c r="Y359" s="18" t="n">
        <v>0.048074</v>
      </c>
      <c r="Z359" s="18" t="n">
        <v>0.344197</v>
      </c>
      <c r="AA359" s="18" t="n">
        <v>0.142509</v>
      </c>
      <c r="AB359" s="18" t="n">
        <v>0.160566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+ 40%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38155060.35</v>
      </c>
      <c r="R360" s="17" t="n">
        <v>3944.74</v>
      </c>
      <c r="S360" s="18" t="n">
        <v>-0.034947</v>
      </c>
      <c r="T360" s="18" t="inlineStr">
        <is>
          <t>-</t>
        </is>
      </c>
      <c r="U360" s="18" t="n">
        <v>-0.016647</v>
      </c>
      <c r="V360" s="18" t="n">
        <v>-0.014931</v>
      </c>
      <c r="W360" s="18" t="n">
        <v>-0.055514</v>
      </c>
      <c r="X360" s="18" t="n">
        <v>-0.032127</v>
      </c>
      <c r="Y360" s="18" t="n">
        <v>0.029566</v>
      </c>
      <c r="Z360" s="18" t="n">
        <v>0.220976</v>
      </c>
      <c r="AA360" s="18" t="n">
        <v>0.127143</v>
      </c>
      <c r="AB360" s="18" t="n">
        <v>0.17121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563112390.85</v>
      </c>
      <c r="R361" s="17" t="n">
        <v>451.61</v>
      </c>
      <c r="S361" s="18" t="n">
        <v>-0.025821</v>
      </c>
      <c r="T361" s="18" t="inlineStr">
        <is>
          <t>-</t>
        </is>
      </c>
      <c r="U361" s="18" t="n">
        <v>-0.012615</v>
      </c>
      <c r="V361" s="18" t="n">
        <v>-0.012075</v>
      </c>
      <c r="W361" s="18" t="n">
        <v>-0.040251</v>
      </c>
      <c r="X361" s="18" t="n">
        <v>-0.022066</v>
      </c>
      <c r="Y361" s="18" t="n">
        <v>0.0327</v>
      </c>
      <c r="Z361" s="18" t="n">
        <v>0.21754</v>
      </c>
      <c r="AA361" s="18" t="n">
        <v>0.150628</v>
      </c>
      <c r="AB361" s="18" t="n">
        <v>0.20913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8795902.800000001</v>
      </c>
      <c r="R362" s="17" t="n">
        <v>41639.78</v>
      </c>
      <c r="S362" s="18" t="n">
        <v>-0.056196</v>
      </c>
      <c r="T362" s="18" t="inlineStr">
        <is>
          <t>-</t>
        </is>
      </c>
      <c r="U362" s="18" t="n">
        <v>-0.028208</v>
      </c>
      <c r="V362" s="18" t="n">
        <v>-0.024248</v>
      </c>
      <c r="W362" s="18" t="n">
        <v>-0.092242</v>
      </c>
      <c r="X362" s="18" t="n">
        <v>-0.053509</v>
      </c>
      <c r="Y362" s="18" t="n">
        <v>0.034694</v>
      </c>
      <c r="Z362" s="18" t="n">
        <v>0.351576</v>
      </c>
      <c r="AA362" s="18" t="n">
        <v>0.158152</v>
      </c>
      <c r="AB362" s="18" t="n">
        <v>0.229533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615779315.13</v>
      </c>
      <c r="R363" s="17" t="n">
        <v>735.11</v>
      </c>
      <c r="S363" s="18" t="n">
        <v>-0.04629</v>
      </c>
      <c r="T363" s="18" t="inlineStr">
        <is>
          <t>-</t>
        </is>
      </c>
      <c r="U363" s="18" t="n">
        <v>-0.027967</v>
      </c>
      <c r="V363" s="18" t="n">
        <v>-0.022005</v>
      </c>
      <c r="W363" s="18" t="n">
        <v>-0.084637</v>
      </c>
      <c r="X363" s="18" t="n">
        <v>-0.045126</v>
      </c>
      <c r="Y363" s="18" t="n">
        <v>0.068831</v>
      </c>
      <c r="Z363" s="18" t="n">
        <v>0.413238</v>
      </c>
      <c r="AA363" s="18" t="n">
        <v>0.222718</v>
      </c>
      <c r="AB363" s="18" t="n">
        <v>0.334937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 + 20%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264550034.27</v>
      </c>
      <c r="R364" s="17" t="n">
        <v>3356.04</v>
      </c>
      <c r="S364" s="18" t="n">
        <v>-6e-05</v>
      </c>
      <c r="T364" s="18" t="inlineStr">
        <is>
          <t>-</t>
        </is>
      </c>
      <c r="U364" s="18" t="n">
        <v>-0.000488</v>
      </c>
      <c r="V364" s="18" t="n">
        <v>-0.000402</v>
      </c>
      <c r="W364" s="18" t="n">
        <v>0.000337</v>
      </c>
      <c r="X364" s="18" t="n">
        <v>0.004724</v>
      </c>
      <c r="Y364" s="18" t="n">
        <v>0.013505</v>
      </c>
      <c r="Z364" s="18" t="n">
        <v>0.062132</v>
      </c>
      <c r="AA364" s="18" t="n">
        <v>0.090838</v>
      </c>
      <c r="AB364" s="18" t="n">
        <v>0.123571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 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7285729464.29</v>
      </c>
      <c r="R365" s="17" t="n">
        <v>2881.46</v>
      </c>
      <c r="S365" s="18" t="n">
        <v>0.005556</v>
      </c>
      <c r="T365" s="18" t="inlineStr">
        <is>
          <t>-</t>
        </is>
      </c>
      <c r="U365" s="18" t="n">
        <v>-0.000115</v>
      </c>
      <c r="V365" s="18" t="n">
        <v>0.0006489999999999999</v>
      </c>
      <c r="W365" s="18" t="n">
        <v>0.003825</v>
      </c>
      <c r="X365" s="18" t="n">
        <v>0.007718</v>
      </c>
      <c r="Y365" s="18" t="n">
        <v>0.016829</v>
      </c>
      <c r="Z365" s="18" t="n">
        <v>0.04467</v>
      </c>
      <c r="AA365" s="18" t="n">
        <v>0.071936</v>
      </c>
      <c r="AB365" s="18" t="n">
        <v>0.12821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499405847.24</v>
      </c>
      <c r="R366" s="17" t="n">
        <v>242.94</v>
      </c>
      <c r="S366" s="18" t="n">
        <v>-0.000494</v>
      </c>
      <c r="T366" s="18" t="inlineStr">
        <is>
          <t>-</t>
        </is>
      </c>
      <c r="U366" s="18" t="n">
        <v>-4.1e-05</v>
      </c>
      <c r="V366" s="18" t="n">
        <v>-0.000535</v>
      </c>
      <c r="W366" s="18" t="n">
        <v>0.000247</v>
      </c>
      <c r="X366" s="18" t="n">
        <v>0.003262</v>
      </c>
      <c r="Y366" s="18" t="n">
        <v>0.013136</v>
      </c>
      <c r="Z366" s="18" t="n">
        <v>0.068479</v>
      </c>
      <c r="AA366" s="18" t="n">
        <v>0.100571</v>
      </c>
      <c r="AB366" s="18" t="n">
        <v>0.150012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605351568.6</v>
      </c>
      <c r="R367" s="17" t="n">
        <v>541532.5</v>
      </c>
      <c r="S367" s="18" t="n">
        <v>0.004578</v>
      </c>
      <c r="T367" s="18" t="inlineStr">
        <is>
          <t>-</t>
        </is>
      </c>
      <c r="U367" s="18" t="n">
        <v>0.000311</v>
      </c>
      <c r="V367" s="18" t="n">
        <v>0.00103</v>
      </c>
      <c r="W367" s="18" t="n">
        <v>0.003126</v>
      </c>
      <c r="X367" s="18" t="n">
        <v>0.006056</v>
      </c>
      <c r="Y367" s="18" t="n">
        <v>0.012048</v>
      </c>
      <c r="Z367" s="18" t="n">
        <v>0.02739</v>
      </c>
      <c r="AA367" s="18" t="n">
        <v>0.048952</v>
      </c>
      <c r="AB367" s="18" t="n">
        <v>0.09243700000000001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MT + 50% 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1066279.49</v>
      </c>
      <c r="R368" s="17" t="n">
        <v>213255.9</v>
      </c>
      <c r="S368" s="18" t="n">
        <v>0.002279</v>
      </c>
      <c r="T368" s="18" t="inlineStr">
        <is>
          <t>-</t>
        </is>
      </c>
      <c r="U368" s="18" t="n">
        <v>-0.002195</v>
      </c>
      <c r="V368" s="18" t="n">
        <v>-0.001268</v>
      </c>
      <c r="W368" s="18" t="n">
        <v>0.001883</v>
      </c>
      <c r="X368" s="18" t="n">
        <v>0.005471</v>
      </c>
      <c r="Y368" s="18" t="n">
        <v>0.01759</v>
      </c>
      <c r="Z368" s="18" t="n">
        <v>0.081994</v>
      </c>
      <c r="AA368" s="18" t="n">
        <v>0.133398</v>
      </c>
      <c r="AB368" s="18" t="n">
        <v>0.220325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8158581756.12</v>
      </c>
      <c r="R369" s="17" t="n">
        <v>190.86</v>
      </c>
      <c r="S369" s="18" t="n">
        <v>0.005161</v>
      </c>
      <c r="T369" s="18" t="inlineStr">
        <is>
          <t>-</t>
        </is>
      </c>
      <c r="U369" s="18" t="n">
        <v>0.00021</v>
      </c>
      <c r="V369" s="18" t="n">
        <v>0.000944</v>
      </c>
      <c r="W369" s="18" t="n">
        <v>0.003523</v>
      </c>
      <c r="X369" s="18" t="n">
        <v>0.006911</v>
      </c>
      <c r="Y369" s="18" t="n">
        <v>0.014727</v>
      </c>
      <c r="Z369" s="18" t="n">
        <v>0.035931</v>
      </c>
      <c r="AA369" s="18" t="n">
        <v>0.060746</v>
      </c>
      <c r="AB369" s="18" t="n">
        <v>0.111979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417343960.21</v>
      </c>
      <c r="R370" s="17" t="n">
        <v>962.8</v>
      </c>
      <c r="S370" s="18" t="n">
        <v>-0.024618</v>
      </c>
      <c r="T370" s="18" t="inlineStr">
        <is>
          <t>-</t>
        </is>
      </c>
      <c r="U370" s="18" t="n">
        <v>-0.024192</v>
      </c>
      <c r="V370" s="18" t="n">
        <v>-0.009027</v>
      </c>
      <c r="W370" s="18" t="n">
        <v>-0.06689199999999999</v>
      </c>
      <c r="X370" s="18" t="n">
        <v>-0.020001</v>
      </c>
      <c r="Y370" s="18" t="n">
        <v>0.061416</v>
      </c>
      <c r="Z370" s="18" t="n">
        <v>0.448974</v>
      </c>
      <c r="AA370" s="18" t="n">
        <v>0.283922</v>
      </c>
      <c r="AB370" s="18" t="n">
        <v>0.273713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874431186.15</v>
      </c>
      <c r="R371" s="17" t="n">
        <v>276.13</v>
      </c>
      <c r="S371" s="18" t="n">
        <v>-0.003501</v>
      </c>
      <c r="T371" s="18" t="inlineStr">
        <is>
          <t>-</t>
        </is>
      </c>
      <c r="U371" s="18" t="n">
        <v>-0.0008319999999999999</v>
      </c>
      <c r="V371" s="18" t="n">
        <v>-0.002096</v>
      </c>
      <c r="W371" s="18" t="n">
        <v>-0.003896</v>
      </c>
      <c r="X371" s="18" t="n">
        <v>-0.0008319999999999999</v>
      </c>
      <c r="Y371" s="18" t="n">
        <v>0.006855</v>
      </c>
      <c r="Z371" s="18" t="n">
        <v>0.045155</v>
      </c>
      <c r="AA371" s="18" t="n">
        <v>0.06474100000000001</v>
      </c>
      <c r="AB371" s="18" t="n">
        <v>0.123165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1009973057.5</v>
      </c>
      <c r="R372" s="17" t="n">
        <v>477.42</v>
      </c>
      <c r="S372" s="18" t="n">
        <v>-0.034325</v>
      </c>
      <c r="T372" s="18" t="inlineStr">
        <is>
          <t>-</t>
        </is>
      </c>
      <c r="U372" s="18" t="n">
        <v>-0.012166</v>
      </c>
      <c r="V372" s="18" t="n">
        <v>-0.013595</v>
      </c>
      <c r="W372" s="18" t="n">
        <v>-0.043342</v>
      </c>
      <c r="X372" s="18" t="n">
        <v>-0.027856</v>
      </c>
      <c r="Y372" s="18" t="n">
        <v>0.017172</v>
      </c>
      <c r="Z372" s="18" t="n">
        <v>0.185695</v>
      </c>
      <c r="AA372" s="18" t="n">
        <v>0.100122</v>
      </c>
      <c r="AB372" s="18" t="n">
        <v>0.134365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3007919157.52</v>
      </c>
      <c r="R373" s="17" t="n">
        <v>188.99</v>
      </c>
      <c r="S373" s="18" t="n">
        <v>0.004838</v>
      </c>
      <c r="T373" s="18" t="inlineStr">
        <is>
          <t>-</t>
        </is>
      </c>
      <c r="U373" s="18" t="n">
        <v>-0.000476</v>
      </c>
      <c r="V373" s="18" t="n">
        <v>0.000265</v>
      </c>
      <c r="W373" s="18" t="n">
        <v>0.003398</v>
      </c>
      <c r="X373" s="18" t="n">
        <v>0.006765</v>
      </c>
      <c r="Y373" s="18" t="n">
        <v>0.014875</v>
      </c>
      <c r="Z373" s="18" t="n">
        <v>0.041784</v>
      </c>
      <c r="AA373" s="18" t="n">
        <v>0.06683600000000001</v>
      </c>
      <c r="AB373" s="18" t="n">
        <v>0.121469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55256108.02</v>
      </c>
      <c r="R374" s="17" t="n">
        <v>898.72</v>
      </c>
      <c r="S374" s="18" t="n">
        <v>-0.011102</v>
      </c>
      <c r="T374" s="18" t="inlineStr">
        <is>
          <t>-</t>
        </is>
      </c>
      <c r="U374" s="18" t="n">
        <v>-0.017846</v>
      </c>
      <c r="V374" s="18" t="n">
        <v>-0.006225</v>
      </c>
      <c r="W374" s="18" t="n">
        <v>-0.054556</v>
      </c>
      <c r="X374" s="18" t="n">
        <v>-0.011037</v>
      </c>
      <c r="Y374" s="18" t="n">
        <v>0.061063</v>
      </c>
      <c r="Z374" s="18" t="n">
        <v>0.42525</v>
      </c>
      <c r="AA374" s="18" t="n">
        <v>0.279772</v>
      </c>
      <c r="AB374" s="18" t="n">
        <v>0.222349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51756055.15</v>
      </c>
      <c r="R375" s="17" t="n">
        <v>381.23</v>
      </c>
      <c r="S375" s="18" t="n">
        <v>-0.004179</v>
      </c>
      <c r="T375" s="18" t="inlineStr">
        <is>
          <t>-</t>
        </is>
      </c>
      <c r="U375" s="18" t="n">
        <v>-0.00076</v>
      </c>
      <c r="V375" s="18" t="n">
        <v>-0.001807</v>
      </c>
      <c r="W375" s="18" t="n">
        <v>-0.007317</v>
      </c>
      <c r="X375" s="18" t="n">
        <v>-0.001441</v>
      </c>
      <c r="Y375" s="18" t="n">
        <v>0.010363</v>
      </c>
      <c r="Z375" s="18" t="n">
        <v>0.067841</v>
      </c>
      <c r="AA375" s="18" t="n">
        <v>0.119881</v>
      </c>
      <c r="AB375" s="18" t="n">
        <v>0.221421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4557741844.83</v>
      </c>
      <c r="R376" s="17" t="n">
        <v>28048.16</v>
      </c>
      <c r="S376" s="18" t="n">
        <v>-0.00473</v>
      </c>
      <c r="T376" s="18" t="inlineStr">
        <is>
          <t>-</t>
        </is>
      </c>
      <c r="U376" s="18" t="n">
        <v>0.000672</v>
      </c>
      <c r="V376" s="18" t="n">
        <v>-0.001389</v>
      </c>
      <c r="W376" s="18" t="n">
        <v>-0.002081</v>
      </c>
      <c r="X376" s="18" t="n">
        <v>-0.000275</v>
      </c>
      <c r="Y376" s="18" t="n">
        <v>-0.019064</v>
      </c>
      <c r="Z376" s="18" t="n">
        <v>0.010006</v>
      </c>
      <c r="AA376" s="18" t="n">
        <v>0.056691</v>
      </c>
      <c r="AB376" s="18" t="n">
        <v>0.076386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804926737.6799999</v>
      </c>
      <c r="R377" s="17" t="n">
        <v>286.53</v>
      </c>
      <c r="S377" s="18" t="n">
        <v>0.004523</v>
      </c>
      <c r="T377" s="18" t="inlineStr">
        <is>
          <t>-</t>
        </is>
      </c>
      <c r="U377" s="18" t="n">
        <v>-0.000628</v>
      </c>
      <c r="V377" s="18" t="n">
        <v>6.999999999999999e-05</v>
      </c>
      <c r="W377" s="18" t="n">
        <v>0.00301</v>
      </c>
      <c r="X377" s="18" t="n">
        <v>0.006428</v>
      </c>
      <c r="Y377" s="18" t="n">
        <v>0.014732</v>
      </c>
      <c r="Z377" s="18" t="n">
        <v>0.034628</v>
      </c>
      <c r="AA377" s="18" t="n">
        <v>0.063902</v>
      </c>
      <c r="AB377" s="18" t="n">
        <v>0.119258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328955685.19</v>
      </c>
      <c r="R378" s="17" t="n">
        <v>633.66</v>
      </c>
      <c r="S378" s="18" t="n">
        <v>-0.053094</v>
      </c>
      <c r="T378" s="18" t="inlineStr">
        <is>
          <t>-</t>
        </is>
      </c>
      <c r="U378" s="18" t="n">
        <v>-0.022959</v>
      </c>
      <c r="V378" s="18" t="n">
        <v>-0.021465</v>
      </c>
      <c r="W378" s="18" t="n">
        <v>-0.07109799999999999</v>
      </c>
      <c r="X378" s="18" t="n">
        <v>-0.052684</v>
      </c>
      <c r="Y378" s="18" t="n">
        <v>0.017388</v>
      </c>
      <c r="Z378" s="18" t="n">
        <v>0.286907</v>
      </c>
      <c r="AA378" s="18" t="n">
        <v>0.186829</v>
      </c>
      <c r="AB378" s="18" t="n">
        <v>0.271771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2578696235.37</v>
      </c>
      <c r="R379" s="17" t="n">
        <v>2115.76</v>
      </c>
      <c r="S379" s="18" t="n">
        <v>-0.001859</v>
      </c>
      <c r="T379" s="18" t="inlineStr">
        <is>
          <t>-</t>
        </is>
      </c>
      <c r="U379" s="18" t="n">
        <v>-0.000165</v>
      </c>
      <c r="V379" s="18" t="n">
        <v>-0.00127</v>
      </c>
      <c r="W379" s="18" t="n">
        <v>0.000227</v>
      </c>
      <c r="X379" s="18" t="n">
        <v>0.001069</v>
      </c>
      <c r="Y379" s="18" t="n">
        <v>0.009062000000000001</v>
      </c>
      <c r="Z379" s="18" t="n">
        <v>0.043866</v>
      </c>
      <c r="AA379" s="18" t="n">
        <v>0.06959700000000001</v>
      </c>
      <c r="AB379" s="18" t="n">
        <v>0.130564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14805266934.43</v>
      </c>
      <c r="R380" s="17" t="n">
        <v>190969.15</v>
      </c>
      <c r="S380" s="18" t="n">
        <v>0.005783</v>
      </c>
      <c r="T380" s="18" t="inlineStr">
        <is>
          <t>-</t>
        </is>
      </c>
      <c r="U380" s="18" t="n">
        <v>0.000236</v>
      </c>
      <c r="V380" s="18" t="n">
        <v>0.001074</v>
      </c>
      <c r="W380" s="18" t="n">
        <v>0.003989</v>
      </c>
      <c r="X380" s="18" t="n">
        <v>0.007809</v>
      </c>
      <c r="Y380" s="18" t="n">
        <v>0.016062</v>
      </c>
      <c r="Z380" s="18" t="n">
        <v>0.038068</v>
      </c>
      <c r="AA380" s="18" t="n">
        <v>0.062912</v>
      </c>
      <c r="AB380" s="18" t="n">
        <v>0.114005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694342022.99</v>
      </c>
      <c r="R381" s="17" t="n">
        <v>24814.12</v>
      </c>
      <c r="S381" s="18" t="n">
        <v>-0.004506</v>
      </c>
      <c r="T381" s="18" t="inlineStr">
        <is>
          <t>-</t>
        </is>
      </c>
      <c r="U381" s="18" t="n">
        <v>0.001354</v>
      </c>
      <c r="V381" s="18" t="n">
        <v>-0.001666</v>
      </c>
      <c r="W381" s="18" t="n">
        <v>-0.001469</v>
      </c>
      <c r="X381" s="18" t="n">
        <v>0.001273</v>
      </c>
      <c r="Y381" s="18" t="n">
        <v>-0.03688</v>
      </c>
      <c r="Z381" s="18" t="n">
        <v>0.022777</v>
      </c>
      <c r="AA381" s="18" t="n">
        <v>0.035583</v>
      </c>
      <c r="AB381" s="18" t="n">
        <v>0.057144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488924720.83</v>
      </c>
      <c r="R382" s="17" t="n">
        <v>310754.54</v>
      </c>
      <c r="S382" s="18" t="n">
        <v>-0.050535</v>
      </c>
      <c r="T382" s="18" t="inlineStr">
        <is>
          <t>-</t>
        </is>
      </c>
      <c r="U382" s="18" t="n">
        <v>-0.024274</v>
      </c>
      <c r="V382" s="18" t="n">
        <v>-0.017403</v>
      </c>
      <c r="W382" s="18" t="n">
        <v>-0.082122</v>
      </c>
      <c r="X382" s="18" t="n">
        <v>-0.045252</v>
      </c>
      <c r="Y382" s="18" t="n">
        <v>0.053395</v>
      </c>
      <c r="Z382" s="18" t="n">
        <v>0.394768</v>
      </c>
      <c r="AA382" s="18" t="n">
        <v>0.2318</v>
      </c>
      <c r="AB382" s="18" t="n">
        <v>0.260699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2197547064.11</v>
      </c>
      <c r="R383" s="17" t="n">
        <v>23995.54</v>
      </c>
      <c r="S383" s="18" t="n">
        <v>-0.032673</v>
      </c>
      <c r="T383" s="18" t="inlineStr">
        <is>
          <t>-</t>
        </is>
      </c>
      <c r="U383" s="18" t="n">
        <v>-0.013376</v>
      </c>
      <c r="V383" s="18" t="n">
        <v>-0.010721</v>
      </c>
      <c r="W383" s="18" t="n">
        <v>-0.048228</v>
      </c>
      <c r="X383" s="18" t="n">
        <v>-0.027152</v>
      </c>
      <c r="Y383" s="18" t="n">
        <v>0.00535</v>
      </c>
      <c r="Z383" s="18" t="n">
        <v>0.204894</v>
      </c>
      <c r="AA383" s="18" t="n">
        <v>0.14818</v>
      </c>
      <c r="AB383" s="18" t="n">
        <v>0.147076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2454621688.77</v>
      </c>
      <c r="R384" s="17" t="n">
        <v>611469.5699999999</v>
      </c>
      <c r="S384" s="18" t="n">
        <v>0.006683</v>
      </c>
      <c r="T384" s="18" t="inlineStr">
        <is>
          <t>-</t>
        </is>
      </c>
      <c r="U384" s="18" t="n">
        <v>-0.000467</v>
      </c>
      <c r="V384" s="18" t="n">
        <v>0.000412</v>
      </c>
      <c r="W384" s="18" t="n">
        <v>0.004539</v>
      </c>
      <c r="X384" s="18" t="n">
        <v>0.009087</v>
      </c>
      <c r="Y384" s="18" t="n">
        <v>0.018193</v>
      </c>
      <c r="Z384" s="18" t="n">
        <v>0.044952</v>
      </c>
      <c r="AA384" s="18" t="n">
        <v>0.07269399999999999</v>
      </c>
      <c r="AB384" s="18" t="n">
        <v>0.130871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433127698.75</v>
      </c>
      <c r="R385" s="17" t="n">
        <v>220.43</v>
      </c>
      <c r="S385" s="18" t="n">
        <v>0.003597</v>
      </c>
      <c r="T385" s="18" t="inlineStr">
        <is>
          <t>-</t>
        </is>
      </c>
      <c r="U385" s="18" t="n">
        <v>0.000227</v>
      </c>
      <c r="V385" s="18" t="n">
        <v>0.000817</v>
      </c>
      <c r="W385" s="18" t="n">
        <v>0.002456</v>
      </c>
      <c r="X385" s="18" t="n">
        <v>0.004832</v>
      </c>
      <c r="Y385" s="18" t="n">
        <v>0.009572000000000001</v>
      </c>
      <c r="Z385" s="18" t="n">
        <v>0.018811</v>
      </c>
      <c r="AA385" s="18" t="n">
        <v>0.034251</v>
      </c>
      <c r="AB385" s="18" t="n">
        <v>0.066373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1770565360.43</v>
      </c>
      <c r="R386" s="17" t="n">
        <v>1299.19</v>
      </c>
      <c r="S386" s="18" t="n">
        <v>-0.054027</v>
      </c>
      <c r="T386" s="18" t="inlineStr">
        <is>
          <t>-</t>
        </is>
      </c>
      <c r="U386" s="18" t="n">
        <v>-0.027552</v>
      </c>
      <c r="V386" s="18" t="n">
        <v>-0.02168</v>
      </c>
      <c r="W386" s="18" t="n">
        <v>-0.07717499999999999</v>
      </c>
      <c r="X386" s="18" t="n">
        <v>-0.050008</v>
      </c>
      <c r="Y386" s="18" t="n">
        <v>0.041794</v>
      </c>
      <c r="Z386" s="18" t="n">
        <v>0.396123</v>
      </c>
      <c r="AA386" s="18" t="n">
        <v>0.200264</v>
      </c>
      <c r="AB386" s="18" t="n">
        <v>0.244709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2172175019.21</v>
      </c>
      <c r="R387" s="17" t="n">
        <v>282320.79</v>
      </c>
      <c r="S387" s="18" t="n">
        <v>-0.006108</v>
      </c>
      <c r="T387" s="18" t="inlineStr">
        <is>
          <t>-</t>
        </is>
      </c>
      <c r="U387" s="18" t="n">
        <v>0.000647</v>
      </c>
      <c r="V387" s="18" t="n">
        <v>-0.001925</v>
      </c>
      <c r="W387" s="18" t="n">
        <v>-0.003247</v>
      </c>
      <c r="X387" s="18" t="n">
        <v>-0.001458</v>
      </c>
      <c r="Y387" s="18" t="n">
        <v>0.008384000000000001</v>
      </c>
      <c r="Z387" s="18" t="n">
        <v>0.06905699999999999</v>
      </c>
      <c r="AA387" s="18" t="n">
        <v>0.016571</v>
      </c>
      <c r="AB387" s="18" t="n">
        <v>0.026353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705435246.61</v>
      </c>
      <c r="R388" s="17" t="n">
        <v>37094.43</v>
      </c>
      <c r="S388" s="18" t="n">
        <v>-0.057534</v>
      </c>
      <c r="T388" s="18" t="inlineStr">
        <is>
          <t>-</t>
        </is>
      </c>
      <c r="U388" s="18" t="n">
        <v>-0.025208</v>
      </c>
      <c r="V388" s="18" t="n">
        <v>-0.018521</v>
      </c>
      <c r="W388" s="18" t="n">
        <v>-0.088393</v>
      </c>
      <c r="X388" s="18" t="n">
        <v>-0.049786</v>
      </c>
      <c r="Y388" s="18" t="n">
        <v>0.019602</v>
      </c>
      <c r="Z388" s="18" t="n">
        <v>0.324346</v>
      </c>
      <c r="AA388" s="18" t="n">
        <v>0.160917</v>
      </c>
      <c r="AB388" s="18" t="n">
        <v>0.162297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3835307008.69</v>
      </c>
      <c r="R389" s="17" t="n">
        <v>172.74</v>
      </c>
      <c r="S389" s="18" t="n">
        <v>0.001682</v>
      </c>
      <c r="T389" s="18" t="inlineStr">
        <is>
          <t>-</t>
        </is>
      </c>
      <c r="U389" s="18" t="n">
        <v>-5.8e-05</v>
      </c>
      <c r="V389" s="18" t="n">
        <v>-0.001272</v>
      </c>
      <c r="W389" s="18" t="n">
        <v>0.001507</v>
      </c>
      <c r="X389" s="18" t="n">
        <v>0.004536</v>
      </c>
      <c r="Y389" s="18" t="n">
        <v>0.014745</v>
      </c>
      <c r="Z389" s="18" t="n">
        <v>0.056837</v>
      </c>
      <c r="AA389" s="18" t="n">
        <v>0.088057</v>
      </c>
      <c r="AB389" s="18" t="n">
        <v>0.158396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9265427987.799999</v>
      </c>
      <c r="R390" s="17" t="n">
        <v>2116.58</v>
      </c>
      <c r="S390" s="18" t="n">
        <v>0.006108</v>
      </c>
      <c r="T390" s="18" t="inlineStr">
        <is>
          <t>-</t>
        </is>
      </c>
      <c r="U390" s="18" t="n">
        <v>-0.000491</v>
      </c>
      <c r="V390" s="18" t="n">
        <v>0.00043</v>
      </c>
      <c r="W390" s="18" t="n">
        <v>0.004156</v>
      </c>
      <c r="X390" s="18" t="n">
        <v>0.008649</v>
      </c>
      <c r="Y390" s="18" t="n">
        <v>0.018997</v>
      </c>
      <c r="Z390" s="18" t="n">
        <v>0.049495</v>
      </c>
      <c r="AA390" s="18" t="n">
        <v>0.077864</v>
      </c>
      <c r="AB390" s="18" t="n">
        <v>0.137017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67248480</v>
      </c>
      <c r="R391" s="17" t="n">
        <v>197.14</v>
      </c>
      <c r="S391" s="18" t="n">
        <v>-0.000608</v>
      </c>
      <c r="T391" s="18" t="inlineStr">
        <is>
          <t>-</t>
        </is>
      </c>
      <c r="U391" s="18" t="n">
        <v>-0.000304</v>
      </c>
      <c r="V391" s="18" t="n">
        <v>-0.001722</v>
      </c>
      <c r="W391" s="18" t="n">
        <v>0.000558</v>
      </c>
      <c r="X391" s="18" t="n">
        <v>0.003717</v>
      </c>
      <c r="Y391" s="18" t="n">
        <v>0.01274</v>
      </c>
      <c r="Z391" s="18" t="n">
        <v>0.06510299999999999</v>
      </c>
      <c r="AA391" s="18" t="n">
        <v>0.101464</v>
      </c>
      <c r="AB391" s="18" t="n">
        <v>0.173173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 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141461307.94</v>
      </c>
      <c r="R392" s="17" t="n">
        <v>206.31</v>
      </c>
      <c r="S392" s="18" t="n">
        <v>0.001359</v>
      </c>
      <c r="T392" s="18" t="inlineStr">
        <is>
          <t>-</t>
        </is>
      </c>
      <c r="U392" s="18" t="n">
        <v>-0.000484</v>
      </c>
      <c r="V392" s="18" t="n">
        <v>-0.001162</v>
      </c>
      <c r="W392" s="18" t="n">
        <v>0.002089</v>
      </c>
      <c r="X392" s="18" t="n">
        <v>0.004381</v>
      </c>
      <c r="Y392" s="18" t="n">
        <v>0.013908</v>
      </c>
      <c r="Z392" s="18" t="n">
        <v>0.060502</v>
      </c>
      <c r="AA392" s="18" t="n">
        <v>0.092281</v>
      </c>
      <c r="AB392" s="18" t="n">
        <v>0.213017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212966231.58</v>
      </c>
      <c r="R393" s="17" t="n">
        <v>180.55</v>
      </c>
      <c r="S393" s="18" t="n">
        <v>0.003948</v>
      </c>
      <c r="T393" s="18" t="inlineStr">
        <is>
          <t>-</t>
        </is>
      </c>
      <c r="U393" s="18" t="n">
        <v>-0.000166</v>
      </c>
      <c r="V393" s="18" t="n">
        <v>0.004227</v>
      </c>
      <c r="W393" s="18" t="n">
        <v>0.00529</v>
      </c>
      <c r="X393" s="18" t="n">
        <v>0.007196</v>
      </c>
      <c r="Y393" s="18" t="n">
        <v>0.017986</v>
      </c>
      <c r="Z393" s="18" t="n">
        <v>0.066828</v>
      </c>
      <c r="AA393" s="18" t="n">
        <v>0.11053</v>
      </c>
      <c r="AB393" s="18" t="n">
        <v>0.181687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372065829.08</v>
      </c>
      <c r="R394" s="17" t="n">
        <v>2036.85</v>
      </c>
      <c r="S394" s="18" t="n">
        <v>0.00335</v>
      </c>
      <c r="T394" s="18" t="inlineStr">
        <is>
          <t>-</t>
        </is>
      </c>
      <c r="U394" s="18" t="n">
        <v>9.3e-05</v>
      </c>
      <c r="V394" s="18" t="n">
        <v>0.000619</v>
      </c>
      <c r="W394" s="18" t="n">
        <v>0.002298</v>
      </c>
      <c r="X394" s="18" t="n">
        <v>0.004364</v>
      </c>
      <c r="Y394" s="18" t="n">
        <v>0.009021</v>
      </c>
      <c r="Z394" s="18" t="n">
        <v>0.02213</v>
      </c>
      <c r="AA394" s="18" t="n">
        <v>0.040016</v>
      </c>
      <c r="AB394" s="18" t="n">
        <v>0.07954899999999999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645875204.27</v>
      </c>
      <c r="R395" s="17" t="n">
        <v>2302.25</v>
      </c>
      <c r="S395" s="18" t="n">
        <v>-0.003653</v>
      </c>
      <c r="T395" s="18" t="inlineStr">
        <is>
          <t>-</t>
        </is>
      </c>
      <c r="U395" s="18" t="n">
        <v>-0.000122</v>
      </c>
      <c r="V395" s="18" t="n">
        <v>-0.001951</v>
      </c>
      <c r="W395" s="18" t="n">
        <v>-0.003264</v>
      </c>
      <c r="X395" s="18" t="n">
        <v>0.001131</v>
      </c>
      <c r="Y395" s="18" t="n">
        <v>0.013328</v>
      </c>
      <c r="Z395" s="18" t="n">
        <v>0.092408</v>
      </c>
      <c r="AA395" s="18" t="n">
        <v>0.13706</v>
      </c>
      <c r="AB395" s="18" t="n">
        <v>0.230005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971324752.97</v>
      </c>
      <c r="R396" s="17" t="n">
        <v>2243.36</v>
      </c>
      <c r="S396" s="18" t="n">
        <v>-0.001598</v>
      </c>
      <c r="T396" s="18" t="inlineStr">
        <is>
          <t>-</t>
        </is>
      </c>
      <c r="U396" s="18" t="n">
        <v>0.000687</v>
      </c>
      <c r="V396" s="18" t="n">
        <v>-0.001727</v>
      </c>
      <c r="W396" s="18" t="n">
        <v>-0.000134</v>
      </c>
      <c r="X396" s="18" t="n">
        <v>0.003745</v>
      </c>
      <c r="Y396" s="18" t="n">
        <v>0.015683</v>
      </c>
      <c r="Z396" s="18" t="n">
        <v>0.082013</v>
      </c>
      <c r="AA396" s="18" t="n">
        <v>0.128297</v>
      </c>
      <c r="AB396" s="18" t="n">
        <v>0.225712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960016988.7</v>
      </c>
      <c r="R397" s="17" t="n">
        <v>157.68</v>
      </c>
      <c r="S397" s="18" t="n">
        <v>-0.002782</v>
      </c>
      <c r="T397" s="18" t="inlineStr">
        <is>
          <t>-</t>
        </is>
      </c>
      <c r="U397" s="18" t="n">
        <v>0.000635</v>
      </c>
      <c r="V397" s="18" t="n">
        <v>-0.000444</v>
      </c>
      <c r="W397" s="18" t="n">
        <v>-0.000894</v>
      </c>
      <c r="X397" s="18" t="n">
        <v>0.002228</v>
      </c>
      <c r="Y397" s="18" t="n">
        <v>0.014724</v>
      </c>
      <c r="Z397" s="18" t="n">
        <v>0.043196</v>
      </c>
      <c r="AA397" s="18" t="n">
        <v>0.07148500000000001</v>
      </c>
      <c r="AB397" s="18" t="n">
        <v>0.084844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2651836828.86</v>
      </c>
      <c r="R398" s="17" t="n">
        <v>2344.63</v>
      </c>
      <c r="S398" s="18" t="n">
        <v>-0.001103</v>
      </c>
      <c r="T398" s="18" t="inlineStr">
        <is>
          <t>-</t>
        </is>
      </c>
      <c r="U398" s="18" t="n">
        <v>0.001414</v>
      </c>
      <c r="V398" s="18" t="n">
        <v>-0.00118</v>
      </c>
      <c r="W398" s="18" t="n">
        <v>-0.000418</v>
      </c>
      <c r="X398" s="18" t="n">
        <v>0.004559</v>
      </c>
      <c r="Y398" s="18" t="n">
        <v>0.015858</v>
      </c>
      <c r="Z398" s="18" t="n">
        <v>0.098486</v>
      </c>
      <c r="AA398" s="18" t="n">
        <v>0.229183</v>
      </c>
      <c r="AB398" s="18" t="n">
        <v>0.366669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1111651.59</v>
      </c>
      <c r="R399" s="17" t="n">
        <v>173.64</v>
      </c>
      <c r="S399" s="18" t="n">
        <v>-0.003729</v>
      </c>
      <c r="T399" s="18" t="inlineStr">
        <is>
          <t>-</t>
        </is>
      </c>
      <c r="U399" s="18" t="n">
        <v>-0.000115</v>
      </c>
      <c r="V399" s="18" t="n">
        <v>-0.002069</v>
      </c>
      <c r="W399" s="18" t="n">
        <v>-0.002184</v>
      </c>
      <c r="X399" s="18" t="n">
        <v>-0.002642</v>
      </c>
      <c r="Y399" s="18" t="n">
        <v>0.001095</v>
      </c>
      <c r="Z399" s="18" t="n">
        <v>0.031116</v>
      </c>
      <c r="AA399" s="18" t="n">
        <v>0.057491</v>
      </c>
      <c r="AB399" s="18" t="n">
        <v>0.111581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2328152.39</v>
      </c>
      <c r="R400" s="17" t="n">
        <v>194012.69</v>
      </c>
      <c r="S400" s="18" t="n">
        <v>-0.004301</v>
      </c>
      <c r="T400" s="18" t="inlineStr">
        <is>
          <t>-</t>
        </is>
      </c>
      <c r="U400" s="18" t="n">
        <v>0.001117</v>
      </c>
      <c r="V400" s="18" t="n">
        <v>-0.002966</v>
      </c>
      <c r="W400" s="18" t="n">
        <v>-0.004487</v>
      </c>
      <c r="X400" s="18" t="n">
        <v>0.000292</v>
      </c>
      <c r="Y400" s="18" t="n">
        <v>0.011381</v>
      </c>
      <c r="Z400" s="18" t="n">
        <v>0.077602</v>
      </c>
      <c r="AA400" s="18" t="n">
        <v>0.126161</v>
      </c>
      <c r="AB400" s="18" t="n">
        <v>0.229507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1653259.81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0.016393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2266689402.02</v>
      </c>
      <c r="R402" s="17" t="n">
        <v>2070.71</v>
      </c>
      <c r="S402" s="18" t="n">
        <v>-0.004433</v>
      </c>
      <c r="T402" s="18" t="inlineStr">
        <is>
          <t>-</t>
        </is>
      </c>
      <c r="U402" s="18" t="n">
        <v>-3.4e-05</v>
      </c>
      <c r="V402" s="18" t="n">
        <v>-0.001942</v>
      </c>
      <c r="W402" s="18" t="n">
        <v>-0.002447</v>
      </c>
      <c r="X402" s="18" t="n">
        <v>-0.000545</v>
      </c>
      <c r="Y402" s="18" t="n">
        <v>0.007972999999999999</v>
      </c>
      <c r="Z402" s="18" t="n">
        <v>0.055596</v>
      </c>
      <c r="AA402" s="18" t="n">
        <v>0.09640899999999999</v>
      </c>
      <c r="AB402" s="18" t="n">
        <v>0.181359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3384057454.14</v>
      </c>
      <c r="R403" s="17" t="n">
        <v>2085.78</v>
      </c>
      <c r="S403" s="18" t="n">
        <v>-0.007768</v>
      </c>
      <c r="T403" s="18" t="inlineStr">
        <is>
          <t>-</t>
        </is>
      </c>
      <c r="U403" s="18" t="n">
        <v>-0.002224</v>
      </c>
      <c r="V403" s="18" t="n">
        <v>-0.003826</v>
      </c>
      <c r="W403" s="18" t="n">
        <v>-0.008193000000000001</v>
      </c>
      <c r="X403" s="18" t="n">
        <v>-0.002845</v>
      </c>
      <c r="Y403" s="18" t="n">
        <v>0.013523</v>
      </c>
      <c r="Z403" s="18" t="n">
        <v>0.09526</v>
      </c>
      <c r="AA403" s="18" t="n">
        <v>0.133053</v>
      </c>
      <c r="AB403" s="18" t="n">
        <v>0.23758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851490705.83</v>
      </c>
      <c r="R404" s="17" t="n">
        <v>1056.54</v>
      </c>
      <c r="S404" s="18" t="n">
        <v>0.004994</v>
      </c>
      <c r="T404" s="18" t="inlineStr">
        <is>
          <t>-</t>
        </is>
      </c>
      <c r="U404" s="18" t="n">
        <v>-0.000123</v>
      </c>
      <c r="V404" s="18" t="n">
        <v>0.000985</v>
      </c>
      <c r="W404" s="18" t="n">
        <v>0.003448</v>
      </c>
      <c r="X404" s="18" t="n">
        <v>0.006612</v>
      </c>
      <c r="Y404" s="18" t="n">
        <v>0.013652</v>
      </c>
      <c r="Z404" s="18" t="n">
        <v>0.035458</v>
      </c>
      <c r="AA404" s="18" t="n">
        <v>0.057523</v>
      </c>
      <c r="AB404" s="18" t="n">
        <v>0.111305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2183739162.82</v>
      </c>
      <c r="R405" s="17" t="n">
        <v>1667.14</v>
      </c>
      <c r="S405" s="18" t="n">
        <v>-0.002029</v>
      </c>
      <c r="T405" s="18" t="inlineStr">
        <is>
          <t>-</t>
        </is>
      </c>
      <c r="U405" s="18" t="n">
        <v>0.000324</v>
      </c>
      <c r="V405" s="18" t="n">
        <v>-0.001557</v>
      </c>
      <c r="W405" s="18" t="n">
        <v>-0.000809</v>
      </c>
      <c r="X405" s="18" t="n">
        <v>0.002797</v>
      </c>
      <c r="Y405" s="18" t="n">
        <v>0.012788</v>
      </c>
      <c r="Z405" s="18" t="n">
        <v>0.070966</v>
      </c>
      <c r="AA405" s="18" t="n">
        <v>0.10716</v>
      </c>
      <c r="AB405" s="18" t="n">
        <v>0.172251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703757391.65</v>
      </c>
      <c r="R406" s="17" t="n">
        <v>5838.08</v>
      </c>
      <c r="S406" s="18" t="n">
        <v>-0.057378</v>
      </c>
      <c r="T406" s="18" t="inlineStr">
        <is>
          <t>-</t>
        </is>
      </c>
      <c r="U406" s="18" t="n">
        <v>-0.028959</v>
      </c>
      <c r="V406" s="18" t="n">
        <v>-0.023372</v>
      </c>
      <c r="W406" s="18" t="n">
        <v>-0.093277</v>
      </c>
      <c r="X406" s="18" t="n">
        <v>-0.054534</v>
      </c>
      <c r="Y406" s="18" t="n">
        <v>0.047798</v>
      </c>
      <c r="Z406" s="18" t="n">
        <v>0.512668</v>
      </c>
      <c r="AA406" s="18" t="n">
        <v>0.323024</v>
      </c>
      <c r="AB406" s="18" t="n">
        <v>0.406441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1785607716.12</v>
      </c>
      <c r="R407" s="17" t="n">
        <v>1496.93</v>
      </c>
      <c r="S407" s="18" t="n">
        <v>0.005711</v>
      </c>
      <c r="T407" s="18" t="inlineStr">
        <is>
          <t>-</t>
        </is>
      </c>
      <c r="U407" s="18" t="n">
        <v>0.0002</v>
      </c>
      <c r="V407" s="18" t="n">
        <v>0.00107</v>
      </c>
      <c r="W407" s="18" t="n">
        <v>0.003843</v>
      </c>
      <c r="X407" s="18" t="n">
        <v>0.007545</v>
      </c>
      <c r="Y407" s="18" t="n">
        <v>0.014675</v>
      </c>
      <c r="Z407" s="18" t="n">
        <v>0.034384</v>
      </c>
      <c r="AA407" s="18" t="n">
        <v>0.059271</v>
      </c>
      <c r="AB407" s="18" t="n">
        <v>0.108476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685866813.45</v>
      </c>
      <c r="R408" s="17" t="n">
        <v>1937.07</v>
      </c>
      <c r="S408" s="18" t="n">
        <v>-0.02801</v>
      </c>
      <c r="T408" s="18" t="inlineStr">
        <is>
          <t>-</t>
        </is>
      </c>
      <c r="U408" s="18" t="n">
        <v>-0.012888</v>
      </c>
      <c r="V408" s="18" t="n">
        <v>-0.012505</v>
      </c>
      <c r="W408" s="18" t="n">
        <v>-0.040646</v>
      </c>
      <c r="X408" s="18" t="n">
        <v>-0.022975</v>
      </c>
      <c r="Y408" s="18" t="n">
        <v>0.025523</v>
      </c>
      <c r="Z408" s="18" t="n">
        <v>0.179544</v>
      </c>
      <c r="AA408" s="18" t="n">
        <v>0.155577</v>
      </c>
      <c r="AB408" s="18" t="n">
        <v>0.249618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524909976.46</v>
      </c>
      <c r="R409" s="17" t="n">
        <v>4406.12</v>
      </c>
      <c r="S409" s="18" t="n">
        <v>-0.051923</v>
      </c>
      <c r="T409" s="18" t="inlineStr">
        <is>
          <t>-</t>
        </is>
      </c>
      <c r="U409" s="18" t="n">
        <v>-0.0254</v>
      </c>
      <c r="V409" s="18" t="n">
        <v>-0.02101</v>
      </c>
      <c r="W409" s="18" t="n">
        <v>-0.084768</v>
      </c>
      <c r="X409" s="18" t="n">
        <v>-0.048202</v>
      </c>
      <c r="Y409" s="18" t="n">
        <v>0.0451</v>
      </c>
      <c r="Z409" s="18" t="n">
        <v>0.315959</v>
      </c>
      <c r="AA409" s="18" t="n">
        <v>0.162623</v>
      </c>
      <c r="AB409" s="18" t="n">
        <v>0.231771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962630426.24</v>
      </c>
      <c r="R410" s="17" t="n">
        <v>1071.42</v>
      </c>
      <c r="S410" s="18" t="n">
        <v>-0.001405</v>
      </c>
      <c r="T410" s="18" t="inlineStr">
        <is>
          <t>-</t>
        </is>
      </c>
      <c r="U410" s="18" t="n">
        <v>0.000392</v>
      </c>
      <c r="V410" s="18" t="n">
        <v>-0.001268</v>
      </c>
      <c r="W410" s="18" t="n">
        <v>-5e-05</v>
      </c>
      <c r="X410" s="18" t="n">
        <v>-0.022117</v>
      </c>
      <c r="Y410" s="18" t="n">
        <v>-0.012523</v>
      </c>
      <c r="Z410" s="18" t="n">
        <v>0.041777</v>
      </c>
      <c r="AA410" s="18" t="n">
        <v>0.06994599999999999</v>
      </c>
      <c r="AB410" s="18" t="n">
        <v>0.088453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452841369.01</v>
      </c>
      <c r="R411" s="17" t="n">
        <v>1589.1</v>
      </c>
      <c r="S411" s="18" t="n">
        <v>0.006033</v>
      </c>
      <c r="T411" s="18" t="inlineStr">
        <is>
          <t>-</t>
        </is>
      </c>
      <c r="U411" s="18" t="n">
        <v>3.8e-05</v>
      </c>
      <c r="V411" s="18" t="n">
        <v>0.000781</v>
      </c>
      <c r="W411" s="18" t="n">
        <v>0.004602</v>
      </c>
      <c r="X411" s="18" t="n">
        <v>0.008139</v>
      </c>
      <c r="Y411" s="18" t="n">
        <v>0.017708</v>
      </c>
      <c r="Z411" s="18" t="n">
        <v>0.046087</v>
      </c>
      <c r="AA411" s="18" t="n">
        <v>0.071494</v>
      </c>
      <c r="AB411" s="18" t="n">
        <v>0.120979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104736410.38</v>
      </c>
      <c r="R412" s="17" t="n">
        <v>1700.12</v>
      </c>
      <c r="S412" s="18" t="n">
        <v>0.009459</v>
      </c>
      <c r="T412" s="18" t="inlineStr">
        <is>
          <t>-</t>
        </is>
      </c>
      <c r="U412" s="18" t="n">
        <v>-0.000253</v>
      </c>
      <c r="V412" s="18" t="n">
        <v>-0.000365</v>
      </c>
      <c r="W412" s="18" t="n">
        <v>0.003607</v>
      </c>
      <c r="X412" s="18" t="n">
        <v>0.012464</v>
      </c>
      <c r="Y412" s="18" t="n">
        <v>0.025806</v>
      </c>
      <c r="Z412" s="18" t="n">
        <v>0.039861</v>
      </c>
      <c r="AA412" s="18" t="n">
        <v>0.059846</v>
      </c>
      <c r="AB412" s="18" t="n">
        <v>0.133761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911632.5699999999</v>
      </c>
      <c r="R413" s="17" t="n">
        <v>2170.55</v>
      </c>
      <c r="S413" s="18" t="n">
        <v>-0.016239</v>
      </c>
      <c r="T413" s="18" t="inlineStr">
        <is>
          <t>-</t>
        </is>
      </c>
      <c r="U413" s="18" t="n">
        <v>-0.011783</v>
      </c>
      <c r="V413" s="18" t="n">
        <v>-0.007907000000000001</v>
      </c>
      <c r="W413" s="18" t="n">
        <v>-0.039626</v>
      </c>
      <c r="X413" s="18" t="n">
        <v>-0.010977</v>
      </c>
      <c r="Y413" s="18" t="n">
        <v>0.039814</v>
      </c>
      <c r="Z413" s="18" t="n">
        <v>0.170322</v>
      </c>
      <c r="AA413" s="18" t="n">
        <v>0.127488</v>
      </c>
      <c r="AB413" s="18" t="n">
        <v>0.17414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7396020120.73</v>
      </c>
      <c r="R414" s="17" t="n">
        <v>94525.08</v>
      </c>
      <c r="S414" s="18" t="n">
        <v>-0.034139</v>
      </c>
      <c r="T414" s="18" t="inlineStr">
        <is>
          <t>-</t>
        </is>
      </c>
      <c r="U414" s="18" t="n">
        <v>-0.022483</v>
      </c>
      <c r="V414" s="18" t="n">
        <v>-0.011691</v>
      </c>
      <c r="W414" s="18" t="n">
        <v>-0.07738</v>
      </c>
      <c r="X414" s="18" t="n">
        <v>-0.035632</v>
      </c>
      <c r="Y414" s="18" t="n">
        <v>0.048823</v>
      </c>
      <c r="Z414" s="18" t="n">
        <v>0.293592</v>
      </c>
      <c r="AA414" s="18" t="n">
        <v>0.161445</v>
      </c>
      <c r="AB414" s="18" t="n">
        <v>0.189179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79494888.93000001</v>
      </c>
      <c r="R415" s="17" t="n">
        <v>178.64</v>
      </c>
      <c r="S415" s="18" t="n">
        <v>-0.036462</v>
      </c>
      <c r="T415" s="18" t="inlineStr">
        <is>
          <t>-</t>
        </is>
      </c>
      <c r="U415" s="18" t="n">
        <v>-0.021633</v>
      </c>
      <c r="V415" s="18" t="n">
        <v>-0.008876999999999999</v>
      </c>
      <c r="W415" s="18" t="n">
        <v>-0.07117999999999999</v>
      </c>
      <c r="X415" s="18" t="n">
        <v>-0.039518</v>
      </c>
      <c r="Y415" s="18" t="n">
        <v>0.037218</v>
      </c>
      <c r="Z415" s="18" t="n">
        <v>0.355901</v>
      </c>
      <c r="AA415" s="18" t="n">
        <v>0.219469</v>
      </c>
      <c r="AB415" s="18" t="n">
        <v>0.341873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1259772391.13</v>
      </c>
      <c r="R416" s="17" t="n">
        <v>247402.28</v>
      </c>
      <c r="S416" s="18" t="n">
        <v>0.003254</v>
      </c>
      <c r="T416" s="18" t="inlineStr">
        <is>
          <t>-</t>
        </is>
      </c>
      <c r="U416" s="18" t="n">
        <v>-0.017238</v>
      </c>
      <c r="V416" s="18" t="n">
        <v>0.000608</v>
      </c>
      <c r="W416" s="18" t="n">
        <v>-0.045657</v>
      </c>
      <c r="X416" s="18" t="n">
        <v>0.006191</v>
      </c>
      <c r="Y416" s="18" t="n">
        <v>0.129026</v>
      </c>
      <c r="Z416" s="18" t="n">
        <v>0.555187</v>
      </c>
      <c r="AA416" s="18" t="n">
        <v>0.461748</v>
      </c>
      <c r="AB416" s="18" t="n">
        <v>0.769878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9344960658.459999</v>
      </c>
      <c r="R417" s="17" t="n">
        <v>373783.47</v>
      </c>
      <c r="S417" s="18" t="n">
        <v>-0.005625</v>
      </c>
      <c r="T417" s="18" t="inlineStr">
        <is>
          <t>-</t>
        </is>
      </c>
      <c r="U417" s="18" t="n">
        <v>0.001089</v>
      </c>
      <c r="V417" s="18" t="n">
        <v>-0.001133</v>
      </c>
      <c r="W417" s="18" t="n">
        <v>-0.002854</v>
      </c>
      <c r="X417" s="18" t="n">
        <v>0.0005820000000000001</v>
      </c>
      <c r="Y417" s="18" t="n">
        <v>0.009327</v>
      </c>
      <c r="Z417" s="18" t="n">
        <v>0.07205</v>
      </c>
      <c r="AA417" s="18" t="n">
        <v>0.120578</v>
      </c>
      <c r="AB417" s="18" t="n">
        <v>0.227471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535218196.55</v>
      </c>
      <c r="R418" s="17" t="n">
        <v>2016.28</v>
      </c>
      <c r="S418" s="18" t="n">
        <v>-0.063045</v>
      </c>
      <c r="T418" s="18" t="inlineStr">
        <is>
          <t>-</t>
        </is>
      </c>
      <c r="U418" s="18" t="n">
        <v>-0.028959</v>
      </c>
      <c r="V418" s="18" t="n">
        <v>-0.024656</v>
      </c>
      <c r="W418" s="18" t="n">
        <v>-0.09658799999999999</v>
      </c>
      <c r="X418" s="18" t="n">
        <v>-0.057954</v>
      </c>
      <c r="Y418" s="18" t="n">
        <v>0.049681</v>
      </c>
      <c r="Z418" s="18" t="n">
        <v>0.379908</v>
      </c>
      <c r="AA418" s="18" t="n">
        <v>0.253944</v>
      </c>
      <c r="AB418" s="18" t="n">
        <v>0.316548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1067310880.22</v>
      </c>
      <c r="R419" s="17" t="n">
        <v>1478.25</v>
      </c>
      <c r="S419" s="18" t="n">
        <v>0.005585</v>
      </c>
      <c r="T419" s="18" t="inlineStr">
        <is>
          <t>-</t>
        </is>
      </c>
      <c r="U419" s="18" t="n">
        <v>-1.4e-05</v>
      </c>
      <c r="V419" s="18" t="n">
        <v>0.000799</v>
      </c>
      <c r="W419" s="18" t="n">
        <v>0.003816</v>
      </c>
      <c r="X419" s="18" t="n">
        <v>0.007998999999999999</v>
      </c>
      <c r="Y419" s="18" t="n">
        <v>0.017861</v>
      </c>
      <c r="Z419" s="18" t="n">
        <v>0.046393</v>
      </c>
      <c r="AA419" s="18" t="n">
        <v>0.072976</v>
      </c>
      <c r="AB419" s="18" t="n">
        <v>0.130662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4667507751.15</v>
      </c>
      <c r="R420" s="17" t="n">
        <v>3093.93</v>
      </c>
      <c r="S420" s="18" t="n">
        <v>0.004846</v>
      </c>
      <c r="T420" s="18" t="inlineStr">
        <is>
          <t>-</t>
        </is>
      </c>
      <c r="U420" s="18" t="n">
        <v>0.00011</v>
      </c>
      <c r="V420" s="18" t="n">
        <v>0.00086</v>
      </c>
      <c r="W420" s="18" t="n">
        <v>0.003265</v>
      </c>
      <c r="X420" s="18" t="n">
        <v>0.006588</v>
      </c>
      <c r="Y420" s="18" t="n">
        <v>0.0134</v>
      </c>
      <c r="Z420" s="18" t="n">
        <v>0.031282</v>
      </c>
      <c r="AA420" s="18" t="n">
        <v>0.053425</v>
      </c>
      <c r="AB420" s="18" t="n">
        <v>0.10109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758606662.34</v>
      </c>
      <c r="R421" s="17" t="n">
        <v>1813.47</v>
      </c>
      <c r="S421" s="18" t="n">
        <v>-0.007465</v>
      </c>
      <c r="T421" s="18" t="inlineStr">
        <is>
          <t>-</t>
        </is>
      </c>
      <c r="U421" s="18" t="n">
        <v>-0.002212</v>
      </c>
      <c r="V421" s="18" t="n">
        <v>-0.003467</v>
      </c>
      <c r="W421" s="18" t="n">
        <v>-0.007134</v>
      </c>
      <c r="X421" s="18" t="n">
        <v>-0.002684</v>
      </c>
      <c r="Y421" s="18" t="n">
        <v>0.013146</v>
      </c>
      <c r="Z421" s="18" t="n">
        <v>0.083173</v>
      </c>
      <c r="AA421" s="18" t="n">
        <v>0.121787</v>
      </c>
      <c r="AB421" s="18" t="n">
        <v>0.224713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350712195.13</v>
      </c>
      <c r="R422" s="17" t="n">
        <v>1683.64</v>
      </c>
      <c r="S422" s="18" t="n">
        <v>-0.03077</v>
      </c>
      <c r="T422" s="18" t="inlineStr">
        <is>
          <t>-</t>
        </is>
      </c>
      <c r="U422" s="18" t="n">
        <v>-0.011339</v>
      </c>
      <c r="V422" s="18" t="n">
        <v>-0.009996</v>
      </c>
      <c r="W422" s="18" t="n">
        <v>-0.04089</v>
      </c>
      <c r="X422" s="18" t="n">
        <v>-0.02668</v>
      </c>
      <c r="Y422" s="18" t="n">
        <v>0.018111</v>
      </c>
      <c r="Z422" s="18" t="n">
        <v>0.199926</v>
      </c>
      <c r="AA422" s="18" t="n">
        <v>0.115422</v>
      </c>
      <c r="AB422" s="18" t="n">
        <v>0.148984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40649207.85</v>
      </c>
      <c r="R423" s="17" t="n">
        <v>218.36</v>
      </c>
      <c r="S423" s="18" t="n">
        <v>-0.05859</v>
      </c>
      <c r="T423" s="18" t="inlineStr">
        <is>
          <t>-</t>
        </is>
      </c>
      <c r="U423" s="18" t="n">
        <v>-0.027436</v>
      </c>
      <c r="V423" s="18" t="n">
        <v>-0.024307</v>
      </c>
      <c r="W423" s="18" t="n">
        <v>-0.093792</v>
      </c>
      <c r="X423" s="18" t="n">
        <v>-0.056882</v>
      </c>
      <c r="Y423" s="18" t="n">
        <v>0.032581</v>
      </c>
      <c r="Z423" s="18" t="n">
        <v>0.346737</v>
      </c>
      <c r="AA423" s="18" t="n">
        <v>0.15187</v>
      </c>
      <c r="AB423" s="18" t="n">
        <v>0.273533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145059956.27</v>
      </c>
      <c r="R424" s="17" t="n">
        <v>2904.97</v>
      </c>
      <c r="S424" s="18" t="n">
        <v>-0.029019</v>
      </c>
      <c r="T424" s="18" t="inlineStr">
        <is>
          <t>-</t>
        </is>
      </c>
      <c r="U424" s="18" t="n">
        <v>-0.021368</v>
      </c>
      <c r="V424" s="18" t="n">
        <v>-0.009472</v>
      </c>
      <c r="W424" s="18" t="n">
        <v>-0.075015</v>
      </c>
      <c r="X424" s="18" t="n">
        <v>-0.036357</v>
      </c>
      <c r="Y424" s="18" t="n">
        <v>0.052956</v>
      </c>
      <c r="Z424" s="18" t="n">
        <v>0.432996</v>
      </c>
      <c r="AA424" s="18" t="n">
        <v>0.370043</v>
      </c>
      <c r="AB424" s="18" t="n">
        <v>0.614742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1252629.21</v>
      </c>
      <c r="R425" s="17" t="n">
        <v>1789.47</v>
      </c>
      <c r="S425" s="18" t="n">
        <v>-0.009240999999999999</v>
      </c>
      <c r="T425" s="18" t="inlineStr">
        <is>
          <t>-</t>
        </is>
      </c>
      <c r="U425" s="18" t="n">
        <v>-0.004357</v>
      </c>
      <c r="V425" s="18" t="n">
        <v>-0.004949</v>
      </c>
      <c r="W425" s="18" t="n">
        <v>-0.016126</v>
      </c>
      <c r="X425" s="18" t="n">
        <v>-0.003791</v>
      </c>
      <c r="Y425" s="18" t="n">
        <v>0.022613</v>
      </c>
      <c r="Z425" s="18" t="n">
        <v>0.120569</v>
      </c>
      <c r="AA425" s="18" t="n">
        <v>0.136698</v>
      </c>
      <c r="AB425" s="18" t="n">
        <v>0.219941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1540672593.97</v>
      </c>
      <c r="R426" s="17" t="n">
        <v>1620.21</v>
      </c>
      <c r="S426" s="18" t="n">
        <v>-0.004253</v>
      </c>
      <c r="T426" s="18" t="inlineStr">
        <is>
          <t>-</t>
        </is>
      </c>
      <c r="U426" s="18" t="n">
        <v>-0.001621</v>
      </c>
      <c r="V426" s="18" t="n">
        <v>-0.00253</v>
      </c>
      <c r="W426" s="18" t="n">
        <v>-0.005939</v>
      </c>
      <c r="X426" s="18" t="n">
        <v>-0.002272</v>
      </c>
      <c r="Y426" s="18" t="n">
        <v>0.010742</v>
      </c>
      <c r="Z426" s="18" t="n">
        <v>0.065717</v>
      </c>
      <c r="AA426" s="18" t="n">
        <v>0.08452900000000001</v>
      </c>
      <c r="AB426" s="18" t="n">
        <v>0.163869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3722547830.42</v>
      </c>
      <c r="R427" s="17" t="n">
        <v>155</v>
      </c>
      <c r="S427" s="18" t="n">
        <v>-0.004943</v>
      </c>
      <c r="T427" s="18" t="inlineStr">
        <is>
          <t>-</t>
        </is>
      </c>
      <c r="U427" s="18" t="n">
        <v>0.002069</v>
      </c>
      <c r="V427" s="18" t="n">
        <v>6.499999999999999e-05</v>
      </c>
      <c r="W427" s="18" t="n">
        <v>-0.00424</v>
      </c>
      <c r="X427" s="18" t="n">
        <v>0.000129</v>
      </c>
      <c r="Y427" s="18" t="n">
        <v>0.006297</v>
      </c>
      <c r="Z427" s="18" t="n">
        <v>0.064487</v>
      </c>
      <c r="AA427" s="18" t="n">
        <v>0.07630000000000001</v>
      </c>
      <c r="AB427" s="18" t="n">
        <v>0.177706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1785200922.31</v>
      </c>
      <c r="R428" s="17" t="n">
        <v>156.31</v>
      </c>
      <c r="S428" s="18" t="n">
        <v>-0.037381</v>
      </c>
      <c r="T428" s="18" t="inlineStr">
        <is>
          <t>-</t>
        </is>
      </c>
      <c r="U428" s="18" t="n">
        <v>-0.023063</v>
      </c>
      <c r="V428" s="18" t="n">
        <v>-0.007871</v>
      </c>
      <c r="W428" s="18" t="n">
        <v>-0.075362</v>
      </c>
      <c r="X428" s="18" t="n">
        <v>-0.035472</v>
      </c>
      <c r="Y428" s="18" t="n">
        <v>0.034954</v>
      </c>
      <c r="Z428" s="18" t="n">
        <v>0.308343</v>
      </c>
      <c r="AA428" s="18" t="n">
        <v>0.176494</v>
      </c>
      <c r="AB428" s="18" t="n">
        <v>0.188603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999021268.35</v>
      </c>
      <c r="R429" s="17" t="n">
        <v>238.03</v>
      </c>
      <c r="S429" s="18" t="n">
        <v>-0.038263</v>
      </c>
      <c r="T429" s="18" t="inlineStr">
        <is>
          <t>-</t>
        </is>
      </c>
      <c r="U429" s="18" t="n">
        <v>-0.02698</v>
      </c>
      <c r="V429" s="18" t="n">
        <v>-0.011421</v>
      </c>
      <c r="W429" s="18" t="n">
        <v>-0.079579</v>
      </c>
      <c r="X429" s="18" t="n">
        <v>-0.038903</v>
      </c>
      <c r="Y429" s="18" t="n">
        <v>0.063789</v>
      </c>
      <c r="Z429" s="18" t="n">
        <v>0.412084</v>
      </c>
      <c r="AA429" s="18" t="n">
        <v>0.285587</v>
      </c>
      <c r="AB429" s="18" t="n">
        <v>0.300095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1322444514.07</v>
      </c>
      <c r="R430" s="17" t="n">
        <v>1630.89</v>
      </c>
      <c r="S430" s="18" t="n">
        <v>-0.002947</v>
      </c>
      <c r="T430" s="18" t="inlineStr">
        <is>
          <t>-</t>
        </is>
      </c>
      <c r="U430" s="18" t="n">
        <v>-0.000699</v>
      </c>
      <c r="V430" s="18" t="n">
        <v>-0.001848</v>
      </c>
      <c r="W430" s="18" t="n">
        <v>-0.001628</v>
      </c>
      <c r="X430" s="18" t="n">
        <v>0.001763</v>
      </c>
      <c r="Y430" s="18" t="n">
        <v>-0.03409</v>
      </c>
      <c r="Z430" s="18" t="n">
        <v>0.006381</v>
      </c>
      <c r="AA430" s="18" t="n">
        <v>0.049958</v>
      </c>
      <c r="AB430" s="18" t="n">
        <v>0.136168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1097064.55</v>
      </c>
      <c r="R431" s="17" t="n">
        <v>1424.75</v>
      </c>
      <c r="S431" s="18" t="n">
        <v>-0.003866</v>
      </c>
      <c r="T431" s="18" t="inlineStr">
        <is>
          <t>-</t>
        </is>
      </c>
      <c r="U431" s="18" t="n">
        <v>6.999999999999999e-05</v>
      </c>
      <c r="V431" s="18" t="n">
        <v>-0.00208</v>
      </c>
      <c r="W431" s="18" t="n">
        <v>-0.002527</v>
      </c>
      <c r="X431" s="18" t="n">
        <v>-0.002115</v>
      </c>
      <c r="Y431" s="18" t="n">
        <v>0.000267</v>
      </c>
      <c r="Z431" s="18" t="n">
        <v>0.023307</v>
      </c>
      <c r="AA431" s="18" t="n">
        <v>0.045304</v>
      </c>
      <c r="AB431" s="18" t="n">
        <v>0.096687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1717258960.46</v>
      </c>
      <c r="R432" s="17" t="n">
        <v>1871.95</v>
      </c>
      <c r="S432" s="18" t="n">
        <v>-0.001025</v>
      </c>
      <c r="T432" s="18" t="inlineStr">
        <is>
          <t>-</t>
        </is>
      </c>
      <c r="U432" s="18" t="n">
        <v>0.001134</v>
      </c>
      <c r="V432" s="18" t="n">
        <v>-0.001083</v>
      </c>
      <c r="W432" s="18" t="n">
        <v>-0.001872</v>
      </c>
      <c r="X432" s="18" t="n">
        <v>0.004017</v>
      </c>
      <c r="Y432" s="18" t="n">
        <v>0.017154</v>
      </c>
      <c r="Z432" s="18" t="n">
        <v>0.077474</v>
      </c>
      <c r="AA432" s="18" t="n">
        <v>0.129007</v>
      </c>
      <c r="AB432" s="18" t="n">
        <v>0.23187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197554218.33</v>
      </c>
      <c r="R433" s="17" t="n">
        <v>158.18</v>
      </c>
      <c r="S433" s="18" t="n">
        <v>-0.046132</v>
      </c>
      <c r="T433" s="18" t="inlineStr">
        <is>
          <t>-</t>
        </is>
      </c>
      <c r="U433" s="18" t="n">
        <v>-0.027004</v>
      </c>
      <c r="V433" s="18" t="n">
        <v>-0.022192</v>
      </c>
      <c r="W433" s="18" t="n">
        <v>-0.087563</v>
      </c>
      <c r="X433" s="18" t="n">
        <v>-0.043247</v>
      </c>
      <c r="Y433" s="18" t="n">
        <v>0.037654</v>
      </c>
      <c r="Z433" s="18" t="n">
        <v>0.251325</v>
      </c>
      <c r="AA433" s="18" t="n">
        <v>0.069868</v>
      </c>
      <c r="AB433" s="18" t="n">
        <v>0.097939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1263241951.97</v>
      </c>
      <c r="R434" s="17" t="n">
        <v>146.06</v>
      </c>
      <c r="S434" s="18" t="n">
        <v>-0.003071</v>
      </c>
      <c r="T434" s="18" t="inlineStr">
        <is>
          <t>-</t>
        </is>
      </c>
      <c r="U434" s="18" t="n">
        <v>-0.000205</v>
      </c>
      <c r="V434" s="18" t="n">
        <v>-0.002254</v>
      </c>
      <c r="W434" s="18" t="n">
        <v>-0.004634</v>
      </c>
      <c r="X434" s="18" t="n">
        <v>-0.000821</v>
      </c>
      <c r="Y434" s="18" t="n">
        <v>0.010516</v>
      </c>
      <c r="Z434" s="18" t="n">
        <v>0.061714</v>
      </c>
      <c r="AA434" s="18" t="n">
        <v>0.0931</v>
      </c>
      <c r="AB434" s="18" t="n">
        <v>0.159114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822636000.85</v>
      </c>
      <c r="R435" s="17" t="n">
        <v>137.27</v>
      </c>
      <c r="S435" s="18" t="n">
        <v>0.00542</v>
      </c>
      <c r="T435" s="18" t="inlineStr">
        <is>
          <t>-</t>
        </is>
      </c>
      <c r="U435" s="18" t="n">
        <v>0.000219</v>
      </c>
      <c r="V435" s="18" t="n">
        <v>0.0009479999999999999</v>
      </c>
      <c r="W435" s="18" t="n">
        <v>0.003656</v>
      </c>
      <c r="X435" s="18" t="n">
        <v>0.007412</v>
      </c>
      <c r="Y435" s="18" t="n">
        <v>0.016288</v>
      </c>
      <c r="Z435" s="18" t="n">
        <v>0.038351</v>
      </c>
      <c r="AA435" s="18" t="n">
        <v>0.06328400000000001</v>
      </c>
      <c r="AB435" s="18" t="n">
        <v>0.118016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551455.63</v>
      </c>
      <c r="R436" s="17" t="n">
        <v>1707.38</v>
      </c>
      <c r="S436" s="18" t="n">
        <v>-0.001001</v>
      </c>
      <c r="T436" s="18" t="inlineStr">
        <is>
          <t>-</t>
        </is>
      </c>
      <c r="U436" s="18" t="n">
        <v>-0.001188</v>
      </c>
      <c r="V436" s="18" t="n">
        <v>-0.001299</v>
      </c>
      <c r="W436" s="18" t="n">
        <v>0.000404</v>
      </c>
      <c r="X436" s="18" t="n">
        <v>0.003332</v>
      </c>
      <c r="Y436" s="18" t="n">
        <v>0.016431</v>
      </c>
      <c r="Z436" s="18" t="n">
        <v>0.076532</v>
      </c>
      <c r="AA436" s="18" t="n">
        <v>0.128727</v>
      </c>
      <c r="AB436" s="18" t="n">
        <v>0.235558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248970092.43</v>
      </c>
      <c r="R437" s="17" t="n">
        <v>1930.06</v>
      </c>
      <c r="S437" s="18" t="n">
        <v>-0.06507</v>
      </c>
      <c r="T437" s="18" t="inlineStr">
        <is>
          <t>-</t>
        </is>
      </c>
      <c r="U437" s="18" t="n">
        <v>-0.029125</v>
      </c>
      <c r="V437" s="18" t="n">
        <v>-0.025596</v>
      </c>
      <c r="W437" s="18" t="n">
        <v>-0.095885</v>
      </c>
      <c r="X437" s="18" t="n">
        <v>-0.064508</v>
      </c>
      <c r="Y437" s="18" t="n">
        <v>0.039483</v>
      </c>
      <c r="Z437" s="18" t="n">
        <v>0.389682</v>
      </c>
      <c r="AA437" s="18" t="n">
        <v>0.186276</v>
      </c>
      <c r="AB437" s="18" t="n">
        <v>0.297232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357502590.32</v>
      </c>
      <c r="R438" s="17" t="n">
        <v>152.14</v>
      </c>
      <c r="S438" s="18" t="n">
        <v>-0.031326</v>
      </c>
      <c r="T438" s="18" t="inlineStr">
        <is>
          <t>-</t>
        </is>
      </c>
      <c r="U438" s="18" t="n">
        <v>-0.018388</v>
      </c>
      <c r="V438" s="18" t="n">
        <v>-0.008019999999999999</v>
      </c>
      <c r="W438" s="18" t="n">
        <v>-0.052264</v>
      </c>
      <c r="X438" s="18" t="n">
        <v>-0.029905</v>
      </c>
      <c r="Y438" s="18" t="n">
        <v>0.018272</v>
      </c>
      <c r="Z438" s="18" t="n">
        <v>0.198425</v>
      </c>
      <c r="AA438" s="18" t="n">
        <v>0.105106</v>
      </c>
      <c r="AB438" s="18" t="n">
        <v>0.133597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246258821.34</v>
      </c>
      <c r="R439" s="17" t="n">
        <v>80.7</v>
      </c>
      <c r="S439" s="18" t="n">
        <v>0.035279</v>
      </c>
      <c r="T439" s="18" t="inlineStr">
        <is>
          <t>-</t>
        </is>
      </c>
      <c r="U439" s="18" t="n">
        <v>0.000248</v>
      </c>
      <c r="V439" s="18" t="n">
        <v>0.007239</v>
      </c>
      <c r="W439" s="18" t="n">
        <v>0.033953</v>
      </c>
      <c r="X439" s="18" t="n">
        <v>0.036609</v>
      </c>
      <c r="Y439" s="18" t="n">
        <v>0.042097</v>
      </c>
      <c r="Z439" s="18" t="n">
        <v>0.096915</v>
      </c>
      <c r="AA439" s="18" t="n">
        <v>0.106692</v>
      </c>
      <c r="AB439" s="18" t="n">
        <v>-0.262475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1036420870.75</v>
      </c>
      <c r="R440" s="17" t="n">
        <v>1854.76</v>
      </c>
      <c r="S440" s="18" t="n">
        <v>-0.054919</v>
      </c>
      <c r="T440" s="18" t="inlineStr">
        <is>
          <t>-</t>
        </is>
      </c>
      <c r="U440" s="18" t="n">
        <v>-0.02856</v>
      </c>
      <c r="V440" s="18" t="n">
        <v>-0.022473</v>
      </c>
      <c r="W440" s="18" t="n">
        <v>-0.091076</v>
      </c>
      <c r="X440" s="18" t="n">
        <v>-0.051109</v>
      </c>
      <c r="Y440" s="18" t="n">
        <v>0.061118</v>
      </c>
      <c r="Z440" s="18" t="n">
        <v>0.415404</v>
      </c>
      <c r="AA440" s="18" t="n">
        <v>0.221072</v>
      </c>
      <c r="AB440" s="18" t="n">
        <v>0.285911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879624429.55</v>
      </c>
      <c r="R441" s="17" t="n">
        <v>136.28</v>
      </c>
      <c r="S441" s="18" t="n">
        <v>0.005237</v>
      </c>
      <c r="T441" s="18" t="inlineStr">
        <is>
          <t>-</t>
        </is>
      </c>
      <c r="U441" s="18" t="n">
        <v>-0.000367</v>
      </c>
      <c r="V441" s="18" t="n">
        <v>0.000294</v>
      </c>
      <c r="W441" s="18" t="n">
        <v>0.003387</v>
      </c>
      <c r="X441" s="18" t="n">
        <v>0.007243</v>
      </c>
      <c r="Y441" s="18" t="n">
        <v>0.016257</v>
      </c>
      <c r="Z441" s="18" t="n">
        <v>0.043412</v>
      </c>
      <c r="AA441" s="18" t="n">
        <v>0.070963</v>
      </c>
      <c r="AB441" s="18" t="n">
        <v>0.132458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38604093.61</v>
      </c>
      <c r="R442" s="17" t="n">
        <v>1176.57</v>
      </c>
      <c r="S442" s="18" t="n">
        <v>0.094199</v>
      </c>
      <c r="T442" s="18" t="inlineStr">
        <is>
          <t>-</t>
        </is>
      </c>
      <c r="U442" s="18" t="n">
        <v>-0.023893</v>
      </c>
      <c r="V442" s="18" t="n">
        <v>-0.046648</v>
      </c>
      <c r="W442" s="18" t="n">
        <v>0.072798</v>
      </c>
      <c r="X442" s="18" t="n">
        <v>0.078759</v>
      </c>
      <c r="Y442" s="18" t="n">
        <v>0.117818</v>
      </c>
      <c r="Z442" s="18" t="n">
        <v>0.063681</v>
      </c>
      <c r="AA442" s="18" t="n">
        <v>0.469922</v>
      </c>
      <c r="AB442" s="18" t="n">
        <v>0.485043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50965501.34</v>
      </c>
      <c r="R443" s="17" t="n">
        <v>1509.23</v>
      </c>
      <c r="S443" s="18" t="n">
        <v>0.004867</v>
      </c>
      <c r="T443" s="18" t="inlineStr">
        <is>
          <t>-</t>
        </is>
      </c>
      <c r="U443" s="18" t="n">
        <v>0.000159</v>
      </c>
      <c r="V443" s="18" t="n">
        <v>0.000855</v>
      </c>
      <c r="W443" s="18" t="n">
        <v>0.003317</v>
      </c>
      <c r="X443" s="18" t="n">
        <v>0.006489</v>
      </c>
      <c r="Y443" s="18" t="n">
        <v>0.013525</v>
      </c>
      <c r="Z443" s="18" t="n">
        <v>0.034754</v>
      </c>
      <c r="AA443" s="18" t="n">
        <v>0.059049</v>
      </c>
      <c r="AB443" s="18" t="n">
        <v>0.111919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564625067.3099999</v>
      </c>
      <c r="R444" s="17" t="n">
        <v>613.36</v>
      </c>
      <c r="S444" s="18" t="n">
        <v>0.004899</v>
      </c>
      <c r="T444" s="18" t="inlineStr">
        <is>
          <t>-</t>
        </is>
      </c>
      <c r="U444" s="18" t="n">
        <v>0.000147</v>
      </c>
      <c r="V444" s="18" t="n">
        <v>0.000914</v>
      </c>
      <c r="W444" s="18" t="n">
        <v>0.003452</v>
      </c>
      <c r="X444" s="18" t="n">
        <v>0.006548</v>
      </c>
      <c r="Y444" s="18" t="n">
        <v>0.013215</v>
      </c>
      <c r="Z444" s="18" t="n">
        <v>0.024794</v>
      </c>
      <c r="AA444" s="18" t="n">
        <v>0.05103</v>
      </c>
      <c r="AB444" s="18" t="n">
        <v>0.095736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2192904888.98</v>
      </c>
      <c r="R445" s="17" t="n">
        <v>132.68</v>
      </c>
      <c r="S445" s="18" t="n">
        <v>0.00151</v>
      </c>
      <c r="T445" s="18" t="inlineStr">
        <is>
          <t>-</t>
        </is>
      </c>
      <c r="U445" s="18" t="n">
        <v>0.000528</v>
      </c>
      <c r="V445" s="18" t="n">
        <v>-0.000377</v>
      </c>
      <c r="W445" s="18" t="n">
        <v>0.00151</v>
      </c>
      <c r="X445" s="18" t="n">
        <v>0.004467</v>
      </c>
      <c r="Y445" s="18" t="n">
        <v>0.014296</v>
      </c>
      <c r="Z445" s="18" t="n">
        <v>0.056033</v>
      </c>
      <c r="AA445" s="18" t="n">
        <v>0.091477</v>
      </c>
      <c r="AB445" s="18" t="n">
        <v>0.164166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192116935.02</v>
      </c>
      <c r="R446" s="17" t="n">
        <v>944.35</v>
      </c>
      <c r="S446" s="18" t="n">
        <v>-0.016271</v>
      </c>
      <c r="T446" s="18" t="inlineStr">
        <is>
          <t>-</t>
        </is>
      </c>
      <c r="U446" s="18" t="n">
        <v>-0.006125</v>
      </c>
      <c r="V446" s="18" t="n">
        <v>-0.00624</v>
      </c>
      <c r="W446" s="18" t="n">
        <v>-0.022037</v>
      </c>
      <c r="X446" s="18" t="n">
        <v>-0.01081</v>
      </c>
      <c r="Y446" s="18" t="n">
        <v>0.023675</v>
      </c>
      <c r="Z446" s="18" t="n">
        <v>0.113082</v>
      </c>
      <c r="AA446" s="18" t="n">
        <v>0.034213</v>
      </c>
      <c r="AB446" s="18" t="n">
        <v>0.044554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501861.78</v>
      </c>
      <c r="R447" s="17" t="n">
        <v>1236.04</v>
      </c>
      <c r="S447" s="18" t="n">
        <v>0.002506</v>
      </c>
      <c r="T447" s="18" t="inlineStr">
        <is>
          <t>-</t>
        </is>
      </c>
      <c r="U447" s="18" t="n">
        <v>0.000138</v>
      </c>
      <c r="V447" s="18" t="n">
        <v>0.000518</v>
      </c>
      <c r="W447" s="18" t="n">
        <v>0.001183</v>
      </c>
      <c r="X447" s="18" t="n">
        <v>0.003939</v>
      </c>
      <c r="Y447" s="18" t="n">
        <v>0.009284000000000001</v>
      </c>
      <c r="Z447" s="18" t="n">
        <v>0.022408</v>
      </c>
      <c r="AA447" s="18" t="n">
        <v>0.042746</v>
      </c>
      <c r="AB447" s="18" t="n">
        <v>0.083609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1128495.64</v>
      </c>
      <c r="R448" s="17" t="n">
        <v>112.85</v>
      </c>
      <c r="S448" s="18" t="n">
        <v>0.003289</v>
      </c>
      <c r="T448" s="18" t="inlineStr">
        <is>
          <t>-</t>
        </is>
      </c>
      <c r="U448" s="18" t="n">
        <v>-0.000177</v>
      </c>
      <c r="V448" s="18" t="n">
        <v>0.000355</v>
      </c>
      <c r="W448" s="18" t="n">
        <v>0.00222</v>
      </c>
      <c r="X448" s="18" t="n">
        <v>0.004361</v>
      </c>
      <c r="Y448" s="18" t="n">
        <v>0.009482000000000001</v>
      </c>
      <c r="Z448" s="18" t="n">
        <v>0.027216</v>
      </c>
      <c r="AA448" s="18" t="n">
        <v>0.046361</v>
      </c>
      <c r="AB448" s="18" t="n">
        <v>0.081457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108197072.34</v>
      </c>
      <c r="R449" s="17" t="n">
        <v>121.06</v>
      </c>
      <c r="S449" s="18" t="n">
        <v>0.001406</v>
      </c>
      <c r="T449" s="18" t="inlineStr">
        <is>
          <t>-</t>
        </is>
      </c>
      <c r="U449" s="18" t="n">
        <v>0</v>
      </c>
      <c r="V449" s="18" t="n">
        <v>-0.00033</v>
      </c>
      <c r="W449" s="18" t="n">
        <v>0.001323</v>
      </c>
      <c r="X449" s="18" t="n">
        <v>0.003232</v>
      </c>
      <c r="Y449" s="18" t="n">
        <v>0.010939</v>
      </c>
      <c r="Z449" s="18" t="n">
        <v>0.03932</v>
      </c>
      <c r="AA449" s="18" t="n">
        <v>0.06482499999999999</v>
      </c>
      <c r="AB449" s="18" t="n">
        <v>0.124884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2587865.17</v>
      </c>
      <c r="R450" s="17" t="n">
        <v>1208.72</v>
      </c>
      <c r="S450" s="18" t="n">
        <v>0.057072</v>
      </c>
      <c r="T450" s="18" t="inlineStr">
        <is>
          <t>-</t>
        </is>
      </c>
      <c r="U450" s="18" t="n">
        <v>-0.000232</v>
      </c>
      <c r="V450" s="18" t="n">
        <v>0.006889</v>
      </c>
      <c r="W450" s="18" t="n">
        <v>0.05589</v>
      </c>
      <c r="X450" s="18" t="n">
        <v>0.058248</v>
      </c>
      <c r="Y450" s="18" t="n">
        <v>0.063499</v>
      </c>
      <c r="Z450" s="18" t="n">
        <v>0.131729</v>
      </c>
      <c r="AA450" s="18" t="n">
        <v>0.098537</v>
      </c>
      <c r="AB450" s="18" t="n">
        <v>0.135183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464469735.84</v>
      </c>
      <c r="R451" s="17" t="n">
        <v>1236.75</v>
      </c>
      <c r="S451" s="18" t="n">
        <v>-0.012038</v>
      </c>
      <c r="T451" s="18" t="inlineStr">
        <is>
          <t>-</t>
        </is>
      </c>
      <c r="U451" s="18" t="n">
        <v>-0.002299</v>
      </c>
      <c r="V451" s="18" t="n">
        <v>-0.009467</v>
      </c>
      <c r="W451" s="18" t="n">
        <v>-0.011328</v>
      </c>
      <c r="X451" s="18" t="n">
        <v>-0.008474000000000001</v>
      </c>
      <c r="Y451" s="18" t="n">
        <v>0.001498</v>
      </c>
      <c r="Z451" s="18" t="n">
        <v>0.053845</v>
      </c>
      <c r="AA451" s="18" t="n">
        <v>0.086794</v>
      </c>
      <c r="AB451" s="18" t="n">
        <v>0.1546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744206142.04</v>
      </c>
      <c r="R452" s="17" t="n">
        <v>164.53</v>
      </c>
      <c r="S452" s="18" t="n">
        <v>0.004947</v>
      </c>
      <c r="T452" s="18" t="inlineStr">
        <is>
          <t>-</t>
        </is>
      </c>
      <c r="U452" s="18" t="n">
        <v>0.000243</v>
      </c>
      <c r="V452" s="18" t="n">
        <v>0.000973</v>
      </c>
      <c r="W452" s="18" t="n">
        <v>0.003415</v>
      </c>
      <c r="X452" s="18" t="n">
        <v>0.006361</v>
      </c>
      <c r="Y452" s="18" t="n">
        <v>0.013116</v>
      </c>
      <c r="Z452" s="18" t="n">
        <v>0.029857</v>
      </c>
      <c r="AA452" s="18" t="n">
        <v>0.052655</v>
      </c>
      <c r="AB452" s="18" t="n">
        <v>0.098551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1464152880.05</v>
      </c>
      <c r="R453" s="17" t="n">
        <v>21801.14</v>
      </c>
      <c r="S453" s="18" t="n">
        <v>-0.001331</v>
      </c>
      <c r="T453" s="18" t="inlineStr">
        <is>
          <t>-</t>
        </is>
      </c>
      <c r="U453" s="18" t="n">
        <v>0.001192</v>
      </c>
      <c r="V453" s="18" t="n">
        <v>-0.000876</v>
      </c>
      <c r="W453" s="18" t="n">
        <v>-0.000201</v>
      </c>
      <c r="X453" s="18" t="n">
        <v>0.003238</v>
      </c>
      <c r="Y453" s="18" t="n">
        <v>0.015883</v>
      </c>
      <c r="Z453" s="18" t="n">
        <v>0.072421</v>
      </c>
      <c r="AA453" s="18" t="n">
        <v>0.129101</v>
      </c>
      <c r="AB453" s="18" t="n">
        <v>0.221177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201989427.73</v>
      </c>
      <c r="R454" s="17" t="n">
        <v>2759.07</v>
      </c>
      <c r="S454" s="18" t="n">
        <v>0.004606</v>
      </c>
      <c r="T454" s="18" t="inlineStr">
        <is>
          <t>-</t>
        </is>
      </c>
      <c r="U454" s="18" t="n">
        <v>0.000283</v>
      </c>
      <c r="V454" s="18" t="n">
        <v>0.001092</v>
      </c>
      <c r="W454" s="18" t="n">
        <v>0.003444</v>
      </c>
      <c r="X454" s="18" t="n">
        <v>0.005851</v>
      </c>
      <c r="Y454" s="18" t="n">
        <v>0.009483999999999999</v>
      </c>
      <c r="Z454" s="18" t="n">
        <v>0.022215</v>
      </c>
      <c r="AA454" s="18" t="n">
        <v>0.040279</v>
      </c>
      <c r="AB454" s="18" t="n">
        <v>0.078153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1022379908</v>
      </c>
      <c r="R455" s="17" t="n">
        <v>1141.79</v>
      </c>
      <c r="S455" s="18" t="n">
        <v>0.005938</v>
      </c>
      <c r="T455" s="18" t="inlineStr">
        <is>
          <t>-</t>
        </is>
      </c>
      <c r="U455" s="18" t="n">
        <v>0.000228</v>
      </c>
      <c r="V455" s="18" t="n">
        <v>0.001131</v>
      </c>
      <c r="W455" s="18" t="n">
        <v>0.004116</v>
      </c>
      <c r="X455" s="18" t="n">
        <v>0.007908999999999999</v>
      </c>
      <c r="Y455" s="18" t="n">
        <v>0.015439</v>
      </c>
      <c r="Z455" s="18" t="n">
        <v>0.036041</v>
      </c>
      <c r="AA455" s="18" t="n">
        <v>0.059499</v>
      </c>
      <c r="AB455" s="18" t="n">
        <v>0.1089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469697295.08</v>
      </c>
      <c r="R456" s="17" t="n">
        <v>127.25</v>
      </c>
      <c r="S456" s="18" t="n">
        <v>0.00569</v>
      </c>
      <c r="T456" s="18" t="inlineStr">
        <is>
          <t>-</t>
        </is>
      </c>
      <c r="U456" s="18" t="n">
        <v>0.000157</v>
      </c>
      <c r="V456" s="18" t="n">
        <v>0.001023</v>
      </c>
      <c r="W456" s="18" t="n">
        <v>0.003549</v>
      </c>
      <c r="X456" s="18" t="n">
        <v>0.007602</v>
      </c>
      <c r="Y456" s="18" t="n">
        <v>0.015644</v>
      </c>
      <c r="Z456" s="18" t="n">
        <v>0.036491</v>
      </c>
      <c r="AA456" s="18" t="n">
        <v>0.061213</v>
      </c>
      <c r="AB456" s="18" t="n">
        <v>0.110384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857969184.41</v>
      </c>
      <c r="R457" s="17" t="n">
        <v>137.01</v>
      </c>
      <c r="S457" s="18" t="n">
        <v>-0.001821</v>
      </c>
      <c r="T457" s="18" t="inlineStr">
        <is>
          <t>-</t>
        </is>
      </c>
      <c r="U457" s="18" t="n">
        <v>0.000146</v>
      </c>
      <c r="V457" s="18" t="n">
        <v>-0.002693</v>
      </c>
      <c r="W457" s="18" t="n">
        <v>-0.002258</v>
      </c>
      <c r="X457" s="18" t="n">
        <v>0.001096</v>
      </c>
      <c r="Y457" s="18" t="n">
        <v>0.010473</v>
      </c>
      <c r="Z457" s="18" t="n">
        <v>0.060777</v>
      </c>
      <c r="AA457" s="18" t="n">
        <v>0.089629</v>
      </c>
      <c r="AB457" s="18" t="n">
        <v>0.160807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632166.54</v>
      </c>
      <c r="R458" s="17" t="n">
        <v>114.3</v>
      </c>
      <c r="S458" s="18" t="n">
        <v>-0.071562</v>
      </c>
      <c r="T458" s="18" t="inlineStr">
        <is>
          <t>-</t>
        </is>
      </c>
      <c r="U458" s="18" t="n">
        <v>-0.026488</v>
      </c>
      <c r="V458" s="18" t="n">
        <v>-0.026903</v>
      </c>
      <c r="W458" s="18" t="n">
        <v>-0.093505</v>
      </c>
      <c r="X458" s="18" t="n">
        <v>-0.072993</v>
      </c>
      <c r="Y458" s="18" t="n">
        <v>0.008914999999999999</v>
      </c>
      <c r="Z458" s="18" t="n">
        <v>0.273254</v>
      </c>
      <c r="AA458" s="18" t="n">
        <v>0.022636</v>
      </c>
      <c r="AB458" s="18" t="n">
        <v>0.003072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2801516.65</v>
      </c>
      <c r="R459" s="17" t="n">
        <v>1097.97</v>
      </c>
      <c r="S459" s="18" t="n">
        <v>0.004768</v>
      </c>
      <c r="T459" s="18" t="inlineStr">
        <is>
          <t>-</t>
        </is>
      </c>
      <c r="U459" s="18" t="n">
        <v>0.000246</v>
      </c>
      <c r="V459" s="18" t="n">
        <v>0.000875</v>
      </c>
      <c r="W459" s="18" t="n">
        <v>0.00317</v>
      </c>
      <c r="X459" s="18" t="n">
        <v>0.00649</v>
      </c>
      <c r="Y459" s="18" t="n">
        <v>0.013159</v>
      </c>
      <c r="Z459" s="18" t="n">
        <v>0.027831</v>
      </c>
      <c r="AA459" s="18" t="n">
        <v>0.052643</v>
      </c>
      <c r="AB459" s="18" t="n">
        <v>0.08977499999999999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2316730104.37</v>
      </c>
      <c r="R460" s="17" t="n">
        <v>1160.75</v>
      </c>
      <c r="S460" s="18" t="n">
        <v>0.005936</v>
      </c>
      <c r="T460" s="18" t="inlineStr">
        <is>
          <t>-</t>
        </is>
      </c>
      <c r="U460" s="18" t="n">
        <v>-6e-05</v>
      </c>
      <c r="V460" s="18" t="n">
        <v>0.0006980000000000001</v>
      </c>
      <c r="W460" s="18" t="n">
        <v>0.00404</v>
      </c>
      <c r="X460" s="18" t="n">
        <v>0.008375</v>
      </c>
      <c r="Y460" s="18" t="n">
        <v>0.019239</v>
      </c>
      <c r="Z460" s="18" t="n">
        <v>0.04919</v>
      </c>
      <c r="AA460" s="18" t="n">
        <v>0.078363</v>
      </c>
      <c r="AB460" s="18" t="n">
        <v>0.136864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63235368.11</v>
      </c>
      <c r="R461" s="17" t="n">
        <v>115.45</v>
      </c>
      <c r="S461" s="18" t="n">
        <v>0.004612</v>
      </c>
      <c r="T461" s="18" t="inlineStr">
        <is>
          <t>-</t>
        </is>
      </c>
      <c r="U461" s="18" t="n">
        <v>-0.001038</v>
      </c>
      <c r="V461" s="18" t="n">
        <v>-0.000433</v>
      </c>
      <c r="W461" s="18" t="n">
        <v>0.003826</v>
      </c>
      <c r="X461" s="18" t="n">
        <v>0.006013</v>
      </c>
      <c r="Y461" s="18" t="n">
        <v>0.012098</v>
      </c>
      <c r="Z461" s="18" t="n">
        <v>0.031172</v>
      </c>
      <c r="AA461" s="18" t="n">
        <v>0.055012</v>
      </c>
      <c r="AB461" s="18" t="n">
        <v>0.113522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948864917.42</v>
      </c>
      <c r="R462" s="17" t="n">
        <v>120.91</v>
      </c>
      <c r="S462" s="18" t="n">
        <v>-0.01088</v>
      </c>
      <c r="T462" s="18" t="inlineStr">
        <is>
          <t>-</t>
        </is>
      </c>
      <c r="U462" s="18" t="n">
        <v>-0.00379</v>
      </c>
      <c r="V462" s="18" t="n">
        <v>-0.006246</v>
      </c>
      <c r="W462" s="18" t="n">
        <v>-0.01007</v>
      </c>
      <c r="X462" s="18" t="n">
        <v>-0.00747</v>
      </c>
      <c r="Y462" s="18" t="n">
        <v>0.003319</v>
      </c>
      <c r="Z462" s="18" t="n">
        <v>0.047656</v>
      </c>
      <c r="AA462" s="18" t="n">
        <v>0.07859099999999999</v>
      </c>
      <c r="AB462" s="18" t="n">
        <v>0.144981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17170744.93</v>
      </c>
      <c r="R463" s="17" t="n">
        <v>704.4299999999999</v>
      </c>
      <c r="S463" s="18" t="n">
        <v>-0.064092</v>
      </c>
      <c r="T463" s="18" t="inlineStr">
        <is>
          <t>-</t>
        </is>
      </c>
      <c r="U463" s="18" t="n">
        <v>-0.027165</v>
      </c>
      <c r="V463" s="18" t="n">
        <v>-0.023104</v>
      </c>
      <c r="W463" s="18" t="n">
        <v>-0.092627</v>
      </c>
      <c r="X463" s="18" t="n">
        <v>-0.06096</v>
      </c>
      <c r="Y463" s="18" t="n">
        <v>0.0348</v>
      </c>
      <c r="Z463" s="18" t="n">
        <v>0.351891</v>
      </c>
      <c r="AA463" s="18" t="n">
        <v>0.163635</v>
      </c>
      <c r="AB463" s="18" t="n">
        <v>0.222481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532277737.24</v>
      </c>
      <c r="R464" s="17" t="n">
        <v>557.85</v>
      </c>
      <c r="S464" s="18" t="n">
        <v>-0.033189</v>
      </c>
      <c r="T464" s="18" t="inlineStr">
        <is>
          <t>-</t>
        </is>
      </c>
      <c r="U464" s="18" t="n">
        <v>-0.012445</v>
      </c>
      <c r="V464" s="18" t="n">
        <v>-0.012375</v>
      </c>
      <c r="W464" s="18" t="n">
        <v>-0.04427</v>
      </c>
      <c r="X464" s="18" t="n">
        <v>-0.03141</v>
      </c>
      <c r="Y464" s="18" t="n">
        <v>0.017417</v>
      </c>
      <c r="Z464" s="18" t="n">
        <v>0.159313</v>
      </c>
      <c r="AA464" s="18" t="n">
        <v>0.134626</v>
      </c>
      <c r="AB464" s="18" t="n">
        <v>0.185754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77967994.39</v>
      </c>
      <c r="R465" s="17" t="n">
        <v>230.2</v>
      </c>
      <c r="S465" s="18" t="n">
        <v>-0.006603</v>
      </c>
      <c r="T465" s="18" t="inlineStr">
        <is>
          <t>-</t>
        </is>
      </c>
      <c r="U465" s="18" t="n">
        <v>-0.002254</v>
      </c>
      <c r="V465" s="18" t="n">
        <v>-0.003463</v>
      </c>
      <c r="W465" s="18" t="n">
        <v>-0.004971</v>
      </c>
      <c r="X465" s="18" t="n">
        <v>-0.005229</v>
      </c>
      <c r="Y465" s="18" t="n">
        <v>0.002395</v>
      </c>
      <c r="Z465" s="18" t="n">
        <v>0.038059</v>
      </c>
      <c r="AA465" s="18" t="n">
        <v>0.054174</v>
      </c>
      <c r="AB465" s="18" t="n">
        <v>0.111379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213768961.15</v>
      </c>
      <c r="R466" s="17" t="n">
        <v>983.37</v>
      </c>
      <c r="S466" s="18" t="n">
        <v>-0.059912</v>
      </c>
      <c r="T466" s="18" t="inlineStr">
        <is>
          <t>-</t>
        </is>
      </c>
      <c r="U466" s="18" t="n">
        <v>-0.026482</v>
      </c>
      <c r="V466" s="18" t="n">
        <v>-0.025604</v>
      </c>
      <c r="W466" s="18" t="n">
        <v>-0.095136</v>
      </c>
      <c r="X466" s="18" t="n">
        <v>-0.062019</v>
      </c>
      <c r="Y466" s="18" t="n">
        <v>0.002896</v>
      </c>
      <c r="Z466" s="18" t="n">
        <v>0.206885</v>
      </c>
      <c r="AA466" s="18" t="n">
        <v>-0.005944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2047500933.2</v>
      </c>
      <c r="R467" s="17" t="n">
        <v>1086.38</v>
      </c>
      <c r="S467" s="18" t="n">
        <v>-0.003266</v>
      </c>
      <c r="T467" s="18" t="inlineStr">
        <is>
          <t>-</t>
        </is>
      </c>
      <c r="U467" s="18" t="n">
        <v>0.000599</v>
      </c>
      <c r="V467" s="18" t="n">
        <v>-0.00114</v>
      </c>
      <c r="W467" s="18" t="n">
        <v>-0.0008</v>
      </c>
      <c r="X467" s="18" t="n">
        <v>0.000848</v>
      </c>
      <c r="Y467" s="18" t="n">
        <v>0.012423</v>
      </c>
      <c r="Z467" s="18" t="n">
        <v>0.069609</v>
      </c>
      <c r="AA467" s="18" t="n">
        <v>0.082472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202411136.66</v>
      </c>
      <c r="R468" s="17" t="n">
        <v>1085.82</v>
      </c>
      <c r="S468" s="18" t="n">
        <v>-0.000865</v>
      </c>
      <c r="T468" s="18" t="inlineStr">
        <is>
          <t>-</t>
        </is>
      </c>
      <c r="U468" s="18" t="n">
        <v>0.000682</v>
      </c>
      <c r="V468" s="18" t="n">
        <v>-0.000709</v>
      </c>
      <c r="W468" s="18" t="n">
        <v>-0.000313</v>
      </c>
      <c r="X468" s="18" t="n">
        <v>0.001864</v>
      </c>
      <c r="Y468" s="18" t="n">
        <v>0.010977</v>
      </c>
      <c r="Z468" s="18" t="n">
        <v>0.054123</v>
      </c>
      <c r="AA468" s="18" t="n">
        <v>0.084768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1739304511.45</v>
      </c>
      <c r="R469" s="17" t="n">
        <v>2315.28</v>
      </c>
      <c r="S469" s="18" t="n">
        <v>-0.054722</v>
      </c>
      <c r="T469" s="18" t="inlineStr">
        <is>
          <t>-</t>
        </is>
      </c>
      <c r="U469" s="18" t="n">
        <v>-0.02872</v>
      </c>
      <c r="V469" s="18" t="n">
        <v>-0.024755</v>
      </c>
      <c r="W469" s="18" t="n">
        <v>-0.088906</v>
      </c>
      <c r="X469" s="18" t="n">
        <v>-0.051169</v>
      </c>
      <c r="Y469" s="18" t="n">
        <v>0.049176</v>
      </c>
      <c r="Z469" s="18" t="n">
        <v>0.38448</v>
      </c>
      <c r="AA469" s="18" t="n">
        <v>0.21184</v>
      </c>
      <c r="AB469" s="18" t="n">
        <v>0.267445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587876611.92</v>
      </c>
      <c r="R470" s="17" t="n">
        <v>1528.47</v>
      </c>
      <c r="S470" s="18" t="n">
        <v>-0.054276</v>
      </c>
      <c r="T470" s="18" t="inlineStr">
        <is>
          <t>-</t>
        </is>
      </c>
      <c r="U470" s="18" t="n">
        <v>-0.027313</v>
      </c>
      <c r="V470" s="18" t="n">
        <v>-0.020557</v>
      </c>
      <c r="W470" s="18" t="n">
        <v>-0.085504</v>
      </c>
      <c r="X470" s="18" t="n">
        <v>-0.051099</v>
      </c>
      <c r="Y470" s="18" t="n">
        <v>0.033183</v>
      </c>
      <c r="Z470" s="18" t="n">
        <v>0.433124</v>
      </c>
      <c r="AA470" s="18" t="n">
        <v>0.228693</v>
      </c>
      <c r="AB470" s="18" t="n">
        <v>0.31153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117789268.12</v>
      </c>
      <c r="R471" s="17" t="n">
        <v>1088.19</v>
      </c>
      <c r="S471" s="18" t="n">
        <v>-0.036847</v>
      </c>
      <c r="T471" s="18" t="inlineStr">
        <is>
          <t>-</t>
        </is>
      </c>
      <c r="U471" s="18" t="n">
        <v>-0.009512</v>
      </c>
      <c r="V471" s="18" t="n">
        <v>-0.008049000000000001</v>
      </c>
      <c r="W471" s="18" t="n">
        <v>-0.026864</v>
      </c>
      <c r="X471" s="18" t="n">
        <v>-0.034813</v>
      </c>
      <c r="Y471" s="18" t="n">
        <v>0.012477</v>
      </c>
      <c r="Z471" s="18" t="n">
        <v>0.083347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521263265.74</v>
      </c>
      <c r="R472" s="17" t="n">
        <v>1042.77</v>
      </c>
      <c r="S472" s="18" t="n">
        <v>-0.000431</v>
      </c>
      <c r="T472" s="18" t="inlineStr">
        <is>
          <t>-</t>
        </is>
      </c>
      <c r="U472" s="18" t="n">
        <v>0.001527</v>
      </c>
      <c r="V472" s="18" t="n">
        <v>-0.000144</v>
      </c>
      <c r="W472" s="18" t="n">
        <v>3.8e-05</v>
      </c>
      <c r="X472" s="18" t="n">
        <v>0.003773</v>
      </c>
      <c r="Y472" s="18" t="n">
        <v>0.014437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128581397.35</v>
      </c>
      <c r="R473" s="17" t="n">
        <v>1019.78</v>
      </c>
      <c r="S473" s="18" t="n">
        <v>0.005571</v>
      </c>
      <c r="T473" s="18" t="inlineStr">
        <is>
          <t>-</t>
        </is>
      </c>
      <c r="U473" s="18" t="n">
        <v>0.000157</v>
      </c>
      <c r="V473" s="18" t="n">
        <v>0.0009909999999999999</v>
      </c>
      <c r="W473" s="18" t="n">
        <v>0.00374</v>
      </c>
      <c r="X473" s="18" t="n">
        <v>0.00731</v>
      </c>
      <c r="Y473" s="18" t="n">
        <v>0.014202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1017979.9</v>
      </c>
      <c r="R474" s="17" t="n">
        <v>1017.97</v>
      </c>
      <c r="S474" s="18" t="n">
        <v>0.004252</v>
      </c>
      <c r="T474" s="18" t="inlineStr">
        <is>
          <t>-</t>
        </is>
      </c>
      <c r="U474" s="18" t="n">
        <v>-8.8e-05</v>
      </c>
      <c r="V474" s="18" t="n">
        <v>0.00057</v>
      </c>
      <c r="W474" s="18" t="n">
        <v>0.00263</v>
      </c>
      <c r="X474" s="18" t="n">
        <v>0.005661</v>
      </c>
      <c r="Y474" s="18" t="n">
        <v>0.011667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688542278.72</v>
      </c>
      <c r="R475" s="17" t="n">
        <v>10117.58</v>
      </c>
      <c r="S475" s="18" t="n">
        <v>-0.002166</v>
      </c>
      <c r="T475" s="18" t="inlineStr">
        <is>
          <t>-</t>
        </is>
      </c>
      <c r="U475" s="18" t="n">
        <v>0.000721</v>
      </c>
      <c r="V475" s="18" t="n">
        <v>-0.001526</v>
      </c>
      <c r="W475" s="18" t="n">
        <v>-0.000513</v>
      </c>
      <c r="X475" s="18" t="n">
        <v>0.00299</v>
      </c>
      <c r="Y475" s="18" t="n">
        <v>0.010039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140680738.44</v>
      </c>
      <c r="R476" s="17" t="n">
        <v>1010.3</v>
      </c>
      <c r="S476" s="18" t="n">
        <v>-0.000594</v>
      </c>
      <c r="T476" s="18" t="inlineStr">
        <is>
          <t>-</t>
        </is>
      </c>
      <c r="U476" s="18" t="n">
        <v>0.000574</v>
      </c>
      <c r="V476" s="18" t="n">
        <v>0.000465</v>
      </c>
      <c r="W476" s="18" t="n">
        <v>0.001328</v>
      </c>
      <c r="X476" s="18" t="n">
        <v>0.001695</v>
      </c>
      <c r="Y476" s="18" t="n">
        <v>0.008555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500765220.61</v>
      </c>
      <c r="R477" s="17" t="n">
        <v>1085.03</v>
      </c>
      <c r="S477" s="18" t="n">
        <v>-0.005545</v>
      </c>
      <c r="T477" s="18" t="inlineStr">
        <is>
          <t>-</t>
        </is>
      </c>
      <c r="U477" s="18" t="n">
        <v>0.000387</v>
      </c>
      <c r="V477" s="18" t="n">
        <v>-0.002235</v>
      </c>
      <c r="W477" s="18" t="n">
        <v>-0.00741</v>
      </c>
      <c r="X477" s="18" t="n">
        <v>-0.000313</v>
      </c>
      <c r="Y477" s="18" t="n">
        <v>0.08175200000000001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4667749766.49</v>
      </c>
      <c r="R478" s="17" t="n">
        <v>973.23</v>
      </c>
      <c r="S478" s="18" t="n">
        <v>-0.019761</v>
      </c>
      <c r="T478" s="18" t="inlineStr">
        <is>
          <t>-</t>
        </is>
      </c>
      <c r="U478" s="18" t="n">
        <v>-0.007313</v>
      </c>
      <c r="V478" s="18" t="n">
        <v>-0.008335</v>
      </c>
      <c r="W478" s="18" t="n">
        <v>-0.028877</v>
      </c>
      <c r="X478" s="18" t="n">
        <v>-0.014939</v>
      </c>
      <c r="Y478" s="18" t="n">
        <v>0.0276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448859148.89</v>
      </c>
      <c r="R479" s="17" t="n">
        <v>1760.91</v>
      </c>
      <c r="S479" s="18" t="n">
        <v>-0.002944</v>
      </c>
      <c r="T479" s="18" t="inlineStr">
        <is>
          <t>-</t>
        </is>
      </c>
      <c r="U479" s="18" t="n">
        <v>-0.000709</v>
      </c>
      <c r="V479" s="18" t="n">
        <v>-0.00178</v>
      </c>
      <c r="W479" s="18" t="n">
        <v>-0.002673</v>
      </c>
      <c r="X479" s="18" t="n">
        <v>0.000222</v>
      </c>
      <c r="Y479" s="18" t="n">
        <v>0.011157</v>
      </c>
      <c r="Z479" s="18" t="n">
        <v>0.060387</v>
      </c>
      <c r="AA479" s="18" t="n">
        <v>0.095666</v>
      </c>
      <c r="AB479" s="18" t="n">
        <v>0.179468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2721089876.05</v>
      </c>
      <c r="R480" s="17" t="n">
        <v>14992.99</v>
      </c>
      <c r="S480" s="18" t="n">
        <v>0.005501</v>
      </c>
      <c r="T480" s="18" t="inlineStr">
        <is>
          <t>-</t>
        </is>
      </c>
      <c r="U480" s="18" t="n">
        <v>0.000198</v>
      </c>
      <c r="V480" s="18" t="n">
        <v>0.001007</v>
      </c>
      <c r="W480" s="18" t="n">
        <v>0.003749</v>
      </c>
      <c r="X480" s="18" t="n">
        <v>0.007332</v>
      </c>
      <c r="Y480" s="18" t="n">
        <v>0.014837</v>
      </c>
      <c r="Z480" s="18" t="n">
        <v>0.03525</v>
      </c>
      <c r="AA480" s="18" t="n">
        <v>0.059941</v>
      </c>
      <c r="AB480" s="18" t="n">
        <v>0.109873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1174124202.87</v>
      </c>
      <c r="R481" s="17" t="n">
        <v>130425.29</v>
      </c>
      <c r="S481" s="18" t="n">
        <v>0.004048</v>
      </c>
      <c r="T481" s="18" t="inlineStr">
        <is>
          <t>-</t>
        </is>
      </c>
      <c r="U481" s="18" t="n">
        <v>0.000212</v>
      </c>
      <c r="V481" s="18" t="n">
        <v>0.000849</v>
      </c>
      <c r="W481" s="18" t="n">
        <v>0.00277</v>
      </c>
      <c r="X481" s="18" t="n">
        <v>0.005541</v>
      </c>
      <c r="Y481" s="18" t="n">
        <v>0.010995</v>
      </c>
      <c r="Z481" s="18" t="n">
        <v>0.022832</v>
      </c>
      <c r="AA481" s="18" t="n">
        <v>0.042078</v>
      </c>
      <c r="AB481" s="18" t="n">
        <v>0.083083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209314939.73</v>
      </c>
      <c r="R482" s="17" t="n">
        <v>163.05</v>
      </c>
      <c r="S482" s="18" t="n">
        <v>-0.055221</v>
      </c>
      <c r="T482" s="18" t="inlineStr">
        <is>
          <t>-</t>
        </is>
      </c>
      <c r="U482" s="18" t="n">
        <v>-0.028944</v>
      </c>
      <c r="V482" s="18" t="n">
        <v>-0.024471</v>
      </c>
      <c r="W482" s="18" t="n">
        <v>-0.088597</v>
      </c>
      <c r="X482" s="18" t="n">
        <v>-0.05385</v>
      </c>
      <c r="Y482" s="18" t="n">
        <v>0.048823</v>
      </c>
      <c r="Z482" s="18" t="n">
        <v>0.367754</v>
      </c>
      <c r="AA482" s="18" t="n">
        <v>0.201016</v>
      </c>
      <c r="AB482" s="18" t="n">
        <v>0.205456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4335457738.93</v>
      </c>
      <c r="R483" s="17" t="n">
        <v>1355.36</v>
      </c>
      <c r="S483" s="18" t="n">
        <v>0.005758</v>
      </c>
      <c r="T483" s="18" t="inlineStr">
        <is>
          <t>-</t>
        </is>
      </c>
      <c r="U483" s="18" t="n">
        <v>-0.000125</v>
      </c>
      <c r="V483" s="18" t="n">
        <v>0.00065</v>
      </c>
      <c r="W483" s="18" t="n">
        <v>0.003837</v>
      </c>
      <c r="X483" s="18" t="n">
        <v>0.0078</v>
      </c>
      <c r="Y483" s="18" t="n">
        <v>0.016416</v>
      </c>
      <c r="Z483" s="18" t="n">
        <v>0.044111</v>
      </c>
      <c r="AA483" s="18" t="n">
        <v>0.07145600000000001</v>
      </c>
      <c r="AB483" s="18" t="n">
        <v>0.127944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845961353.04</v>
      </c>
      <c r="R484" s="17" t="n">
        <v>1099.89</v>
      </c>
      <c r="S484" s="18" t="n">
        <v>-0.019365</v>
      </c>
      <c r="T484" s="18" t="inlineStr">
        <is>
          <t>-</t>
        </is>
      </c>
      <c r="U484" s="18" t="n">
        <v>-0.008304000000000001</v>
      </c>
      <c r="V484" s="18" t="n">
        <v>-0.007884</v>
      </c>
      <c r="W484" s="18" t="n">
        <v>-0.02966</v>
      </c>
      <c r="X484" s="18" t="n">
        <v>-0.016542</v>
      </c>
      <c r="Y484" s="18" t="n">
        <v>0.007013</v>
      </c>
      <c r="Z484" s="18" t="n">
        <v>0.07989</v>
      </c>
      <c r="AA484" s="18" t="n">
        <v>0.060933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198545297.54</v>
      </c>
      <c r="R485" s="17" t="n">
        <v>1110.26</v>
      </c>
      <c r="S485" s="18" t="n">
        <v>-0.016294</v>
      </c>
      <c r="T485" s="18" t="inlineStr">
        <is>
          <t>-</t>
        </is>
      </c>
      <c r="U485" s="18" t="n">
        <v>-0.008891</v>
      </c>
      <c r="V485" s="18" t="n">
        <v>-0.007899</v>
      </c>
      <c r="W485" s="18" t="n">
        <v>-0.028924</v>
      </c>
      <c r="X485" s="18" t="n">
        <v>-0.013961</v>
      </c>
      <c r="Y485" s="18" t="n">
        <v>0.021953</v>
      </c>
      <c r="Z485" s="18" t="n">
        <v>0.108044</v>
      </c>
      <c r="AA485" s="18" t="n">
        <v>0.086892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298549250.25</v>
      </c>
      <c r="R486" s="17" t="n">
        <v>1043.96</v>
      </c>
      <c r="S486" s="18" t="n">
        <v>0.004348</v>
      </c>
      <c r="T486" s="18" t="inlineStr">
        <is>
          <t>-</t>
        </is>
      </c>
      <c r="U486" s="18" t="n">
        <v>0.000326</v>
      </c>
      <c r="V486" s="18" t="n">
        <v>0.000949</v>
      </c>
      <c r="W486" s="18" t="n">
        <v>0.002988</v>
      </c>
      <c r="X486" s="18" t="n">
        <v>0.005829</v>
      </c>
      <c r="Y486" s="18" t="n">
        <v>0.011217</v>
      </c>
      <c r="Z486" s="18" t="n">
        <v>0.025088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224591670.15</v>
      </c>
      <c r="R487" s="17" t="n">
        <v>1180</v>
      </c>
      <c r="S487" s="18" t="n">
        <v>-0.07566299999999999</v>
      </c>
      <c r="T487" s="18" t="inlineStr">
        <is>
          <t>-</t>
        </is>
      </c>
      <c r="U487" s="18" t="n">
        <v>-0.025977</v>
      </c>
      <c r="V487" s="18" t="n">
        <v>-0.017633</v>
      </c>
      <c r="W487" s="18" t="n">
        <v>-0.111907</v>
      </c>
      <c r="X487" s="18" t="n">
        <v>-0.070815</v>
      </c>
      <c r="Y487" s="18" t="n">
        <v>0.028358</v>
      </c>
      <c r="Z487" s="18" t="n">
        <v>0.356634</v>
      </c>
      <c r="AA487" s="18" t="n">
        <v>0.157623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153143241.76</v>
      </c>
      <c r="R488" s="17" t="n">
        <v>1002.61</v>
      </c>
      <c r="S488" s="18" t="n">
        <v>-0.011447</v>
      </c>
      <c r="T488" s="18" t="inlineStr">
        <is>
          <t>-</t>
        </is>
      </c>
      <c r="U488" s="18" t="n">
        <v>-0.006087</v>
      </c>
      <c r="V488" s="18" t="n">
        <v>-0.005998</v>
      </c>
      <c r="W488" s="18" t="n">
        <v>-0.017819</v>
      </c>
      <c r="X488" s="18" t="n">
        <v>-0.010833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612163687.01</v>
      </c>
      <c r="R489" s="17" t="n">
        <v>13313.69</v>
      </c>
      <c r="S489" s="18" t="n">
        <v>0.003755</v>
      </c>
      <c r="T489" s="18" t="inlineStr">
        <is>
          <t>-</t>
        </is>
      </c>
      <c r="U489" s="18" t="n">
        <v>0.000298</v>
      </c>
      <c r="V489" s="18" t="n">
        <v>0.000809</v>
      </c>
      <c r="W489" s="18" t="n">
        <v>0.002584</v>
      </c>
      <c r="X489" s="18" t="n">
        <v>0.004925</v>
      </c>
      <c r="Y489" s="18" t="n">
        <v>0.009915</v>
      </c>
      <c r="Z489" s="18" t="n">
        <v>0.024769</v>
      </c>
      <c r="AA489" s="18" t="n">
        <v>0.044483</v>
      </c>
      <c r="AB489" s="18" t="n">
        <v>0.084314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2399978.59</v>
      </c>
      <c r="R490" s="17" t="n">
        <v>14723.8</v>
      </c>
      <c r="S490" s="18" t="n">
        <v>-0.004906</v>
      </c>
      <c r="T490" s="18" t="inlineStr">
        <is>
          <t>-</t>
        </is>
      </c>
      <c r="U490" s="18" t="n">
        <v>0.000635</v>
      </c>
      <c r="V490" s="18" t="n">
        <v>-0.002525</v>
      </c>
      <c r="W490" s="18" t="n">
        <v>-0.002842</v>
      </c>
      <c r="X490" s="18" t="n">
        <v>-0.00472</v>
      </c>
      <c r="Y490" s="18" t="n">
        <v>-0.002392</v>
      </c>
      <c r="Z490" s="18" t="n">
        <v>0.028343</v>
      </c>
      <c r="AA490" s="18" t="n">
        <v>0.04604</v>
      </c>
      <c r="AB490" s="18" t="n">
        <v>0.088633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97703928.78</v>
      </c>
      <c r="R491" s="17" t="n">
        <v>17363.41</v>
      </c>
      <c r="S491" s="18" t="n">
        <v>1e-06</v>
      </c>
      <c r="T491" s="18" t="inlineStr">
        <is>
          <t>-</t>
        </is>
      </c>
      <c r="U491" s="18" t="n">
        <v>-0.00076</v>
      </c>
      <c r="V491" s="18" t="n">
        <v>-0.001062</v>
      </c>
      <c r="W491" s="18" t="n">
        <v>0.00045</v>
      </c>
      <c r="X491" s="18" t="n">
        <v>0.001343</v>
      </c>
      <c r="Y491" s="18" t="n">
        <v>0.007124</v>
      </c>
      <c r="Z491" s="18" t="n">
        <v>0.035575</v>
      </c>
      <c r="AA491" s="18" t="n">
        <v>0.055263</v>
      </c>
      <c r="AB491" s="18" t="n">
        <v>0.106308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1031242265.82</v>
      </c>
      <c r="R492" s="17" t="n">
        <v>112.77</v>
      </c>
      <c r="S492" s="18" t="n">
        <v>0.004185</v>
      </c>
      <c r="T492" s="18" t="inlineStr">
        <is>
          <t>-</t>
        </is>
      </c>
      <c r="U492" s="18" t="n">
        <v>-0.000266</v>
      </c>
      <c r="V492" s="18" t="n">
        <v>0.000355</v>
      </c>
      <c r="W492" s="18" t="n">
        <v>0.002935</v>
      </c>
      <c r="X492" s="18" t="n">
        <v>0.005887</v>
      </c>
      <c r="Y492" s="18" t="n">
        <v>0.013299</v>
      </c>
      <c r="Z492" s="18" t="n">
        <v>0.037443</v>
      </c>
      <c r="AA492" s="18" t="n">
        <v>0.061265</v>
      </c>
      <c r="AB492" s="18" t="n">
        <v>0.111473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90552266.98999999</v>
      </c>
      <c r="R493" s="17" t="n">
        <v>14078.4</v>
      </c>
      <c r="S493" s="18" t="n">
        <v>-0.004536</v>
      </c>
      <c r="T493" s="18" t="inlineStr">
        <is>
          <t>-</t>
        </is>
      </c>
      <c r="U493" s="18" t="n">
        <v>-0.00264</v>
      </c>
      <c r="V493" s="18" t="n">
        <v>-0.004144</v>
      </c>
      <c r="W493" s="18" t="n">
        <v>-0.00764</v>
      </c>
      <c r="X493" s="18" t="n">
        <v>-0.002017</v>
      </c>
      <c r="Y493" s="18" t="n">
        <v>0.011935</v>
      </c>
      <c r="Z493" s="18" t="n">
        <v>0.048298</v>
      </c>
      <c r="AA493" s="18" t="n">
        <v>0.060777</v>
      </c>
      <c r="AB493" s="18" t="n">
        <v>0.115659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92615535.5</v>
      </c>
      <c r="R494" s="17" t="n">
        <v>13489.01</v>
      </c>
      <c r="S494" s="18" t="n">
        <v>-0.00328</v>
      </c>
      <c r="T494" s="18" t="inlineStr">
        <is>
          <t>-</t>
        </is>
      </c>
      <c r="U494" s="18" t="n">
        <v>-0.002924</v>
      </c>
      <c r="V494" s="18" t="n">
        <v>-0.003898</v>
      </c>
      <c r="W494" s="18" t="n">
        <v>-0.00571</v>
      </c>
      <c r="X494" s="18" t="n">
        <v>-0.001905</v>
      </c>
      <c r="Y494" s="18" t="n">
        <v>0.009733</v>
      </c>
      <c r="Z494" s="18" t="n">
        <v>0.047225</v>
      </c>
      <c r="AA494" s="18" t="n">
        <v>0.059538</v>
      </c>
      <c r="AB494" s="18" t="n">
        <v>0.10723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6337616.46</v>
      </c>
      <c r="R495" s="17" t="n">
        <v>15308.25</v>
      </c>
      <c r="S495" s="18" t="n">
        <v>-0.051998</v>
      </c>
      <c r="T495" s="18" t="inlineStr">
        <is>
          <t>-</t>
        </is>
      </c>
      <c r="U495" s="18" t="n">
        <v>-0.028164</v>
      </c>
      <c r="V495" s="18" t="n">
        <v>-0.023403</v>
      </c>
      <c r="W495" s="18" t="n">
        <v>-0.087434</v>
      </c>
      <c r="X495" s="18" t="n">
        <v>-0.048004</v>
      </c>
      <c r="Y495" s="18" t="n">
        <v>0.043883</v>
      </c>
      <c r="Z495" s="18" t="n">
        <v>0.350395</v>
      </c>
      <c r="AA495" s="18" t="n">
        <v>0.152138</v>
      </c>
      <c r="AB495" s="18" t="n">
        <v>0.145393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110705563.44</v>
      </c>
      <c r="R496" s="17" t="n">
        <v>14249.65</v>
      </c>
      <c r="S496" s="18" t="n">
        <v>-0.037758</v>
      </c>
      <c r="T496" s="18" t="inlineStr">
        <is>
          <t>-</t>
        </is>
      </c>
      <c r="U496" s="18" t="n">
        <v>-0.021361</v>
      </c>
      <c r="V496" s="18" t="n">
        <v>-0.011114</v>
      </c>
      <c r="W496" s="18" t="n">
        <v>-0.070967</v>
      </c>
      <c r="X496" s="18" t="n">
        <v>-0.036435</v>
      </c>
      <c r="Y496" s="18" t="n">
        <v>0.048537</v>
      </c>
      <c r="Z496" s="18" t="n">
        <v>0.309314</v>
      </c>
      <c r="AA496" s="18" t="n">
        <v>0.200698</v>
      </c>
      <c r="AB496" s="18" t="n">
        <v>0.206711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381851554.7</v>
      </c>
      <c r="R497" s="17" t="n">
        <v>131991.55</v>
      </c>
      <c r="S497" s="18" t="n">
        <v>0.003657</v>
      </c>
      <c r="T497" s="18" t="inlineStr">
        <is>
          <t>-</t>
        </is>
      </c>
      <c r="U497" s="18" t="n">
        <v>0.000191</v>
      </c>
      <c r="V497" s="18" t="n">
        <v>0.000691</v>
      </c>
      <c r="W497" s="18" t="n">
        <v>0.002506</v>
      </c>
      <c r="X497" s="18" t="n">
        <v>0.00483</v>
      </c>
      <c r="Y497" s="18" t="n">
        <v>0.010072</v>
      </c>
      <c r="Z497" s="18" t="n">
        <v>0.02547</v>
      </c>
      <c r="AA497" s="18" t="n">
        <v>0.045152</v>
      </c>
      <c r="AB497" s="18" t="n">
        <v>0.085022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1059075.94</v>
      </c>
      <c r="R498" s="17" t="n">
        <v>1059.07</v>
      </c>
      <c r="S498" s="18" t="n">
        <v>0.011634</v>
      </c>
      <c r="T498" s="18" t="inlineStr">
        <is>
          <t>-</t>
        </is>
      </c>
      <c r="U498" s="18" t="n">
        <v>0.000283</v>
      </c>
      <c r="V498" s="18" t="n">
        <v>0.000888</v>
      </c>
      <c r="W498" s="18" t="n">
        <v>0.010052</v>
      </c>
      <c r="X498" s="18" t="n">
        <v>0.013969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1006431.6</v>
      </c>
      <c r="R499" s="17" t="n">
        <v>1006.43</v>
      </c>
      <c r="S499" s="18" t="n">
        <v>-0.001022</v>
      </c>
      <c r="T499" s="18" t="inlineStr">
        <is>
          <t>-</t>
        </is>
      </c>
      <c r="U499" s="18" t="n">
        <v>0.000378</v>
      </c>
      <c r="V499" s="18" t="n">
        <v>-0.000695</v>
      </c>
      <c r="W499" s="18" t="n">
        <v>-0.0008140000000000001</v>
      </c>
      <c r="X499" s="18" t="n">
        <v>0.001513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16547158.56</v>
      </c>
      <c r="R500" s="17" t="n">
        <v>103.87</v>
      </c>
      <c r="S500" s="18" t="n">
        <v>-0.022768</v>
      </c>
      <c r="T500" s="18" t="inlineStr">
        <is>
          <t>-</t>
        </is>
      </c>
      <c r="U500" s="18" t="n">
        <v>-0.019076</v>
      </c>
      <c r="V500" s="18" t="n">
        <v>-0.008116999999999999</v>
      </c>
      <c r="W500" s="18" t="n">
        <v>-0.06868100000000001</v>
      </c>
      <c r="X500" s="18" t="n">
        <v>-0.019909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32069663.85</v>
      </c>
      <c r="R501" s="17" t="n">
        <v>1009</v>
      </c>
      <c r="S501" s="18" t="n">
        <v>0.00527</v>
      </c>
      <c r="T501" s="18" t="inlineStr">
        <is>
          <t>-</t>
        </is>
      </c>
      <c r="U501" s="18" t="n">
        <v>0.000258</v>
      </c>
      <c r="V501" s="18" t="n">
        <v>0.001022</v>
      </c>
      <c r="W501" s="18" t="n">
        <v>0.00372</v>
      </c>
      <c r="X501" s="18" t="n">
        <v>0.006835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53332618.05</v>
      </c>
      <c r="R502" s="17" t="n">
        <v>101.05</v>
      </c>
      <c r="S502" s="18" t="n">
        <v>-0.022349</v>
      </c>
      <c r="T502" s="18" t="inlineStr">
        <is>
          <t>-</t>
        </is>
      </c>
      <c r="U502" s="18" t="n">
        <v>-0.023577</v>
      </c>
      <c r="V502" s="18" t="n">
        <v>-0.00463</v>
      </c>
      <c r="W502" s="18" t="n">
        <v>-0.057457</v>
      </c>
      <c r="X502" s="18" t="n">
        <v>-0.004728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625262703.33</v>
      </c>
      <c r="R503" s="17" t="n">
        <v>2762.9</v>
      </c>
      <c r="S503" s="18" t="n">
        <v>-0.036881</v>
      </c>
      <c r="T503" s="18" t="inlineStr">
        <is>
          <t>-</t>
        </is>
      </c>
      <c r="U503" s="18" t="n">
        <v>-0.025188</v>
      </c>
      <c r="V503" s="18" t="n">
        <v>-0.011651</v>
      </c>
      <c r="W503" s="18" t="n">
        <v>-0.0689</v>
      </c>
      <c r="X503" s="18" t="n">
        <v>-0.023596</v>
      </c>
      <c r="Y503" s="18" t="n">
        <v>0.037082</v>
      </c>
      <c r="Z503" s="18" t="n">
        <v>0.333485</v>
      </c>
      <c r="AA503" s="18" t="n">
        <v>0.230121</v>
      </c>
      <c r="AB503" s="18" t="n">
        <v>0.359922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145237810.48</v>
      </c>
      <c r="R504" s="17" t="n">
        <v>1385.11</v>
      </c>
      <c r="S504" s="18" t="n">
        <v>0.005342</v>
      </c>
      <c r="T504" s="18" t="inlineStr">
        <is>
          <t>-</t>
        </is>
      </c>
      <c r="U504" s="18" t="n">
        <v>0.000123</v>
      </c>
      <c r="V504" s="18" t="n">
        <v>0.000903</v>
      </c>
      <c r="W504" s="18" t="n">
        <v>0.003499</v>
      </c>
      <c r="X504" s="18" t="n">
        <v>0.007272</v>
      </c>
      <c r="Y504" s="18" t="n">
        <v>0.014956</v>
      </c>
      <c r="Z504" s="18" t="n">
        <v>0.03586</v>
      </c>
      <c r="AA504" s="18" t="n">
        <v>0.0612</v>
      </c>
      <c r="AB504" s="18" t="n">
        <v>0.115459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686072888.95</v>
      </c>
      <c r="R505" s="17" t="n">
        <v>1557.6</v>
      </c>
      <c r="S505" s="18" t="n">
        <v>-0.017237</v>
      </c>
      <c r="T505" s="18" t="inlineStr">
        <is>
          <t>-</t>
        </is>
      </c>
      <c r="U505" s="18" t="n">
        <v>-0.01217</v>
      </c>
      <c r="V505" s="18" t="n">
        <v>-0.006151</v>
      </c>
      <c r="W505" s="18" t="n">
        <v>-0.034675</v>
      </c>
      <c r="X505" s="18" t="n">
        <v>-0.010539</v>
      </c>
      <c r="Y505" s="18" t="n">
        <v>0.026493</v>
      </c>
      <c r="Z505" s="18" t="n">
        <v>0.185839</v>
      </c>
      <c r="AA505" s="18" t="n">
        <v>0.153991</v>
      </c>
      <c r="AB505" s="18" t="n">
        <v>0.275634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170439352.26</v>
      </c>
      <c r="R506" s="17" t="n">
        <v>1534.82</v>
      </c>
      <c r="S506" s="18" t="n">
        <v>0.002718</v>
      </c>
      <c r="T506" s="18" t="inlineStr">
        <is>
          <t>-</t>
        </is>
      </c>
      <c r="U506" s="18" t="n">
        <v>0.000235</v>
      </c>
      <c r="V506" s="18" t="n">
        <v>-0.000117</v>
      </c>
      <c r="W506" s="18" t="n">
        <v>0.002057</v>
      </c>
      <c r="X506" s="18" t="n">
        <v>0.005925</v>
      </c>
      <c r="Y506" s="18" t="n">
        <v>0.016518</v>
      </c>
      <c r="Z506" s="18" t="n">
        <v>0.057862</v>
      </c>
      <c r="AA506" s="18" t="n">
        <v>0.085975</v>
      </c>
      <c r="AB506" s="18" t="n">
        <v>0.128652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610294645.71</v>
      </c>
      <c r="R507" s="17" t="n">
        <v>1198.6</v>
      </c>
      <c r="S507" s="18" t="n">
        <v>0.00606</v>
      </c>
      <c r="T507" s="18" t="inlineStr">
        <is>
          <t>-</t>
        </is>
      </c>
      <c r="U507" s="18" t="n">
        <v>-6.7e-05</v>
      </c>
      <c r="V507" s="18" t="n">
        <v>0.000743</v>
      </c>
      <c r="W507" s="18" t="n">
        <v>0.004105</v>
      </c>
      <c r="X507" s="18" t="n">
        <v>0.008167000000000001</v>
      </c>
      <c r="Y507" s="18" t="n">
        <v>0.017384</v>
      </c>
      <c r="Z507" s="18" t="n">
        <v>0.043477</v>
      </c>
      <c r="AA507" s="18" t="n">
        <v>0.064391</v>
      </c>
      <c r="AB507" s="18" t="n">
        <v>0.098776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548913.48</v>
      </c>
      <c r="R508" s="17" t="n">
        <v>1297.66</v>
      </c>
      <c r="S508" s="18" t="n">
        <v>0.002534</v>
      </c>
      <c r="T508" s="18" t="inlineStr">
        <is>
          <t>-</t>
        </is>
      </c>
      <c r="U508" s="18" t="n">
        <v>-0.000339</v>
      </c>
      <c r="V508" s="18" t="n">
        <v>-0.000131</v>
      </c>
      <c r="W508" s="18" t="n">
        <v>0.001861</v>
      </c>
      <c r="X508" s="18" t="n">
        <v>0.003705</v>
      </c>
      <c r="Y508" s="18" t="n">
        <v>0.009884</v>
      </c>
      <c r="Z508" s="18" t="n">
        <v>0.04228</v>
      </c>
      <c r="AA508" s="18" t="n">
        <v>0.07674400000000001</v>
      </c>
      <c r="AB508" s="18" t="n">
        <v>0.131795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404833525.83</v>
      </c>
      <c r="R509" s="17" t="n">
        <v>113.2</v>
      </c>
      <c r="S509" s="18" t="n">
        <v>0.004882</v>
      </c>
      <c r="T509" s="18" t="inlineStr">
        <is>
          <t>-</t>
        </is>
      </c>
      <c r="U509" s="18" t="n">
        <v>0.000177</v>
      </c>
      <c r="V509" s="18" t="n">
        <v>0.000884</v>
      </c>
      <c r="W509" s="18" t="n">
        <v>0.003368</v>
      </c>
      <c r="X509" s="18" t="n">
        <v>0.00658</v>
      </c>
      <c r="Y509" s="18" t="n">
        <v>0.01352</v>
      </c>
      <c r="Z509" s="18" t="n">
        <v>0.031717</v>
      </c>
      <c r="AA509" s="18" t="n">
        <v>0.054495</v>
      </c>
      <c r="AB509" s="18" t="n">
        <v>0.101703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855088187.51</v>
      </c>
      <c r="R510" s="17" t="n">
        <v>110.34</v>
      </c>
      <c r="S510" s="18" t="n">
        <v>0.005101</v>
      </c>
      <c r="T510" s="18" t="inlineStr">
        <is>
          <t>-</t>
        </is>
      </c>
      <c r="U510" s="18" t="n">
        <v>9.1e-05</v>
      </c>
      <c r="V510" s="18" t="n">
        <v>0.000907</v>
      </c>
      <c r="W510" s="18" t="n">
        <v>0.003456</v>
      </c>
      <c r="X510" s="18" t="n">
        <v>0.007027</v>
      </c>
      <c r="Y510" s="18" t="n">
        <v>0.014807</v>
      </c>
      <c r="Z510" s="18" t="n">
        <v>0.035279</v>
      </c>
      <c r="AA510" s="18" t="n">
        <v>0.059637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337155005.75</v>
      </c>
      <c r="R511" s="17" t="n">
        <v>111.07</v>
      </c>
      <c r="S511" s="18" t="n">
        <v>0.004795</v>
      </c>
      <c r="T511" s="18" t="inlineStr">
        <is>
          <t>-</t>
        </is>
      </c>
      <c r="U511" s="18" t="n">
        <v>-0.00054</v>
      </c>
      <c r="V511" s="18" t="n">
        <v>0.00027</v>
      </c>
      <c r="W511" s="18" t="n">
        <v>0.003342</v>
      </c>
      <c r="X511" s="18" t="n">
        <v>0.00689</v>
      </c>
      <c r="Y511" s="18" t="n">
        <v>0.015729</v>
      </c>
      <c r="Z511" s="18" t="n">
        <v>0.040468</v>
      </c>
      <c r="AA511" s="18" t="n">
        <v>0.06460299999999999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458225767.78</v>
      </c>
      <c r="R512" s="17" t="n">
        <v>120.17</v>
      </c>
      <c r="S512" s="18" t="n">
        <v>-0.002904</v>
      </c>
      <c r="T512" s="18" t="inlineStr">
        <is>
          <t>-</t>
        </is>
      </c>
      <c r="U512" s="18" t="n">
        <v>-0.0005820000000000001</v>
      </c>
      <c r="V512" s="18" t="n">
        <v>-0.001744</v>
      </c>
      <c r="W512" s="18" t="n">
        <v>-0.001164</v>
      </c>
      <c r="X512" s="18" t="n">
        <v>0.000666</v>
      </c>
      <c r="Y512" s="18" t="n">
        <v>0.008815</v>
      </c>
      <c r="Z512" s="18" t="n">
        <v>0.056904</v>
      </c>
      <c r="AA512" s="18" t="n">
        <v>0.091264</v>
      </c>
      <c r="AB512" s="18" t="n">
        <v>0.160166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236893123.25</v>
      </c>
      <c r="R513" s="17" t="n">
        <v>113.38</v>
      </c>
      <c r="S513" s="18" t="n">
        <v>-0.023933</v>
      </c>
      <c r="T513" s="18" t="inlineStr">
        <is>
          <t>-</t>
        </is>
      </c>
      <c r="U513" s="18" t="n">
        <v>-0.010559</v>
      </c>
      <c r="V513" s="18" t="n">
        <v>-0.009695</v>
      </c>
      <c r="W513" s="18" t="n">
        <v>-0.036376</v>
      </c>
      <c r="X513" s="18" t="n">
        <v>-0.011077</v>
      </c>
      <c r="Y513" s="18" t="n">
        <v>0.052739</v>
      </c>
      <c r="Z513" s="18" t="n">
        <v>0.156585</v>
      </c>
      <c r="AA513" s="18" t="n">
        <v>0.118146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6365161.85</v>
      </c>
      <c r="R514" s="17" t="n">
        <v>146.45</v>
      </c>
      <c r="S514" s="18" t="n">
        <v>-0.042685</v>
      </c>
      <c r="T514" s="18" t="inlineStr">
        <is>
          <t>-</t>
        </is>
      </c>
      <c r="U514" s="18" t="n">
        <v>-0.021449</v>
      </c>
      <c r="V514" s="18" t="n">
        <v>-0.017707</v>
      </c>
      <c r="W514" s="18" t="n">
        <v>-0.065889</v>
      </c>
      <c r="X514" s="18" t="n">
        <v>-0.038979</v>
      </c>
      <c r="Y514" s="18" t="n">
        <v>0.054659</v>
      </c>
      <c r="Z514" s="18" t="n">
        <v>0.280157</v>
      </c>
      <c r="AA514" s="18" t="n">
        <v>0.152424</v>
      </c>
      <c r="AB514" s="18" t="n">
        <v>0.167397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2717679.58</v>
      </c>
      <c r="R515" s="17" t="n">
        <v>194119.97</v>
      </c>
      <c r="S515" s="18" t="n">
        <v>-0.001133</v>
      </c>
      <c r="T515" s="18" t="inlineStr">
        <is>
          <t>-</t>
        </is>
      </c>
      <c r="U515" s="18" t="n">
        <v>-0.001226</v>
      </c>
      <c r="V515" s="18" t="n">
        <v>-0.001271</v>
      </c>
      <c r="W515" s="18" t="n">
        <v>0.000407</v>
      </c>
      <c r="X515" s="18" t="n">
        <v>0.001933</v>
      </c>
      <c r="Y515" s="18" t="n">
        <v>0.011496</v>
      </c>
      <c r="Z515" s="18" t="n">
        <v>0.06148</v>
      </c>
      <c r="AA515" s="18" t="n">
        <v>0.105806</v>
      </c>
      <c r="AB515" s="18" t="n">
        <v>0.20532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2369299720.24</v>
      </c>
      <c r="R516" s="17" t="n">
        <v>1193.39</v>
      </c>
      <c r="S516" s="18" t="n">
        <v>0.006129</v>
      </c>
      <c r="T516" s="18" t="inlineStr">
        <is>
          <t>-</t>
        </is>
      </c>
      <c r="U516" s="18" t="n">
        <v>-8.4e-05</v>
      </c>
      <c r="V516" s="18" t="n">
        <v>0.000797</v>
      </c>
      <c r="W516" s="18" t="n">
        <v>0.004165</v>
      </c>
      <c r="X516" s="18" t="n">
        <v>0.008885000000000001</v>
      </c>
      <c r="Y516" s="18" t="n">
        <v>0.018564</v>
      </c>
      <c r="Z516" s="18" t="n">
        <v>0.048728</v>
      </c>
      <c r="AA516" s="18" t="n">
        <v>0.07732</v>
      </c>
      <c r="AB516" s="18" t="n">
        <v>0.136432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889479255.26</v>
      </c>
      <c r="R517" s="17" t="n">
        <v>473.23</v>
      </c>
      <c r="S517" s="18" t="n">
        <v>-0.060306</v>
      </c>
      <c r="T517" s="18" t="inlineStr">
        <is>
          <t>-</t>
        </is>
      </c>
      <c r="U517" s="18" t="n">
        <v>-0.027176</v>
      </c>
      <c r="V517" s="18" t="n">
        <v>-0.024429</v>
      </c>
      <c r="W517" s="18" t="n">
        <v>-0.091131</v>
      </c>
      <c r="X517" s="18" t="n">
        <v>-0.055052</v>
      </c>
      <c r="Y517" s="18" t="n">
        <v>0.036966</v>
      </c>
      <c r="Z517" s="18" t="n">
        <v>0.341165</v>
      </c>
      <c r="AA517" s="18" t="n">
        <v>0.117849</v>
      </c>
      <c r="AB517" s="18" t="n">
        <v>0.06660199999999999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2268582097.83</v>
      </c>
      <c r="R518" s="17" t="n">
        <v>1171.23</v>
      </c>
      <c r="S518" s="18" t="n">
        <v>0.005512</v>
      </c>
      <c r="T518" s="18" t="inlineStr">
        <is>
          <t>-</t>
        </is>
      </c>
      <c r="U518" s="18" t="n">
        <v>0.000231</v>
      </c>
      <c r="V518" s="18" t="n">
        <v>0.0009909999999999999</v>
      </c>
      <c r="W518" s="18" t="n">
        <v>0.003668</v>
      </c>
      <c r="X518" s="18" t="n">
        <v>0.007657</v>
      </c>
      <c r="Y518" s="18" t="n">
        <v>0.01656</v>
      </c>
      <c r="Z518" s="18" t="n">
        <v>0.038177</v>
      </c>
      <c r="AA518" s="18" t="n">
        <v>0.063652</v>
      </c>
      <c r="AB518" s="18" t="n">
        <v>0.116116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886055396.53</v>
      </c>
      <c r="R519" s="17" t="n">
        <v>1267.63</v>
      </c>
      <c r="S519" s="18" t="n">
        <v>-0.000859</v>
      </c>
      <c r="T519" s="18" t="inlineStr">
        <is>
          <t>-</t>
        </is>
      </c>
      <c r="U519" s="18" t="n">
        <v>-7.9e-05</v>
      </c>
      <c r="V519" s="18" t="n">
        <v>-0.001229</v>
      </c>
      <c r="W519" s="18" t="n">
        <v>-0.001009</v>
      </c>
      <c r="X519" s="18" t="n">
        <v>0.00338</v>
      </c>
      <c r="Y519" s="18" t="n">
        <v>0.015087</v>
      </c>
      <c r="Z519" s="18" t="n">
        <v>0.062174</v>
      </c>
      <c r="AA519" s="18" t="n">
        <v>0.109465</v>
      </c>
      <c r="AB519" s="18" t="n">
        <v>0.188979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2371883984.28</v>
      </c>
      <c r="R520" s="17" t="n">
        <v>1689.92</v>
      </c>
      <c r="S520" s="18" t="n">
        <v>-0.029378</v>
      </c>
      <c r="T520" s="18" t="inlineStr">
        <is>
          <t>-</t>
        </is>
      </c>
      <c r="U520" s="18" t="n">
        <v>-0.01217</v>
      </c>
      <c r="V520" s="18" t="n">
        <v>-0.011939</v>
      </c>
      <c r="W520" s="18" t="n">
        <v>-0.045728</v>
      </c>
      <c r="X520" s="18" t="n">
        <v>-0.026454</v>
      </c>
      <c r="Y520" s="18" t="n">
        <v>0.007056</v>
      </c>
      <c r="Z520" s="18" t="n">
        <v>0.122311</v>
      </c>
      <c r="AA520" s="18" t="n">
        <v>0.084033</v>
      </c>
      <c r="AB520" s="18" t="n">
        <v>0.106251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1226423780.64</v>
      </c>
      <c r="R521" s="17" t="n">
        <v>1035.18</v>
      </c>
      <c r="S521" s="18" t="n">
        <v>-0.003226</v>
      </c>
      <c r="T521" s="18" t="inlineStr">
        <is>
          <t>-</t>
        </is>
      </c>
      <c r="U521" s="18" t="n">
        <v>-0.000849</v>
      </c>
      <c r="V521" s="18" t="n">
        <v>-0.002505</v>
      </c>
      <c r="W521" s="18" t="n">
        <v>-0.00495</v>
      </c>
      <c r="X521" s="18" t="n">
        <v>-0.000193</v>
      </c>
      <c r="Y521" s="18" t="n">
        <v>0.01155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155743236.63</v>
      </c>
      <c r="R522" s="17" t="n">
        <v>123095.87</v>
      </c>
      <c r="S522" s="18" t="n">
        <v>-0.039123</v>
      </c>
      <c r="T522" s="18" t="inlineStr">
        <is>
          <t>-</t>
        </is>
      </c>
      <c r="U522" s="18" t="n">
        <v>-0.01491</v>
      </c>
      <c r="V522" s="18" t="n">
        <v>-0.015538</v>
      </c>
      <c r="W522" s="18" t="n">
        <v>-0.052686</v>
      </c>
      <c r="X522" s="18" t="n">
        <v>-0.033478</v>
      </c>
      <c r="Y522" s="18" t="n">
        <v>0.029513</v>
      </c>
      <c r="Z522" s="18" t="n">
        <v>0.208797</v>
      </c>
      <c r="AA522" s="18" t="n">
        <v>0.142965</v>
      </c>
      <c r="AB522" s="18" t="n">
        <v>0.155611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399622808.68</v>
      </c>
      <c r="R523" s="17" t="n">
        <v>1184.54</v>
      </c>
      <c r="S523" s="18" t="n">
        <v>-0.040819</v>
      </c>
      <c r="T523" s="18" t="inlineStr">
        <is>
          <t>-</t>
        </is>
      </c>
      <c r="U523" s="18" t="n">
        <v>-0.015443</v>
      </c>
      <c r="V523" s="18" t="n">
        <v>-0.017868</v>
      </c>
      <c r="W523" s="18" t="n">
        <v>-0.043144</v>
      </c>
      <c r="X523" s="18" t="n">
        <v>-0.039918</v>
      </c>
      <c r="Y523" s="18" t="n">
        <v>0.02268</v>
      </c>
      <c r="Z523" s="18" t="n">
        <v>0.192242</v>
      </c>
      <c r="AA523" s="18" t="n">
        <v>0.15584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141625072.66</v>
      </c>
      <c r="R524" s="17" t="n">
        <v>10625.03</v>
      </c>
      <c r="S524" s="18" t="n">
        <v>-0.018044</v>
      </c>
      <c r="T524" s="18" t="inlineStr">
        <is>
          <t>-</t>
        </is>
      </c>
      <c r="U524" s="18" t="n">
        <v>-0.007791</v>
      </c>
      <c r="V524" s="18" t="n">
        <v>-0.007816</v>
      </c>
      <c r="W524" s="18" t="n">
        <v>-0.026415</v>
      </c>
      <c r="X524" s="18" t="n">
        <v>-0.013682</v>
      </c>
      <c r="Y524" s="18" t="n">
        <v>0.019886</v>
      </c>
      <c r="Z524" s="18" t="n">
        <v>0.075516</v>
      </c>
      <c r="AA524" s="18" t="n">
        <v>0.06021</v>
      </c>
      <c r="AB524" s="18" t="n">
        <v>0.128718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279686245.63</v>
      </c>
      <c r="R525" s="17" t="n">
        <v>1245.63</v>
      </c>
      <c r="S525" s="18" t="n">
        <v>-0.078996</v>
      </c>
      <c r="T525" s="18" t="inlineStr">
        <is>
          <t>-</t>
        </is>
      </c>
      <c r="U525" s="18" t="n">
        <v>-0.029278</v>
      </c>
      <c r="V525" s="18" t="n">
        <v>-0.031497</v>
      </c>
      <c r="W525" s="18" t="n">
        <v>-0.103186</v>
      </c>
      <c r="X525" s="18" t="n">
        <v>-0.083408</v>
      </c>
      <c r="Y525" s="18" t="n">
        <v>0.06444999999999999</v>
      </c>
      <c r="Z525" s="18" t="n">
        <v>0.421287</v>
      </c>
      <c r="AA525" s="18" t="n">
        <v>0.308146</v>
      </c>
      <c r="AB525" s="18" t="n">
        <v>0.484059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1978050647.71</v>
      </c>
      <c r="R526" s="17" t="n">
        <v>887.6799999999999</v>
      </c>
      <c r="S526" s="18" t="n">
        <v>-0.054473</v>
      </c>
      <c r="T526" s="18" t="inlineStr">
        <is>
          <t>-</t>
        </is>
      </c>
      <c r="U526" s="18" t="n">
        <v>-0.026122</v>
      </c>
      <c r="V526" s="18" t="n">
        <v>-0.023487</v>
      </c>
      <c r="W526" s="18" t="n">
        <v>-0.07968600000000001</v>
      </c>
      <c r="X526" s="18" t="n">
        <v>-0.050508</v>
      </c>
      <c r="Y526" s="18" t="n">
        <v>0.040035</v>
      </c>
      <c r="Z526" s="18" t="n">
        <v>0.363627</v>
      </c>
      <c r="AA526" s="18" t="n">
        <v>0.199049</v>
      </c>
      <c r="AB526" s="18" t="n">
        <v>0.277384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1138949.7</v>
      </c>
      <c r="R527" s="17" t="n">
        <v>189.03</v>
      </c>
      <c r="S527" s="18" t="n">
        <v>0.000423</v>
      </c>
      <c r="T527" s="18" t="inlineStr">
        <is>
          <t>-</t>
        </is>
      </c>
      <c r="U527" s="18" t="n">
        <v>0.000529</v>
      </c>
      <c r="V527" s="18" t="n">
        <v>-0.00037</v>
      </c>
      <c r="W527" s="18" t="n">
        <v>0.000529</v>
      </c>
      <c r="X527" s="18" t="n">
        <v>0.003823</v>
      </c>
      <c r="Y527" s="18" t="n">
        <v>0.010693</v>
      </c>
      <c r="Z527" s="18" t="n">
        <v>0.040914</v>
      </c>
      <c r="AA527" s="18" t="n">
        <v>0.068026</v>
      </c>
      <c r="AB527" s="18" t="n">
        <v>0.13443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4987441836.96</v>
      </c>
      <c r="R528" s="17" t="n">
        <v>1621.46</v>
      </c>
      <c r="S528" s="18" t="n">
        <v>-0.001773</v>
      </c>
      <c r="T528" s="18" t="inlineStr">
        <is>
          <t>-</t>
        </is>
      </c>
      <c r="U528" s="18" t="n">
        <v>-0.000937</v>
      </c>
      <c r="V528" s="18" t="n">
        <v>-0.001521</v>
      </c>
      <c r="W528" s="18" t="n">
        <v>-0.002332</v>
      </c>
      <c r="X528" s="18" t="n">
        <v>0.002566</v>
      </c>
      <c r="Y528" s="18" t="n">
        <v>0.011674</v>
      </c>
      <c r="Z528" s="18" t="n">
        <v>0.05252</v>
      </c>
      <c r="AA528" s="18" t="n">
        <v>0.08062</v>
      </c>
      <c r="AB528" s="18" t="n">
        <v>0.157623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1014524.87</v>
      </c>
      <c r="R529" s="17" t="n">
        <v>1014.52</v>
      </c>
      <c r="S529" s="18" t="n">
        <v>-0.040534</v>
      </c>
      <c r="T529" s="18" t="inlineStr">
        <is>
          <t>-</t>
        </is>
      </c>
      <c r="U529" s="18" t="n">
        <v>-0.012277</v>
      </c>
      <c r="V529" s="18" t="n">
        <v>-0.019276</v>
      </c>
      <c r="W529" s="18" t="n">
        <v>-0.05346</v>
      </c>
      <c r="X529" s="18" t="n">
        <v>-0.026036</v>
      </c>
      <c r="Y529" s="18" t="n">
        <v>0.001006</v>
      </c>
      <c r="Z529" s="18" t="n">
        <v>0.094731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14988340625.75</v>
      </c>
      <c r="R530" s="17" t="n">
        <v>149.89</v>
      </c>
      <c r="S530" s="18" t="n">
        <v>0.004759</v>
      </c>
      <c r="T530" s="18" t="inlineStr">
        <is>
          <t>-</t>
        </is>
      </c>
      <c r="U530" s="18" t="n">
        <v>-0.0005330000000000001</v>
      </c>
      <c r="V530" s="18" t="n">
        <v>0.0002</v>
      </c>
      <c r="W530" s="18" t="n">
        <v>0.003616</v>
      </c>
      <c r="X530" s="18" t="n">
        <v>0.005906</v>
      </c>
      <c r="Y530" s="18" t="n">
        <v>0.016686</v>
      </c>
      <c r="Z530" s="18" t="n">
        <v>0.049062</v>
      </c>
      <c r="AA530" s="18" t="n">
        <v>0.079122</v>
      </c>
      <c r="AB530" s="18" t="n">
        <v>0.142803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1273922342.02</v>
      </c>
      <c r="R531" s="17" t="n">
        <v>113068.75</v>
      </c>
      <c r="S531" s="18" t="n">
        <v>-0.026264</v>
      </c>
      <c r="T531" s="18" t="inlineStr">
        <is>
          <t>-</t>
        </is>
      </c>
      <c r="U531" s="18" t="n">
        <v>-0.01109</v>
      </c>
      <c r="V531" s="18" t="n">
        <v>-0.012112</v>
      </c>
      <c r="W531" s="18" t="n">
        <v>-0.040175</v>
      </c>
      <c r="X531" s="18" t="n">
        <v>-0.022862</v>
      </c>
      <c r="Y531" s="18" t="n">
        <v>0.021756</v>
      </c>
      <c r="Z531" s="18" t="n">
        <v>0.112907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1295793808.64</v>
      </c>
      <c r="R532" s="17" t="n">
        <v>257.19</v>
      </c>
      <c r="S532" s="18" t="n">
        <v>-0.002482</v>
      </c>
      <c r="T532" s="18" t="inlineStr">
        <is>
          <t>-</t>
        </is>
      </c>
      <c r="U532" s="18" t="n">
        <v>0.00109</v>
      </c>
      <c r="V532" s="18" t="n">
        <v>-0.00132</v>
      </c>
      <c r="W532" s="18" t="n">
        <v>-0.001398</v>
      </c>
      <c r="X532" s="18" t="n">
        <v>0.001636</v>
      </c>
      <c r="Y532" s="18" t="n">
        <v>0.013317</v>
      </c>
      <c r="Z532" s="18" t="n">
        <v>0.071893</v>
      </c>
      <c r="AA532" s="18" t="n">
        <v>0.118072</v>
      </c>
      <c r="AB532" s="18" t="n">
        <v>0.214937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200892598.53</v>
      </c>
      <c r="R533" s="17" t="n">
        <v>1013.58</v>
      </c>
      <c r="S533" s="18" t="n">
        <v>-0.015961</v>
      </c>
      <c r="T533" s="18" t="inlineStr">
        <is>
          <t>-</t>
        </is>
      </c>
      <c r="U533" s="18" t="n">
        <v>-0.001842</v>
      </c>
      <c r="V533" s="18" t="n">
        <v>-0.000759</v>
      </c>
      <c r="W533" s="18" t="n">
        <v>-0.015445</v>
      </c>
      <c r="X533" s="18" t="n">
        <v>-0.013432</v>
      </c>
      <c r="Y533" s="18" t="n">
        <v>-0.005075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4129105.15</v>
      </c>
      <c r="R534" s="17" t="n">
        <v>1776.99</v>
      </c>
      <c r="S534" s="18" t="n">
        <v>-0.064008</v>
      </c>
      <c r="T534" s="18" t="inlineStr">
        <is>
          <t>-</t>
        </is>
      </c>
      <c r="U534" s="18" t="n">
        <v>-0.029259</v>
      </c>
      <c r="V534" s="18" t="n">
        <v>-0.027394</v>
      </c>
      <c r="W534" s="18" t="n">
        <v>-0.099346</v>
      </c>
      <c r="X534" s="18" t="n">
        <v>-0.05748</v>
      </c>
      <c r="Y534" s="18" t="n">
        <v>0.040222</v>
      </c>
      <c r="Z534" s="18" t="n">
        <v>0.348851</v>
      </c>
      <c r="AA534" s="18" t="n">
        <v>0.157912</v>
      </c>
      <c r="AB534" s="18" t="n">
        <v>0.209487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230430826.82</v>
      </c>
      <c r="R535" s="17" t="n">
        <v>1400.09</v>
      </c>
      <c r="S535" s="18" t="n">
        <v>0.004996</v>
      </c>
      <c r="T535" s="18" t="inlineStr">
        <is>
          <t>-</t>
        </is>
      </c>
      <c r="U535" s="18" t="n">
        <v>0.000257</v>
      </c>
      <c r="V535" s="18" t="n">
        <v>0.00103</v>
      </c>
      <c r="W535" s="18" t="n">
        <v>0.00339</v>
      </c>
      <c r="X535" s="18" t="n">
        <v>0.006701</v>
      </c>
      <c r="Y535" s="18" t="n">
        <v>0.013941</v>
      </c>
      <c r="Z535" s="18" t="n">
        <v>0.034881</v>
      </c>
      <c r="AA535" s="18" t="n">
        <v>0.058845</v>
      </c>
      <c r="AB535" s="18" t="n">
        <v>0.104477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1712033.65</v>
      </c>
      <c r="R536" s="17" t="n">
        <v>1705.26</v>
      </c>
      <c r="S536" s="18" t="n">
        <v>-0.027716</v>
      </c>
      <c r="T536" s="18" t="inlineStr">
        <is>
          <t>-</t>
        </is>
      </c>
      <c r="U536" s="18" t="n">
        <v>-0.012245</v>
      </c>
      <c r="V536" s="18" t="n">
        <v>-0.011564</v>
      </c>
      <c r="W536" s="18" t="n">
        <v>-0.042591</v>
      </c>
      <c r="X536" s="18" t="n">
        <v>-0.024244</v>
      </c>
      <c r="Y536" s="18" t="n">
        <v>0.027587</v>
      </c>
      <c r="Z536" s="18" t="n">
        <v>0.184356</v>
      </c>
      <c r="AA536" s="18" t="n">
        <v>0.141383</v>
      </c>
      <c r="AB536" s="18" t="n">
        <v>0.184685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272443028.44</v>
      </c>
      <c r="R537" s="17" t="n">
        <v>1437.57</v>
      </c>
      <c r="S537" s="18" t="n">
        <v>0.004444</v>
      </c>
      <c r="T537" s="18" t="inlineStr">
        <is>
          <t>-</t>
        </is>
      </c>
      <c r="U537" s="18" t="n">
        <v>-0.000167</v>
      </c>
      <c r="V537" s="18" t="n">
        <v>0.000404</v>
      </c>
      <c r="W537" s="18" t="n">
        <v>0.003049</v>
      </c>
      <c r="X537" s="18" t="n">
        <v>0.006215</v>
      </c>
      <c r="Y537" s="18" t="n">
        <v>0.01373</v>
      </c>
      <c r="Z537" s="18" t="n">
        <v>0.036557</v>
      </c>
      <c r="AA537" s="18" t="n">
        <v>0.061337</v>
      </c>
      <c r="AB537" s="18" t="n">
        <v>0.111595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6936497.99</v>
      </c>
      <c r="R538" s="17" t="n">
        <v>1634.26</v>
      </c>
      <c r="S538" s="18" t="n">
        <v>-4.3e-05</v>
      </c>
      <c r="T538" s="18" t="inlineStr">
        <is>
          <t>-</t>
        </is>
      </c>
      <c r="U538" s="18" t="n">
        <v>0.000569</v>
      </c>
      <c r="V538" s="18" t="n">
        <v>-0.000502</v>
      </c>
      <c r="W538" s="18" t="n">
        <v>3.7e-05</v>
      </c>
      <c r="X538" s="18" t="n">
        <v>0.001778</v>
      </c>
      <c r="Y538" s="18" t="n">
        <v>0.008479</v>
      </c>
      <c r="Z538" s="18" t="n">
        <v>0.046844</v>
      </c>
      <c r="AA538" s="18" t="n">
        <v>0.08464000000000001</v>
      </c>
      <c r="AB538" s="18" t="n">
        <v>0.157637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9956312.35</v>
      </c>
      <c r="R539" s="17" t="n">
        <v>1561.27</v>
      </c>
      <c r="S539" s="18" t="n">
        <v>-0.015177</v>
      </c>
      <c r="T539" s="18" t="inlineStr">
        <is>
          <t>-</t>
        </is>
      </c>
      <c r="U539" s="18" t="n">
        <v>-0.005244</v>
      </c>
      <c r="V539" s="18" t="n">
        <v>-0.007337</v>
      </c>
      <c r="W539" s="18" t="n">
        <v>-0.02181</v>
      </c>
      <c r="X539" s="18" t="n">
        <v>-0.010627</v>
      </c>
      <c r="Y539" s="18" t="n">
        <v>0.016293</v>
      </c>
      <c r="Z539" s="18" t="n">
        <v>0.098496</v>
      </c>
      <c r="AA539" s="18" t="n">
        <v>0.08838699999999999</v>
      </c>
      <c r="AB539" s="18" t="n">
        <v>0.127898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1347301.21</v>
      </c>
      <c r="R540" s="17" t="n">
        <v>1347.3</v>
      </c>
      <c r="S540" s="18" t="n">
        <v>0.003359</v>
      </c>
      <c r="T540" s="18" t="inlineStr">
        <is>
          <t>-</t>
        </is>
      </c>
      <c r="U540" s="18" t="n">
        <v>0.000215</v>
      </c>
      <c r="V540" s="18" t="n">
        <v>0.00078</v>
      </c>
      <c r="W540" s="18" t="n">
        <v>0.002358</v>
      </c>
      <c r="X540" s="18" t="n">
        <v>0.004541</v>
      </c>
      <c r="Y540" s="18" t="n">
        <v>0.008662</v>
      </c>
      <c r="Z540" s="18" t="n">
        <v>0.024095</v>
      </c>
      <c r="AA540" s="18" t="n">
        <v>0.047455</v>
      </c>
      <c r="AB540" s="18" t="n">
        <v>0.091187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1380276.09</v>
      </c>
      <c r="R541" s="17" t="n">
        <v>138.03</v>
      </c>
      <c r="S541" s="18" t="n">
        <v>-0.00029</v>
      </c>
      <c r="T541" s="18" t="inlineStr">
        <is>
          <t>-</t>
        </is>
      </c>
      <c r="U541" s="18" t="n">
        <v>-0.000941</v>
      </c>
      <c r="V541" s="18" t="n">
        <v>-0.001013</v>
      </c>
      <c r="W541" s="18" t="n">
        <v>-7.2e-05</v>
      </c>
      <c r="X541" s="18" t="n">
        <v>-0.000217</v>
      </c>
      <c r="Y541" s="18" t="n">
        <v>0.002105</v>
      </c>
      <c r="Z541" s="18" t="n">
        <v>0.018521</v>
      </c>
      <c r="AA541" s="18" t="n">
        <v>0.030767</v>
      </c>
      <c r="AB541" s="18" t="n">
        <v>0.059731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182853331.02</v>
      </c>
      <c r="R542" s="17" t="n">
        <v>12933.81</v>
      </c>
      <c r="S542" s="18" t="n">
        <v>-0.016218</v>
      </c>
      <c r="T542" s="18" t="inlineStr">
        <is>
          <t>-</t>
        </is>
      </c>
      <c r="U542" s="18" t="n">
        <v>-0.006101</v>
      </c>
      <c r="V542" s="18" t="n">
        <v>-0.006277</v>
      </c>
      <c r="W542" s="18" t="n">
        <v>-0.024833</v>
      </c>
      <c r="X542" s="18" t="n">
        <v>-0.011504</v>
      </c>
      <c r="Y542" s="18" t="n">
        <v>0.027827</v>
      </c>
      <c r="Z542" s="18" t="n">
        <v>0.137676</v>
      </c>
      <c r="AA542" s="18" t="n">
        <v>0.115064</v>
      </c>
      <c r="AB542" s="18" t="n">
        <v>0.193028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860611850.22</v>
      </c>
      <c r="R543" s="17" t="n">
        <v>138.16</v>
      </c>
      <c r="S543" s="18" t="n">
        <v>-0.013143</v>
      </c>
      <c r="T543" s="18" t="inlineStr">
        <is>
          <t>-</t>
        </is>
      </c>
      <c r="U543" s="18" t="n">
        <v>-0.005685</v>
      </c>
      <c r="V543" s="18" t="n">
        <v>-0.005328</v>
      </c>
      <c r="W543" s="18" t="n">
        <v>-0.020211</v>
      </c>
      <c r="X543" s="18" t="n">
        <v>-0.008956</v>
      </c>
      <c r="Y543" s="18" t="n">
        <v>0.022108</v>
      </c>
      <c r="Z543" s="18" t="n">
        <v>0.133566</v>
      </c>
      <c r="AA543" s="18" t="n">
        <v>0.141904</v>
      </c>
      <c r="AB543" s="18" t="n">
        <v>0.233733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354619569.28</v>
      </c>
      <c r="R544" s="17" t="n">
        <v>4475.55</v>
      </c>
      <c r="S544" s="18" t="n">
        <v>-0.036447</v>
      </c>
      <c r="T544" s="18" t="inlineStr">
        <is>
          <t>-</t>
        </is>
      </c>
      <c r="U544" s="18" t="n">
        <v>-0.010751</v>
      </c>
      <c r="V544" s="18" t="n">
        <v>-0.017971</v>
      </c>
      <c r="W544" s="18" t="n">
        <v>-0.042651</v>
      </c>
      <c r="X544" s="18" t="n">
        <v>-0.033759</v>
      </c>
      <c r="Y544" s="18" t="n">
        <v>0.000206</v>
      </c>
      <c r="Z544" s="18" t="n">
        <v>0.105453</v>
      </c>
      <c r="AA544" s="18" t="n">
        <v>0.091265</v>
      </c>
      <c r="AB544" s="18" t="n">
        <v>0.176925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1007670.05</v>
      </c>
      <c r="R545" s="17" t="n">
        <v>1007.67</v>
      </c>
      <c r="S545" s="18" t="n">
        <v>-0.003609</v>
      </c>
      <c r="T545" s="18" t="inlineStr">
        <is>
          <t>-</t>
        </is>
      </c>
      <c r="U545" s="18" t="n">
        <v>-0.000902</v>
      </c>
      <c r="V545" s="18" t="n">
        <v>-0.001664</v>
      </c>
      <c r="W545" s="18" t="n">
        <v>-0.001071</v>
      </c>
      <c r="X545" s="18" t="n">
        <v>-0.000932</v>
      </c>
      <c r="Y545" s="18" t="n">
        <v>0.00592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899731352.42</v>
      </c>
      <c r="R546" s="17" t="n">
        <v>192.37</v>
      </c>
      <c r="S546" s="18" t="n">
        <v>0.004984</v>
      </c>
      <c r="T546" s="18" t="inlineStr">
        <is>
          <t>-</t>
        </is>
      </c>
      <c r="U546" s="18" t="n">
        <v>-0.000208</v>
      </c>
      <c r="V546" s="18" t="n">
        <v>0.000468</v>
      </c>
      <c r="W546" s="18" t="n">
        <v>0.003333</v>
      </c>
      <c r="X546" s="18" t="n">
        <v>0.006941</v>
      </c>
      <c r="Y546" s="18" t="n">
        <v>0.015102</v>
      </c>
      <c r="Z546" s="18" t="n">
        <v>0.040873</v>
      </c>
      <c r="AA546" s="18" t="n">
        <v>0.06601600000000001</v>
      </c>
      <c r="AB546" s="18" t="n">
        <v>0.12262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1375407.84</v>
      </c>
      <c r="R547" s="17" t="n">
        <v>137.54</v>
      </c>
      <c r="S547" s="18" t="n">
        <v>-0.003478</v>
      </c>
      <c r="T547" s="18" t="inlineStr">
        <is>
          <t>-</t>
        </is>
      </c>
      <c r="U547" s="18" t="n">
        <v>-0.000436</v>
      </c>
      <c r="V547" s="18" t="n">
        <v>-0.001814</v>
      </c>
      <c r="W547" s="18" t="n">
        <v>-0.002032</v>
      </c>
      <c r="X547" s="18" t="n">
        <v>-0.001162</v>
      </c>
      <c r="Y547" s="18" t="n">
        <v>0.003356</v>
      </c>
      <c r="Z547" s="18" t="n">
        <v>0.038822</v>
      </c>
      <c r="AA547" s="18" t="n">
        <v>0.059712</v>
      </c>
      <c r="AB547" s="18" t="n">
        <v>0.106695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63190175.86</v>
      </c>
      <c r="R548" s="17" t="n">
        <v>514.5</v>
      </c>
      <c r="S548" s="18" t="n">
        <v>-0.02908</v>
      </c>
      <c r="T548" s="18" t="inlineStr">
        <is>
          <t>-</t>
        </is>
      </c>
      <c r="U548" s="18" t="n">
        <v>-0.023349</v>
      </c>
      <c r="V548" s="18" t="n">
        <v>-0.008326999999999999</v>
      </c>
      <c r="W548" s="18" t="n">
        <v>-0.071266</v>
      </c>
      <c r="X548" s="18" t="n">
        <v>-0.026232</v>
      </c>
      <c r="Y548" s="18" t="n">
        <v>0.07131700000000001</v>
      </c>
      <c r="Z548" s="18" t="n">
        <v>0.397073</v>
      </c>
      <c r="AA548" s="18" t="n">
        <v>0.295741</v>
      </c>
      <c r="AB548" s="18" t="n">
        <v>0.252404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97721377.81</v>
      </c>
      <c r="R549" s="17" t="n">
        <v>1174.25</v>
      </c>
      <c r="S549" s="18" t="n">
        <v>-0.035761</v>
      </c>
      <c r="T549" s="18" t="inlineStr">
        <is>
          <t>-</t>
        </is>
      </c>
      <c r="U549" s="18" t="n">
        <v>-0.02723</v>
      </c>
      <c r="V549" s="18" t="n">
        <v>-0.011566</v>
      </c>
      <c r="W549" s="18" t="n">
        <v>-0.068898</v>
      </c>
      <c r="X549" s="18" t="n">
        <v>-0.033085</v>
      </c>
      <c r="Y549" s="18" t="n">
        <v>0.040236</v>
      </c>
      <c r="Z549" s="18" t="n">
        <v>0.275319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2026-08-06T21:57:45Z</dcterms:modified>
  <cp:lastModifiedBy>Soufiane Yakoubi</cp:lastModifiedBy>
</cp:coreProperties>
</file>