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6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24-06-2022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18072297.61</v>
      </c>
      <c r="R3" s="17" t="n">
        <v>277.3</v>
      </c>
      <c r="S3" s="18" t="n">
        <v>-0.100726</v>
      </c>
      <c r="T3" s="18" t="inlineStr">
        <is>
          <t>-</t>
        </is>
      </c>
      <c r="U3" s="18" t="n">
        <v>-0.004452</v>
      </c>
      <c r="V3" s="18" t="n">
        <v>-0.019726</v>
      </c>
      <c r="W3" s="18" t="n">
        <v>-0.042935</v>
      </c>
      <c r="X3" s="18" t="n">
        <v>-0.094057</v>
      </c>
      <c r="Y3" s="18" t="n">
        <v>-0.020211</v>
      </c>
      <c r="Z3" s="18" t="n">
        <v>0.201057</v>
      </c>
      <c r="AA3" s="18" t="n">
        <v>0.08180900000000001</v>
      </c>
      <c r="AB3" s="18" t="n">
        <v>0.066662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228327443.83</v>
      </c>
      <c r="R4" s="17" t="n">
        <v>251.82</v>
      </c>
      <c r="S4" s="18" t="n">
        <v>-0.006627</v>
      </c>
      <c r="T4" s="18" t="inlineStr">
        <is>
          <t>-</t>
        </is>
      </c>
      <c r="U4" s="18" t="n">
        <v>-0.001309</v>
      </c>
      <c r="V4" s="18" t="n">
        <v>-0.002219</v>
      </c>
      <c r="W4" s="18" t="n">
        <v>-0.003285</v>
      </c>
      <c r="X4" s="18" t="n">
        <v>-0.005607</v>
      </c>
      <c r="Y4" s="18" t="n">
        <v>0.002987</v>
      </c>
      <c r="Z4" s="18" t="n">
        <v>0.023659</v>
      </c>
      <c r="AA4" s="18" t="n">
        <v>0.078181</v>
      </c>
      <c r="AB4" s="18" t="n">
        <v>0.147819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460925441.4</v>
      </c>
      <c r="R5" s="17" t="n">
        <v>114601.05</v>
      </c>
      <c r="S5" s="18" t="n">
        <v>0.003443</v>
      </c>
      <c r="T5" s="18" t="inlineStr">
        <is>
          <t>-</t>
        </is>
      </c>
      <c r="U5" s="18" t="n">
        <v>0.000145</v>
      </c>
      <c r="V5" s="18" t="n">
        <v>0.000548</v>
      </c>
      <c r="W5" s="18" t="n">
        <v>0.001765</v>
      </c>
      <c r="X5" s="18" t="n">
        <v>0.003571</v>
      </c>
      <c r="Y5" s="18" t="n">
        <v>0.007033</v>
      </c>
      <c r="Z5" s="18" t="n">
        <v>0.014864</v>
      </c>
      <c r="AA5" s="18" t="n">
        <v>0.03087</v>
      </c>
      <c r="AB5" s="18" t="n">
        <v>0.063474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102069031.27</v>
      </c>
      <c r="R6" s="17" t="n">
        <v>3490.73</v>
      </c>
      <c r="S6" s="18" t="n">
        <v>-0.02539</v>
      </c>
      <c r="T6" s="18" t="inlineStr">
        <is>
          <t>-</t>
        </is>
      </c>
      <c r="U6" s="18" t="n">
        <v>0.000398</v>
      </c>
      <c r="V6" s="18" t="n">
        <v>-0.005042</v>
      </c>
      <c r="W6" s="18" t="n">
        <v>-0.000221</v>
      </c>
      <c r="X6" s="18" t="n">
        <v>-0.021843</v>
      </c>
      <c r="Y6" s="18" t="n">
        <v>0.011448</v>
      </c>
      <c r="Z6" s="18" t="n">
        <v>0.109031</v>
      </c>
      <c r="AA6" s="18" t="n">
        <v>0.086426</v>
      </c>
      <c r="AB6" s="18" t="n">
        <v>0.16012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1329198309.3</v>
      </c>
      <c r="R7" s="17" t="n">
        <v>3171.47</v>
      </c>
      <c r="S7" s="18" t="n">
        <v>-0.00119</v>
      </c>
      <c r="T7" s="18" t="inlineStr">
        <is>
          <t>-</t>
        </is>
      </c>
      <c r="U7" s="18" t="n">
        <v>-0.000813</v>
      </c>
      <c r="V7" s="18" t="n">
        <v>-0.001851</v>
      </c>
      <c r="W7" s="18" t="n">
        <v>-0.000633</v>
      </c>
      <c r="X7" s="18" t="n">
        <v>-0.00046</v>
      </c>
      <c r="Y7" s="18" t="n">
        <v>0.009488999999999999</v>
      </c>
      <c r="Z7" s="18" t="n">
        <v>0.033621</v>
      </c>
      <c r="AA7" s="18" t="n">
        <v>0.100922</v>
      </c>
      <c r="AB7" s="18" t="n">
        <v>0.198663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15799318094.52</v>
      </c>
      <c r="R8" s="17" t="n">
        <v>2978.55</v>
      </c>
      <c r="S8" s="18" t="n">
        <v>0.003507</v>
      </c>
      <c r="T8" s="18" t="inlineStr">
        <is>
          <t>-</t>
        </is>
      </c>
      <c r="U8" s="18" t="n">
        <v>-0.000607</v>
      </c>
      <c r="V8" s="18" t="n">
        <v>-0.000279</v>
      </c>
      <c r="W8" s="18" t="n">
        <v>0.001358</v>
      </c>
      <c r="X8" s="18" t="n">
        <v>0.00319</v>
      </c>
      <c r="Y8" s="18" t="n">
        <v>0.012138</v>
      </c>
      <c r="Z8" s="18" t="n">
        <v>0.032684</v>
      </c>
      <c r="AA8" s="18" t="n">
        <v>0.081371</v>
      </c>
      <c r="AB8" s="18" t="n">
        <v>0.148042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2535698965.95</v>
      </c>
      <c r="R9" s="17" t="n">
        <v>2024.84</v>
      </c>
      <c r="S9" s="18" t="n">
        <v>0.006897</v>
      </c>
      <c r="T9" s="18" t="inlineStr">
        <is>
          <t>-</t>
        </is>
      </c>
      <c r="U9" s="18" t="n">
        <v>0.000242</v>
      </c>
      <c r="V9" s="18" t="n">
        <v>0.001038</v>
      </c>
      <c r="W9" s="18" t="n">
        <v>0.003474</v>
      </c>
      <c r="X9" s="18" t="n">
        <v>0.007092</v>
      </c>
      <c r="Y9" s="18" t="n">
        <v>0.013342</v>
      </c>
      <c r="Z9" s="18" t="n">
        <v>0.028929</v>
      </c>
      <c r="AA9" s="18" t="n">
        <v>0.052784</v>
      </c>
      <c r="AB9" s="18" t="n">
        <v>0.103521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106261247.41</v>
      </c>
      <c r="R10" s="17" t="n">
        <v>128.68</v>
      </c>
      <c r="S10" s="18" t="n">
        <v>-0.023153</v>
      </c>
      <c r="T10" s="18" t="inlineStr">
        <is>
          <t>-</t>
        </is>
      </c>
      <c r="U10" s="18" t="n">
        <v>-0.001784</v>
      </c>
      <c r="V10" s="18" t="n">
        <v>-0.004949</v>
      </c>
      <c r="W10" s="18" t="n">
        <v>-0.010382</v>
      </c>
      <c r="X10" s="18" t="n">
        <v>-0.021445</v>
      </c>
      <c r="Y10" s="18" t="n">
        <v>0.000622</v>
      </c>
      <c r="Z10" s="18" t="n">
        <v>0.116432</v>
      </c>
      <c r="AA10" s="18" t="n">
        <v>0.069748</v>
      </c>
      <c r="AB10" s="18" t="n">
        <v>0.082983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784074637.45</v>
      </c>
      <c r="R11" s="17" t="n">
        <v>360328.41</v>
      </c>
      <c r="S11" s="18" t="n">
        <v>0.0064</v>
      </c>
      <c r="T11" s="18" t="inlineStr">
        <is>
          <t>-</t>
        </is>
      </c>
      <c r="U11" s="18" t="n">
        <v>0.000208</v>
      </c>
      <c r="V11" s="18" t="n">
        <v>0.000892</v>
      </c>
      <c r="W11" s="18" t="n">
        <v>0.003012</v>
      </c>
      <c r="X11" s="18" t="n">
        <v>0.006593</v>
      </c>
      <c r="Y11" s="18" t="n">
        <v>0.014245</v>
      </c>
      <c r="Z11" s="18" t="n">
        <v>0.031354</v>
      </c>
      <c r="AA11" s="18" t="n">
        <v>0.061526</v>
      </c>
      <c r="AB11" s="18" t="n">
        <v>0.114075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3926788288.64</v>
      </c>
      <c r="R12" s="17" t="n">
        <v>3486.01</v>
      </c>
      <c r="S12" s="18" t="n">
        <v>-0.004046</v>
      </c>
      <c r="T12" s="18" t="inlineStr">
        <is>
          <t>-</t>
        </is>
      </c>
      <c r="U12" s="18" t="n">
        <v>-0.002073</v>
      </c>
      <c r="V12" s="18" t="n">
        <v>-0.002809</v>
      </c>
      <c r="W12" s="18" t="n">
        <v>-0.001278</v>
      </c>
      <c r="X12" s="18" t="n">
        <v>-0.005163</v>
      </c>
      <c r="Y12" s="18" t="n">
        <v>0.009081000000000001</v>
      </c>
      <c r="Z12" s="18" t="n">
        <v>0.040839</v>
      </c>
      <c r="AA12" s="18" t="n">
        <v>0.117207</v>
      </c>
      <c r="AB12" s="18" t="n">
        <v>0.220421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6921329</v>
      </c>
      <c r="R13" s="17" t="n">
        <v>3826.05</v>
      </c>
      <c r="S13" s="18" t="n">
        <v>-0.038886</v>
      </c>
      <c r="T13" s="18" t="inlineStr">
        <is>
          <t>-</t>
        </is>
      </c>
      <c r="U13" s="18" t="n">
        <v>-0.000844</v>
      </c>
      <c r="V13" s="18" t="n">
        <v>-0.004439</v>
      </c>
      <c r="W13" s="18" t="n">
        <v>-0.015916</v>
      </c>
      <c r="X13" s="18" t="n">
        <v>-0.036536</v>
      </c>
      <c r="Y13" s="18" t="n">
        <v>-0.000431</v>
      </c>
      <c r="Z13" s="18" t="n">
        <v>0.104049</v>
      </c>
      <c r="AA13" s="18" t="n">
        <v>0.050195</v>
      </c>
      <c r="AB13" s="18" t="n">
        <v>-0.004294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47932461.43</v>
      </c>
      <c r="R14" s="17" t="n">
        <v>177.1</v>
      </c>
      <c r="S14" s="18" t="n">
        <v>0.002831</v>
      </c>
      <c r="T14" s="18" t="inlineStr">
        <is>
          <t>-</t>
        </is>
      </c>
      <c r="U14" s="18" t="n">
        <v>0.000113</v>
      </c>
      <c r="V14" s="18" t="n">
        <v>0.000339</v>
      </c>
      <c r="W14" s="18" t="n">
        <v>0.001187</v>
      </c>
      <c r="X14" s="18" t="n">
        <v>0.002945</v>
      </c>
      <c r="Y14" s="18" t="n">
        <v>0.006937</v>
      </c>
      <c r="Z14" s="18" t="n">
        <v>0.019046</v>
      </c>
      <c r="AA14" s="18" t="n">
        <v>0.040296</v>
      </c>
      <c r="AB14" s="18" t="n">
        <v>0.077972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484245015.84</v>
      </c>
      <c r="R15" s="17" t="n">
        <v>7597.79</v>
      </c>
      <c r="S15" s="18" t="n">
        <v>-0.043761</v>
      </c>
      <c r="T15" s="18" t="inlineStr">
        <is>
          <t>-</t>
        </is>
      </c>
      <c r="U15" s="18" t="n">
        <v>-0.003907</v>
      </c>
      <c r="V15" s="18" t="n">
        <v>-0.012411</v>
      </c>
      <c r="W15" s="18" t="n">
        <v>-0.023445</v>
      </c>
      <c r="X15" s="18" t="n">
        <v>-0.039015</v>
      </c>
      <c r="Y15" s="18" t="n">
        <v>0.004563</v>
      </c>
      <c r="Z15" s="18" t="n">
        <v>0.135027</v>
      </c>
      <c r="AA15" s="18" t="n">
        <v>0.080899</v>
      </c>
      <c r="AB15" s="18" t="n">
        <v>0.088813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3036594050.83</v>
      </c>
      <c r="R16" s="17" t="n">
        <v>2479.06</v>
      </c>
      <c r="S16" s="18" t="n">
        <v>0.008252000000000001</v>
      </c>
      <c r="T16" s="18" t="inlineStr">
        <is>
          <t>-</t>
        </is>
      </c>
      <c r="U16" s="18" t="n">
        <v>0.000303</v>
      </c>
      <c r="V16" s="18" t="n">
        <v>0.001212</v>
      </c>
      <c r="W16" s="18" t="n">
        <v>0.004005</v>
      </c>
      <c r="X16" s="18" t="n">
        <v>0.008576</v>
      </c>
      <c r="Y16" s="18" t="n">
        <v>0.017409</v>
      </c>
      <c r="Z16" s="18" t="n">
        <v>0.036778</v>
      </c>
      <c r="AA16" s="18" t="n">
        <v>0.062948</v>
      </c>
      <c r="AB16" s="18" t="n">
        <v>0.10844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146351346.74</v>
      </c>
      <c r="R17" s="17" t="n">
        <v>4519.66</v>
      </c>
      <c r="S17" s="18" t="n">
        <v>-0.011136</v>
      </c>
      <c r="T17" s="18" t="inlineStr">
        <is>
          <t>-</t>
        </is>
      </c>
      <c r="U17" s="18" t="n">
        <v>-0.002042</v>
      </c>
      <c r="V17" s="18" t="n">
        <v>-0.003807</v>
      </c>
      <c r="W17" s="18" t="n">
        <v>-0.004456</v>
      </c>
      <c r="X17" s="18" t="n">
        <v>-0.009789000000000001</v>
      </c>
      <c r="Y17" s="18" t="n">
        <v>-0.000237</v>
      </c>
      <c r="Z17" s="18" t="n">
        <v>0.022885</v>
      </c>
      <c r="AA17" s="18" t="n">
        <v>0.088314</v>
      </c>
      <c r="AB17" s="18" t="n">
        <v>0.125052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352497355.34</v>
      </c>
      <c r="R18" s="17" t="n">
        <v>4973.36</v>
      </c>
      <c r="S18" s="18" t="n">
        <v>-0.108007</v>
      </c>
      <c r="T18" s="18" t="inlineStr">
        <is>
          <t>-</t>
        </is>
      </c>
      <c r="U18" s="18" t="n">
        <v>-0.008358000000000001</v>
      </c>
      <c r="V18" s="18" t="n">
        <v>-0.023899</v>
      </c>
      <c r="W18" s="18" t="n">
        <v>-0.049073</v>
      </c>
      <c r="X18" s="18" t="n">
        <v>-0.095915</v>
      </c>
      <c r="Y18" s="18" t="n">
        <v>-0.02624</v>
      </c>
      <c r="Z18" s="18" t="n">
        <v>0.175077</v>
      </c>
      <c r="AA18" s="18" t="n">
        <v>0.059061</v>
      </c>
      <c r="AB18" s="18" t="n">
        <v>0.015672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3541902.84</v>
      </c>
      <c r="R19" s="17" t="n">
        <v>32199.12</v>
      </c>
      <c r="S19" s="18" t="n">
        <v>-0.052461</v>
      </c>
      <c r="T19" s="18" t="inlineStr">
        <is>
          <t>-</t>
        </is>
      </c>
      <c r="U19" s="18" t="n">
        <v>-0.001094</v>
      </c>
      <c r="V19" s="18" t="n">
        <v>-0.008905</v>
      </c>
      <c r="W19" s="18" t="n">
        <v>-0.023747</v>
      </c>
      <c r="X19" s="18" t="n">
        <v>-0.048258</v>
      </c>
      <c r="Y19" s="18" t="n">
        <v>-0.005758</v>
      </c>
      <c r="Z19" s="18" t="n">
        <v>0.114974</v>
      </c>
      <c r="AA19" s="18" t="n">
        <v>0.049894</v>
      </c>
      <c r="AB19" s="18" t="n">
        <v>0.060171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1463326497.41</v>
      </c>
      <c r="R20" s="17" t="n">
        <v>563.99</v>
      </c>
      <c r="S20" s="18" t="n">
        <v>-0.039019</v>
      </c>
      <c r="T20" s="18" t="inlineStr">
        <is>
          <t>-</t>
        </is>
      </c>
      <c r="U20" s="18" t="n">
        <v>0.001367</v>
      </c>
      <c r="V20" s="18" t="n">
        <v>-0.007776</v>
      </c>
      <c r="W20" s="18" t="n">
        <v>-0.018311</v>
      </c>
      <c r="X20" s="18" t="n">
        <v>-0.035271</v>
      </c>
      <c r="Y20" s="18" t="n">
        <v>-0.008333999999999999</v>
      </c>
      <c r="Z20" s="18" t="n">
        <v>0.112231</v>
      </c>
      <c r="AA20" s="18" t="n">
        <v>0.109583</v>
      </c>
      <c r="AB20" s="18" t="n">
        <v>0.174441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17318408.1</v>
      </c>
      <c r="R21" s="17" t="n">
        <v>3586.33</v>
      </c>
      <c r="S21" s="18" t="n">
        <v>-0.056415</v>
      </c>
      <c r="T21" s="18" t="inlineStr">
        <is>
          <t>-</t>
        </is>
      </c>
      <c r="U21" s="18" t="n">
        <v>6e-06</v>
      </c>
      <c r="V21" s="18" t="n">
        <v>-0.008838</v>
      </c>
      <c r="W21" s="18" t="n">
        <v>-0.021476</v>
      </c>
      <c r="X21" s="18" t="n">
        <v>-0.051501</v>
      </c>
      <c r="Y21" s="18" t="n">
        <v>-0.014555</v>
      </c>
      <c r="Z21" s="18" t="n">
        <v>0.08631900000000001</v>
      </c>
      <c r="AA21" s="18" t="n">
        <v>0.069021</v>
      </c>
      <c r="AB21" s="18" t="n">
        <v>0.103028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90308891.92</v>
      </c>
      <c r="R22" s="17" t="n">
        <v>283.23</v>
      </c>
      <c r="S22" s="18" t="n">
        <v>-0.003764</v>
      </c>
      <c r="T22" s="18" t="inlineStr">
        <is>
          <t>-</t>
        </is>
      </c>
      <c r="U22" s="18" t="n">
        <v>-0.001023</v>
      </c>
      <c r="V22" s="18" t="n">
        <v>-0.002184</v>
      </c>
      <c r="W22" s="18" t="n">
        <v>-0.003764</v>
      </c>
      <c r="X22" s="18" t="n">
        <v>-0.003623</v>
      </c>
      <c r="Y22" s="18" t="n">
        <v>0.002265</v>
      </c>
      <c r="Z22" s="18" t="n">
        <v>0.007863999999999999</v>
      </c>
      <c r="AA22" s="18" t="n">
        <v>0.033573</v>
      </c>
      <c r="AB22" s="18" t="n">
        <v>0.06673900000000001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8700504873.450001</v>
      </c>
      <c r="R23" s="17" t="n">
        <v>5187.03</v>
      </c>
      <c r="S23" s="18" t="n">
        <v>0.005636</v>
      </c>
      <c r="T23" s="18" t="inlineStr">
        <is>
          <t>-</t>
        </is>
      </c>
      <c r="U23" s="18" t="n">
        <v>0.00022</v>
      </c>
      <c r="V23" s="18" t="n">
        <v>0.000891</v>
      </c>
      <c r="W23" s="18" t="n">
        <v>0.002794</v>
      </c>
      <c r="X23" s="18" t="n">
        <v>0.005806</v>
      </c>
      <c r="Y23" s="18" t="n">
        <v>0.011533</v>
      </c>
      <c r="Z23" s="18" t="n">
        <v>0.02424</v>
      </c>
      <c r="AA23" s="18" t="n">
        <v>0.045779</v>
      </c>
      <c r="AB23" s="18" t="n">
        <v>0.086048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5271942275.5</v>
      </c>
      <c r="R24" s="17" t="n">
        <v>841491.1899999999</v>
      </c>
      <c r="S24" s="18" t="n">
        <v>-0.001877</v>
      </c>
      <c r="T24" s="18" t="inlineStr">
        <is>
          <t>-</t>
        </is>
      </c>
      <c r="U24" s="18" t="n">
        <v>-0.001286</v>
      </c>
      <c r="V24" s="18" t="n">
        <v>-0.001905</v>
      </c>
      <c r="W24" s="18" t="n">
        <v>-0.001002</v>
      </c>
      <c r="X24" s="18" t="n">
        <v>-0.00131</v>
      </c>
      <c r="Y24" s="18" t="n">
        <v>0.010254</v>
      </c>
      <c r="Z24" s="18" t="n">
        <v>0.037332</v>
      </c>
      <c r="AA24" s="18" t="n">
        <v>0.114925</v>
      </c>
      <c r="AB24" s="18" t="n">
        <v>0.217048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84690552.69</v>
      </c>
      <c r="R25" s="17" t="n">
        <v>5194.15</v>
      </c>
      <c r="S25" s="18" t="n">
        <v>-0.062045</v>
      </c>
      <c r="T25" s="18" t="inlineStr">
        <is>
          <t>-</t>
        </is>
      </c>
      <c r="U25" s="18" t="n">
        <v>-0.000212</v>
      </c>
      <c r="V25" s="18" t="n">
        <v>-0.008638</v>
      </c>
      <c r="W25" s="18" t="n">
        <v>-0.025914</v>
      </c>
      <c r="X25" s="18" t="n">
        <v>-0.05703</v>
      </c>
      <c r="Y25" s="18" t="n">
        <v>-0.014262</v>
      </c>
      <c r="Z25" s="18" t="n">
        <v>0.107223</v>
      </c>
      <c r="AA25" s="18" t="n">
        <v>0.074906</v>
      </c>
      <c r="AB25" s="18" t="n">
        <v>0.09017500000000001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375222425.03</v>
      </c>
      <c r="R26" s="17" t="n">
        <v>3255.25</v>
      </c>
      <c r="S26" s="18" t="n">
        <v>-0.004337</v>
      </c>
      <c r="T26" s="18" t="inlineStr">
        <is>
          <t>-</t>
        </is>
      </c>
      <c r="U26" s="18" t="n">
        <v>-0.000319</v>
      </c>
      <c r="V26" s="18" t="n">
        <v>-0.001809</v>
      </c>
      <c r="W26" s="18" t="n">
        <v>-0.00381</v>
      </c>
      <c r="X26" s="18" t="n">
        <v>-0.003862</v>
      </c>
      <c r="Y26" s="18" t="n">
        <v>0.005011</v>
      </c>
      <c r="Z26" s="18" t="n">
        <v>0.026439</v>
      </c>
      <c r="AA26" s="18" t="n">
        <v>0.083159</v>
      </c>
      <c r="AB26" s="18" t="n">
        <v>0.157558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89775912.36</v>
      </c>
      <c r="R27" s="17" t="n">
        <v>1548.61</v>
      </c>
      <c r="S27" s="18" t="n">
        <v>0.00646</v>
      </c>
      <c r="T27" s="18" t="inlineStr">
        <is>
          <t>-</t>
        </is>
      </c>
      <c r="U27" s="18" t="n">
        <v>0.000136</v>
      </c>
      <c r="V27" s="18" t="n">
        <v>0.000737</v>
      </c>
      <c r="W27" s="18" t="n">
        <v>0.003018</v>
      </c>
      <c r="X27" s="18" t="n">
        <v>0.006663</v>
      </c>
      <c r="Y27" s="18" t="n">
        <v>0.013734</v>
      </c>
      <c r="Z27" s="18" t="n">
        <v>0.031286</v>
      </c>
      <c r="AA27" s="18" t="n">
        <v>0.059357</v>
      </c>
      <c r="AB27" s="18" t="n">
        <v>0.112747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2093649373.68</v>
      </c>
      <c r="R28" s="17" t="n">
        <v>5423.4</v>
      </c>
      <c r="S28" s="18" t="n">
        <v>0.005579</v>
      </c>
      <c r="T28" s="18" t="inlineStr">
        <is>
          <t>-</t>
        </is>
      </c>
      <c r="U28" s="18" t="n">
        <v>0.000186</v>
      </c>
      <c r="V28" s="18" t="n">
        <v>0.000864</v>
      </c>
      <c r="W28" s="18" t="n">
        <v>0.002775</v>
      </c>
      <c r="X28" s="18" t="n">
        <v>0.005753</v>
      </c>
      <c r="Y28" s="18" t="n">
        <v>0.011911</v>
      </c>
      <c r="Z28" s="18" t="n">
        <v>0.025723</v>
      </c>
      <c r="AA28" s="18" t="n">
        <v>0.048111</v>
      </c>
      <c r="AB28" s="18" t="n">
        <v>0.089684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87535853.98999999</v>
      </c>
      <c r="R29" s="17" t="n">
        <v>5121.75</v>
      </c>
      <c r="S29" s="18" t="n">
        <v>-0.100316</v>
      </c>
      <c r="T29" s="18" t="inlineStr">
        <is>
          <t>-</t>
        </is>
      </c>
      <c r="U29" s="18" t="n">
        <v>0.001296</v>
      </c>
      <c r="V29" s="18" t="n">
        <v>-0.013622</v>
      </c>
      <c r="W29" s="18" t="n">
        <v>-0.043638</v>
      </c>
      <c r="X29" s="18" t="n">
        <v>-0.090392</v>
      </c>
      <c r="Y29" s="18" t="n">
        <v>-0.016487</v>
      </c>
      <c r="Z29" s="18" t="n">
        <v>0.218803</v>
      </c>
      <c r="AA29" s="18" t="n">
        <v>0.09676700000000001</v>
      </c>
      <c r="AB29" s="18" t="n">
        <v>0.115024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3930807778.11</v>
      </c>
      <c r="R30" s="17" t="n">
        <v>865244.9399999999</v>
      </c>
      <c r="S30" s="18" t="n">
        <v>-0.001001</v>
      </c>
      <c r="T30" s="18" t="inlineStr">
        <is>
          <t>-</t>
        </is>
      </c>
      <c r="U30" s="18" t="n">
        <v>-0.001439</v>
      </c>
      <c r="V30" s="18" t="n">
        <v>-0.001684</v>
      </c>
      <c r="W30" s="18" t="n">
        <v>-0.000351</v>
      </c>
      <c r="X30" s="18" t="n">
        <v>-1.4e-05</v>
      </c>
      <c r="Y30" s="18" t="n">
        <v>0.011845</v>
      </c>
      <c r="Z30" s="18" t="n">
        <v>0.039171</v>
      </c>
      <c r="AA30" s="18" t="n">
        <v>0.112823</v>
      </c>
      <c r="AB30" s="18" t="n">
        <v>0.212331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3367146439.83</v>
      </c>
      <c r="R31" s="17" t="n">
        <v>877775.4</v>
      </c>
      <c r="S31" s="18" t="n">
        <v>-0.005006</v>
      </c>
      <c r="T31" s="18" t="inlineStr">
        <is>
          <t>-</t>
        </is>
      </c>
      <c r="U31" s="18" t="n">
        <v>0.002056</v>
      </c>
      <c r="V31" s="18" t="n">
        <v>0.001872</v>
      </c>
      <c r="W31" s="18" t="n">
        <v>0.00184</v>
      </c>
      <c r="X31" s="18" t="n">
        <v>-0.002034</v>
      </c>
      <c r="Y31" s="18" t="n">
        <v>0.012443</v>
      </c>
      <c r="Z31" s="18" t="n">
        <v>0.058139</v>
      </c>
      <c r="AA31" s="18" t="n">
        <v>0.120495</v>
      </c>
      <c r="AB31" s="18" t="n">
        <v>0.226464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970522019.48</v>
      </c>
      <c r="R32" s="17" t="n">
        <v>84.15000000000001</v>
      </c>
      <c r="S32" s="18" t="n">
        <v>-0.1157</v>
      </c>
      <c r="T32" s="18" t="inlineStr">
        <is>
          <t>-</t>
        </is>
      </c>
      <c r="U32" s="18" t="n">
        <v>0.003219</v>
      </c>
      <c r="V32" s="18" t="n">
        <v>-0.019688</v>
      </c>
      <c r="W32" s="18" t="n">
        <v>-0.051938</v>
      </c>
      <c r="X32" s="18" t="n">
        <v>-0.105548</v>
      </c>
      <c r="Y32" s="18" t="n">
        <v>-0.031423</v>
      </c>
      <c r="Z32" s="18" t="n">
        <v>0.21306</v>
      </c>
      <c r="AA32" s="18" t="n">
        <v>0.070066</v>
      </c>
      <c r="AB32" s="18" t="n">
        <v>0.068436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615280991.38</v>
      </c>
      <c r="R33" s="17" t="n">
        <v>36323.34</v>
      </c>
      <c r="S33" s="18" t="n">
        <v>-0.029571</v>
      </c>
      <c r="T33" s="18" t="inlineStr">
        <is>
          <t>-</t>
        </is>
      </c>
      <c r="U33" s="18" t="n">
        <v>-0.000755</v>
      </c>
      <c r="V33" s="18" t="n">
        <v>-0.005732</v>
      </c>
      <c r="W33" s="18" t="n">
        <v>-0.009708</v>
      </c>
      <c r="X33" s="18" t="n">
        <v>-0.025216</v>
      </c>
      <c r="Y33" s="18" t="n">
        <v>0.009537</v>
      </c>
      <c r="Z33" s="18" t="n">
        <v>0.089237</v>
      </c>
      <c r="AA33" s="18" t="n">
        <v>0.126742</v>
      </c>
      <c r="AB33" s="18" t="n">
        <v>0.178192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15869253.4</v>
      </c>
      <c r="R34" s="17" t="n">
        <v>403.85</v>
      </c>
      <c r="S34" s="18" t="n">
        <v>-0.052023</v>
      </c>
      <c r="T34" s="18" t="inlineStr">
        <is>
          <t>-</t>
        </is>
      </c>
      <c r="U34" s="18" t="n">
        <v>0.000917</v>
      </c>
      <c r="V34" s="18" t="n">
        <v>-0.006803</v>
      </c>
      <c r="W34" s="18" t="n">
        <v>-0.018853</v>
      </c>
      <c r="X34" s="18" t="n">
        <v>-0.047075</v>
      </c>
      <c r="Y34" s="18" t="n">
        <v>-0.003816</v>
      </c>
      <c r="Z34" s="18" t="n">
        <v>0.114356</v>
      </c>
      <c r="AA34" s="18" t="n">
        <v>0.049771</v>
      </c>
      <c r="AB34" s="18" t="n">
        <v>0.065111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18096578.38</v>
      </c>
      <c r="R35" s="17" t="n">
        <v>4177.42</v>
      </c>
      <c r="S35" s="18" t="n">
        <v>-0.066079</v>
      </c>
      <c r="T35" s="18" t="inlineStr">
        <is>
          <t>-</t>
        </is>
      </c>
      <c r="U35" s="18" t="n">
        <v>-0.0005</v>
      </c>
      <c r="V35" s="18" t="n">
        <v>-0.009538</v>
      </c>
      <c r="W35" s="18" t="n">
        <v>-0.028959</v>
      </c>
      <c r="X35" s="18" t="n">
        <v>-0.062571</v>
      </c>
      <c r="Y35" s="18" t="n">
        <v>-0.020987</v>
      </c>
      <c r="Z35" s="18" t="n">
        <v>0.103634</v>
      </c>
      <c r="AA35" s="18" t="n">
        <v>0.046348</v>
      </c>
      <c r="AB35" s="18" t="n">
        <v>0.047017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198777521.33</v>
      </c>
      <c r="R36" s="17" t="n">
        <v>3650.11</v>
      </c>
      <c r="S36" s="18" t="n">
        <v>-0.005458</v>
      </c>
      <c r="T36" s="18" t="inlineStr">
        <is>
          <t>-</t>
        </is>
      </c>
      <c r="U36" s="18" t="n">
        <v>-0.000589</v>
      </c>
      <c r="V36" s="18" t="n">
        <v>-0.002061</v>
      </c>
      <c r="W36" s="18" t="n">
        <v>-0.004106</v>
      </c>
      <c r="X36" s="18" t="n">
        <v>-0.005333</v>
      </c>
      <c r="Y36" s="18" t="n">
        <v>-0.0006980000000000001</v>
      </c>
      <c r="Z36" s="18" t="n">
        <v>0.010794</v>
      </c>
      <c r="AA36" s="18" t="n">
        <v>0.051475</v>
      </c>
      <c r="AB36" s="18" t="n">
        <v>0.1071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40444740.67</v>
      </c>
      <c r="R37" s="17" t="n">
        <v>472.36</v>
      </c>
      <c r="S37" s="18" t="n">
        <v>-0.049348</v>
      </c>
      <c r="T37" s="18" t="inlineStr">
        <is>
          <t>-</t>
        </is>
      </c>
      <c r="U37" s="18" t="n">
        <v>4.2e-05</v>
      </c>
      <c r="V37" s="18" t="n">
        <v>-0.007981</v>
      </c>
      <c r="W37" s="18" t="n">
        <v>-0.019064</v>
      </c>
      <c r="X37" s="18" t="n">
        <v>-0.044695</v>
      </c>
      <c r="Y37" s="18" t="n">
        <v>-0.010225</v>
      </c>
      <c r="Z37" s="18" t="n">
        <v>0.090573</v>
      </c>
      <c r="AA37" s="18" t="n">
        <v>0.080223</v>
      </c>
      <c r="AB37" s="18" t="n">
        <v>0.118303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7394827506.56</v>
      </c>
      <c r="R38" s="17" t="n">
        <v>1134698.1</v>
      </c>
      <c r="S38" s="18" t="n">
        <v>-0.003855</v>
      </c>
      <c r="T38" s="18" t="inlineStr">
        <is>
          <t>-</t>
        </is>
      </c>
      <c r="U38" s="18" t="n">
        <v>-0.000949</v>
      </c>
      <c r="V38" s="18" t="n">
        <v>-0.00143</v>
      </c>
      <c r="W38" s="18" t="n">
        <v>-0.001949</v>
      </c>
      <c r="X38" s="18" t="n">
        <v>-0.002333</v>
      </c>
      <c r="Y38" s="18" t="n">
        <v>0.009388000000000001</v>
      </c>
      <c r="Z38" s="18" t="n">
        <v>0.037584</v>
      </c>
      <c r="AA38" s="18" t="n">
        <v>0.119085</v>
      </c>
      <c r="AB38" s="18" t="n">
        <v>0.230011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724501368.3</v>
      </c>
      <c r="R39" s="17" t="n">
        <v>152.99</v>
      </c>
      <c r="S39" s="18" t="n">
        <v>0.005785</v>
      </c>
      <c r="T39" s="18" t="inlineStr">
        <is>
          <t>-</t>
        </is>
      </c>
      <c r="U39" s="18" t="n">
        <v>0.000262</v>
      </c>
      <c r="V39" s="18" t="n">
        <v>0.000916</v>
      </c>
      <c r="W39" s="18" t="n">
        <v>0.00295</v>
      </c>
      <c r="X39" s="18" t="n">
        <v>0.005984</v>
      </c>
      <c r="Y39" s="18" t="n">
        <v>0.011772</v>
      </c>
      <c r="Z39" s="18" t="n">
        <v>0.025677</v>
      </c>
      <c r="AA39" s="18" t="n">
        <v>0.046658</v>
      </c>
      <c r="AB39" s="18" t="n">
        <v>0.08580599999999999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3453677.35</v>
      </c>
      <c r="R40" s="17" t="n">
        <v>7286.23</v>
      </c>
      <c r="S40" s="18" t="n">
        <v>-0.087024</v>
      </c>
      <c r="T40" s="18" t="inlineStr">
        <is>
          <t>-</t>
        </is>
      </c>
      <c r="U40" s="18" t="n">
        <v>-0.000572</v>
      </c>
      <c r="V40" s="18" t="n">
        <v>-0.012422</v>
      </c>
      <c r="W40" s="18" t="n">
        <v>-0.033654</v>
      </c>
      <c r="X40" s="18" t="n">
        <v>-0.081331</v>
      </c>
      <c r="Y40" s="18" t="n">
        <v>-0.013298</v>
      </c>
      <c r="Z40" s="18" t="n">
        <v>0.187522</v>
      </c>
      <c r="AA40" s="18" t="n">
        <v>0.080274</v>
      </c>
      <c r="AB40" s="18" t="n">
        <v>0.106121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2597188.88</v>
      </c>
      <c r="R41" s="17" t="n">
        <v>4314.26</v>
      </c>
      <c r="S41" s="18" t="n">
        <v>-0.046488</v>
      </c>
      <c r="T41" s="18" t="inlineStr">
        <is>
          <t>-</t>
        </is>
      </c>
      <c r="U41" s="18" t="n">
        <v>-0.001294</v>
      </c>
      <c r="V41" s="18" t="n">
        <v>-0.006254</v>
      </c>
      <c r="W41" s="18" t="n">
        <v>-0.016776</v>
      </c>
      <c r="X41" s="18" t="n">
        <v>-0.043393</v>
      </c>
      <c r="Y41" s="18" t="n">
        <v>-0.010225</v>
      </c>
      <c r="Z41" s="18" t="n">
        <v>0.079583</v>
      </c>
      <c r="AA41" s="18" t="n">
        <v>0.051453</v>
      </c>
      <c r="AB41" s="18" t="n">
        <v>0.089042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35459978.94</v>
      </c>
      <c r="R42" s="17" t="n">
        <v>1167.25</v>
      </c>
      <c r="S42" s="18" t="n">
        <v>-0.026764</v>
      </c>
      <c r="T42" s="18" t="inlineStr">
        <is>
          <t>-</t>
        </is>
      </c>
      <c r="U42" s="18" t="n">
        <v>-0.00356</v>
      </c>
      <c r="V42" s="18" t="n">
        <v>-0.007491</v>
      </c>
      <c r="W42" s="18" t="n">
        <v>-0.012729</v>
      </c>
      <c r="X42" s="18" t="n">
        <v>-0.024275</v>
      </c>
      <c r="Y42" s="18" t="n">
        <v>-0.000642</v>
      </c>
      <c r="Z42" s="18" t="n">
        <v>0.062073</v>
      </c>
      <c r="AA42" s="18" t="n">
        <v>0.06639100000000001</v>
      </c>
      <c r="AB42" s="18" t="n">
        <v>0.07890900000000001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819317583.28</v>
      </c>
      <c r="R43" s="17" t="n">
        <v>195.0756</v>
      </c>
      <c r="S43" s="18" t="n">
        <v>0.005492</v>
      </c>
      <c r="T43" s="18" t="inlineStr">
        <is>
          <t>-</t>
        </is>
      </c>
      <c r="U43" s="18" t="n">
        <v>0.000217</v>
      </c>
      <c r="V43" s="18" t="n">
        <v>0.000878</v>
      </c>
      <c r="W43" s="18" t="n">
        <v>0.00278</v>
      </c>
      <c r="X43" s="18" t="n">
        <v>0.005667</v>
      </c>
      <c r="Y43" s="18" t="n">
        <v>0.011149</v>
      </c>
      <c r="Z43" s="18" t="n">
        <v>0.024323</v>
      </c>
      <c r="AA43" s="18" t="n">
        <v>0.047347</v>
      </c>
      <c r="AB43" s="18" t="n">
        <v>0.09178600000000001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674420260.23</v>
      </c>
      <c r="R44" s="17" t="n">
        <v>220.8318</v>
      </c>
      <c r="S44" s="18" t="n">
        <v>-0.001698</v>
      </c>
      <c r="T44" s="18" t="inlineStr">
        <is>
          <t>-</t>
        </is>
      </c>
      <c r="U44" s="18" t="n">
        <v>-0.001963</v>
      </c>
      <c r="V44" s="18" t="n">
        <v>-0.002468</v>
      </c>
      <c r="W44" s="18" t="n">
        <v>-0.001712</v>
      </c>
      <c r="X44" s="18" t="n">
        <v>-0.001017</v>
      </c>
      <c r="Y44" s="18" t="n">
        <v>0.008303</v>
      </c>
      <c r="Z44" s="18" t="n">
        <v>0.031504</v>
      </c>
      <c r="AA44" s="18" t="n">
        <v>0.08447300000000001</v>
      </c>
      <c r="AB44" s="18" t="n">
        <v>0.162762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32767373.91</v>
      </c>
      <c r="R45" s="17" t="n">
        <v>221.4</v>
      </c>
      <c r="S45" s="18" t="n">
        <v>-0.108265</v>
      </c>
      <c r="T45" s="18" t="inlineStr">
        <is>
          <t>-</t>
        </is>
      </c>
      <c r="U45" s="18" t="n">
        <v>-0.006016</v>
      </c>
      <c r="V45" s="18" t="n">
        <v>-0.022948</v>
      </c>
      <c r="W45" s="18" t="n">
        <v>-0.047988</v>
      </c>
      <c r="X45" s="18" t="n">
        <v>-0.101169</v>
      </c>
      <c r="Y45" s="18" t="n">
        <v>-0.029118</v>
      </c>
      <c r="Z45" s="18" t="n">
        <v>0.201824</v>
      </c>
      <c r="AA45" s="18" t="n">
        <v>0.09354899999999999</v>
      </c>
      <c r="AB45" s="18" t="n">
        <v>0.070289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231341039.96</v>
      </c>
      <c r="R46" s="17" t="n">
        <v>308.858</v>
      </c>
      <c r="S46" s="18" t="n">
        <v>-0.037331</v>
      </c>
      <c r="T46" s="18" t="inlineStr">
        <is>
          <t>-</t>
        </is>
      </c>
      <c r="U46" s="18" t="n">
        <v>-0.002231</v>
      </c>
      <c r="V46" s="18" t="n">
        <v>-0.007569</v>
      </c>
      <c r="W46" s="18" t="n">
        <v>-0.01705</v>
      </c>
      <c r="X46" s="18" t="n">
        <v>-0.034592</v>
      </c>
      <c r="Y46" s="18" t="n">
        <v>-0.00479</v>
      </c>
      <c r="Z46" s="18" t="n">
        <v>0.078249</v>
      </c>
      <c r="AA46" s="18" t="n">
        <v>0.091699</v>
      </c>
      <c r="AB46" s="18" t="n">
        <v>0.128273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227699089.23</v>
      </c>
      <c r="R47" s="17" t="n">
        <v>4892.65</v>
      </c>
      <c r="S47" s="18" t="n">
        <v>-0.02702</v>
      </c>
      <c r="T47" s="18" t="inlineStr">
        <is>
          <t>-</t>
        </is>
      </c>
      <c r="U47" s="18" t="n">
        <v>0.00295</v>
      </c>
      <c r="V47" s="18" t="n">
        <v>-0.000208</v>
      </c>
      <c r="W47" s="18" t="n">
        <v>-0.008881</v>
      </c>
      <c r="X47" s="18" t="n">
        <v>-0.021799</v>
      </c>
      <c r="Y47" s="18" t="n">
        <v>0.008675</v>
      </c>
      <c r="Z47" s="18" t="n">
        <v>0.08575000000000001</v>
      </c>
      <c r="AA47" s="18" t="n">
        <v>0.099677</v>
      </c>
      <c r="AB47" s="18" t="n">
        <v>0.169791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1712125980.24</v>
      </c>
      <c r="R48" s="17" t="n">
        <v>3792.86</v>
      </c>
      <c r="S48" s="18" t="n">
        <v>-0.016586</v>
      </c>
      <c r="T48" s="18" t="inlineStr">
        <is>
          <t>-</t>
        </is>
      </c>
      <c r="U48" s="18" t="n">
        <v>-2.9e-05</v>
      </c>
      <c r="V48" s="18" t="n">
        <v>-0.001359</v>
      </c>
      <c r="W48" s="18" t="n">
        <v>-0.00678</v>
      </c>
      <c r="X48" s="18" t="n">
        <v>-0.013152</v>
      </c>
      <c r="Y48" s="18" t="n">
        <v>0.005818</v>
      </c>
      <c r="Z48" s="18" t="n">
        <v>0.059325</v>
      </c>
      <c r="AA48" s="18" t="n">
        <v>0.101717</v>
      </c>
      <c r="AB48" s="18" t="n">
        <v>0.180547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4289435214.47</v>
      </c>
      <c r="R49" s="17" t="n">
        <v>3943.15</v>
      </c>
      <c r="S49" s="18" t="n">
        <v>-0.001137</v>
      </c>
      <c r="T49" s="18" t="inlineStr">
        <is>
          <t>-</t>
        </is>
      </c>
      <c r="U49" s="18" t="n">
        <v>-0.001747</v>
      </c>
      <c r="V49" s="18" t="n">
        <v>-0.002164</v>
      </c>
      <c r="W49" s="18" t="n">
        <v>-0.000816</v>
      </c>
      <c r="X49" s="18" t="n">
        <v>-0.000889</v>
      </c>
      <c r="Y49" s="18" t="n">
        <v>0.012747</v>
      </c>
      <c r="Z49" s="18" t="n">
        <v>0.042863</v>
      </c>
      <c r="AA49" s="18" t="n">
        <v>0.121303</v>
      </c>
      <c r="AB49" s="18" t="n">
        <v>0.226043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7214412.93</v>
      </c>
      <c r="R50" s="17" t="n">
        <v>3077.82</v>
      </c>
      <c r="S50" s="18" t="n">
        <v>-0.114495</v>
      </c>
      <c r="T50" s="18" t="inlineStr">
        <is>
          <t>-</t>
        </is>
      </c>
      <c r="U50" s="18" t="n">
        <v>-0.010436</v>
      </c>
      <c r="V50" s="18" t="n">
        <v>-0.023767</v>
      </c>
      <c r="W50" s="18" t="n">
        <v>-0.050981</v>
      </c>
      <c r="X50" s="18" t="n">
        <v>-0.114617</v>
      </c>
      <c r="Y50" s="18" t="n">
        <v>-0.04072</v>
      </c>
      <c r="Z50" s="18" t="n">
        <v>0.188095</v>
      </c>
      <c r="AA50" s="18" t="n">
        <v>0.089741</v>
      </c>
      <c r="AB50" s="18" t="n">
        <v>0.074208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660380814.38</v>
      </c>
      <c r="R51" s="17" t="n">
        <v>3241.59</v>
      </c>
      <c r="S51" s="18" t="n">
        <v>-0.005104</v>
      </c>
      <c r="T51" s="18" t="inlineStr">
        <is>
          <t>-</t>
        </is>
      </c>
      <c r="U51" s="18" t="n">
        <v>-0.000666</v>
      </c>
      <c r="V51" s="18" t="n">
        <v>-0.000647</v>
      </c>
      <c r="W51" s="18" t="n">
        <v>-0.004771</v>
      </c>
      <c r="X51" s="18" t="n">
        <v>-0.004716</v>
      </c>
      <c r="Y51" s="18" t="n">
        <v>0.005322</v>
      </c>
      <c r="Z51" s="18" t="n">
        <v>0.032064</v>
      </c>
      <c r="AA51" s="18" t="n">
        <v>0.08654199999999999</v>
      </c>
      <c r="AB51" s="18" t="n">
        <v>0.162206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4570811.52</v>
      </c>
      <c r="R52" s="17" t="n">
        <v>2427.41</v>
      </c>
      <c r="S52" s="18" t="n">
        <v>-0.111769</v>
      </c>
      <c r="T52" s="18" t="inlineStr">
        <is>
          <t>-</t>
        </is>
      </c>
      <c r="U52" s="18" t="n">
        <v>-0.008735</v>
      </c>
      <c r="V52" s="18" t="n">
        <v>-0.02299</v>
      </c>
      <c r="W52" s="18" t="n">
        <v>-0.053324</v>
      </c>
      <c r="X52" s="18" t="n">
        <v>-0.110207</v>
      </c>
      <c r="Y52" s="18" t="n">
        <v>-0.046264</v>
      </c>
      <c r="Z52" s="18" t="n">
        <v>0.176572</v>
      </c>
      <c r="AA52" s="18" t="n">
        <v>0.016129</v>
      </c>
      <c r="AB52" s="18" t="n">
        <v>-0.044639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317942088.76</v>
      </c>
      <c r="R53" s="17" t="n">
        <v>121957.07</v>
      </c>
      <c r="S53" s="18" t="n">
        <v>-0.008035</v>
      </c>
      <c r="T53" s="18" t="inlineStr">
        <is>
          <t>-</t>
        </is>
      </c>
      <c r="U53" s="18" t="n">
        <v>-0.001915</v>
      </c>
      <c r="V53" s="18" t="n">
        <v>-0.004346</v>
      </c>
      <c r="W53" s="18" t="n">
        <v>-0.010076</v>
      </c>
      <c r="X53" s="18" t="n">
        <v>-0.006423</v>
      </c>
      <c r="Y53" s="18" t="n">
        <v>0.021368</v>
      </c>
      <c r="Z53" s="18" t="n">
        <v>0.09464500000000001</v>
      </c>
      <c r="AA53" s="18" t="n">
        <v>0.103752</v>
      </c>
      <c r="AB53" s="18" t="n">
        <v>0.193282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345564900.64</v>
      </c>
      <c r="R54" s="17" t="n">
        <v>1470488.94</v>
      </c>
      <c r="S54" s="18" t="n">
        <v>-0.004173</v>
      </c>
      <c r="T54" s="18" t="inlineStr">
        <is>
          <t>-</t>
        </is>
      </c>
      <c r="U54" s="18" t="n">
        <v>-0.001392</v>
      </c>
      <c r="V54" s="18" t="n">
        <v>-0.0018</v>
      </c>
      <c r="W54" s="18" t="n">
        <v>-0.003192</v>
      </c>
      <c r="X54" s="18" t="n">
        <v>-0.003412</v>
      </c>
      <c r="Y54" s="18" t="n">
        <v>0.006721</v>
      </c>
      <c r="Z54" s="18" t="n">
        <v>0.032411</v>
      </c>
      <c r="AA54" s="18" t="n">
        <v>0.094014</v>
      </c>
      <c r="AB54" s="18" t="n">
        <v>0.177744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478301886.66</v>
      </c>
      <c r="R55" s="17" t="n">
        <v>2916474.92</v>
      </c>
      <c r="S55" s="18" t="n">
        <v>-0.002356</v>
      </c>
      <c r="T55" s="18" t="inlineStr">
        <is>
          <t>-</t>
        </is>
      </c>
      <c r="U55" s="18" t="n">
        <v>-0.001041</v>
      </c>
      <c r="V55" s="18" t="n">
        <v>-0.001322</v>
      </c>
      <c r="W55" s="18" t="n">
        <v>-0.000828</v>
      </c>
      <c r="X55" s="18" t="n">
        <v>-0.001271</v>
      </c>
      <c r="Y55" s="18" t="n">
        <v>0.010136</v>
      </c>
      <c r="Z55" s="18" t="n">
        <v>0.0355</v>
      </c>
      <c r="AA55" s="18" t="n">
        <v>0.098173</v>
      </c>
      <c r="AB55" s="18" t="n">
        <v>0.181585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2865896.28</v>
      </c>
      <c r="R56" s="17" t="n">
        <v>238824.69</v>
      </c>
      <c r="S56" s="18" t="n">
        <v>0.004708</v>
      </c>
      <c r="T56" s="18" t="inlineStr">
        <is>
          <t>-</t>
        </is>
      </c>
      <c r="U56" s="18" t="n">
        <v>0.000115</v>
      </c>
      <c r="V56" s="18" t="n">
        <v>0.000746</v>
      </c>
      <c r="W56" s="18" t="n">
        <v>0.002302</v>
      </c>
      <c r="X56" s="18" t="n">
        <v>0.004796</v>
      </c>
      <c r="Y56" s="18" t="n">
        <v>0.0118</v>
      </c>
      <c r="Z56" s="18" t="n">
        <v>0.029747</v>
      </c>
      <c r="AA56" s="18" t="n">
        <v>0.065458</v>
      </c>
      <c r="AB56" s="18" t="n">
        <v>0.114937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162548190.68</v>
      </c>
      <c r="R57" s="17" t="n">
        <v>4721.12</v>
      </c>
      <c r="S57" s="18" t="n">
        <v>-0.102876</v>
      </c>
      <c r="T57" s="18" t="inlineStr">
        <is>
          <t>-</t>
        </is>
      </c>
      <c r="U57" s="18" t="n">
        <v>5.9e-05</v>
      </c>
      <c r="V57" s="18" t="n">
        <v>-0.014658</v>
      </c>
      <c r="W57" s="18" t="n">
        <v>-0.041355</v>
      </c>
      <c r="X57" s="18" t="n">
        <v>-0.095808</v>
      </c>
      <c r="Y57" s="18" t="n">
        <v>-0.01619</v>
      </c>
      <c r="Z57" s="18" t="n">
        <v>0.202031</v>
      </c>
      <c r="AA57" s="18" t="n">
        <v>0.060331</v>
      </c>
      <c r="AB57" s="18" t="n">
        <v>0.087229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2687118533.28</v>
      </c>
      <c r="R58" s="17" t="n">
        <v>2804.61</v>
      </c>
      <c r="S58" s="18" t="n">
        <v>-0.003018</v>
      </c>
      <c r="T58" s="18" t="inlineStr">
        <is>
          <t>-</t>
        </is>
      </c>
      <c r="U58" s="18" t="n">
        <v>-0.002486</v>
      </c>
      <c r="V58" s="18" t="n">
        <v>-0.002039</v>
      </c>
      <c r="W58" s="18" t="n">
        <v>-0.000488</v>
      </c>
      <c r="X58" s="18" t="n">
        <v>-0.002206</v>
      </c>
      <c r="Y58" s="18" t="n">
        <v>0.007067</v>
      </c>
      <c r="Z58" s="18" t="n">
        <v>0.004697</v>
      </c>
      <c r="AA58" s="18" t="n">
        <v>0.04237</v>
      </c>
      <c r="AB58" s="18" t="n">
        <v>0.137327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1644343038.01</v>
      </c>
      <c r="R59" s="17" t="n">
        <v>5827.98</v>
      </c>
      <c r="S59" s="18" t="n">
        <v>-0.09157</v>
      </c>
      <c r="T59" s="18" t="inlineStr">
        <is>
          <t>-</t>
        </is>
      </c>
      <c r="U59" s="18" t="n">
        <v>0.000964</v>
      </c>
      <c r="V59" s="18" t="n">
        <v>-0.007351</v>
      </c>
      <c r="W59" s="18" t="n">
        <v>-0.02866</v>
      </c>
      <c r="X59" s="18" t="n">
        <v>-0.083353</v>
      </c>
      <c r="Y59" s="18" t="n">
        <v>-0.019261</v>
      </c>
      <c r="Z59" s="18" t="n">
        <v>0.126489</v>
      </c>
      <c r="AA59" s="18" t="n">
        <v>0.033024</v>
      </c>
      <c r="AB59" s="18" t="n">
        <v>0.076603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30586311.23</v>
      </c>
      <c r="R60" s="17" t="n">
        <v>29666.65</v>
      </c>
      <c r="S60" s="18" t="n">
        <v>-0.001026</v>
      </c>
      <c r="T60" s="18" t="inlineStr">
        <is>
          <t>-</t>
        </is>
      </c>
      <c r="U60" s="18" t="n">
        <v>0.000727</v>
      </c>
      <c r="V60" s="18" t="n">
        <v>0.000317</v>
      </c>
      <c r="W60" s="18" t="n">
        <v>-9e-06</v>
      </c>
      <c r="X60" s="18" t="n">
        <v>-0.000247</v>
      </c>
      <c r="Y60" s="18" t="n">
        <v>0.014909</v>
      </c>
      <c r="Z60" s="18" t="n">
        <v>0.046621</v>
      </c>
      <c r="AA60" s="18" t="n">
        <v>0.067841</v>
      </c>
      <c r="AB60" s="18" t="n">
        <v>0.124259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2534444.25</v>
      </c>
      <c r="R61" s="17" t="n">
        <v>181031.73</v>
      </c>
      <c r="S61" s="18" t="n">
        <v>-0.003175</v>
      </c>
      <c r="T61" s="18" t="inlineStr">
        <is>
          <t>-</t>
        </is>
      </c>
      <c r="U61" s="18" t="n">
        <v>-0.000244</v>
      </c>
      <c r="V61" s="18" t="n">
        <v>-0.000801</v>
      </c>
      <c r="W61" s="18" t="n">
        <v>-0.001625</v>
      </c>
      <c r="X61" s="18" t="n">
        <v>-0.003142</v>
      </c>
      <c r="Y61" s="18" t="n">
        <v>-0.004878</v>
      </c>
      <c r="Z61" s="18" t="n">
        <v>-0.006795</v>
      </c>
      <c r="AA61" s="18" t="n">
        <v>-0.001243</v>
      </c>
      <c r="AB61" s="18" t="n">
        <v>0.011759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201211379.92</v>
      </c>
      <c r="R62" s="17" t="n">
        <v>222578.96</v>
      </c>
      <c r="S62" s="18" t="n">
        <v>0.001184</v>
      </c>
      <c r="T62" s="18" t="inlineStr">
        <is>
          <t>-</t>
        </is>
      </c>
      <c r="U62" s="18" t="n">
        <v>-0.00172</v>
      </c>
      <c r="V62" s="18" t="n">
        <v>-0.003071</v>
      </c>
      <c r="W62" s="18" t="n">
        <v>-0.009844</v>
      </c>
      <c r="X62" s="18" t="n">
        <v>0.002491</v>
      </c>
      <c r="Y62" s="18" t="n">
        <v>0.028379</v>
      </c>
      <c r="Z62" s="18" t="n">
        <v>0.098992</v>
      </c>
      <c r="AA62" s="18" t="n">
        <v>0.102599</v>
      </c>
      <c r="AB62" s="18" t="n">
        <v>0.183274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663241338.9400001</v>
      </c>
      <c r="R63" s="17" t="n">
        <v>162201.35</v>
      </c>
      <c r="S63" s="18" t="n">
        <v>-0.023391</v>
      </c>
      <c r="T63" s="18" t="inlineStr">
        <is>
          <t>-</t>
        </is>
      </c>
      <c r="U63" s="18" t="n">
        <v>-0.002183</v>
      </c>
      <c r="V63" s="18" t="n">
        <v>-0.006225</v>
      </c>
      <c r="W63" s="18" t="n">
        <v>-0.010642</v>
      </c>
      <c r="X63" s="18" t="n">
        <v>-0.021152</v>
      </c>
      <c r="Y63" s="18" t="n">
        <v>0.005424</v>
      </c>
      <c r="Z63" s="18" t="n">
        <v>0.078183</v>
      </c>
      <c r="AA63" s="18" t="n">
        <v>0.080035</v>
      </c>
      <c r="AB63" s="18" t="n">
        <v>0.141064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671197042.67</v>
      </c>
      <c r="R64" s="17" t="n">
        <v>302068.88</v>
      </c>
      <c r="S64" s="18" t="n">
        <v>-0.090972</v>
      </c>
      <c r="T64" s="18" t="inlineStr">
        <is>
          <t>-</t>
        </is>
      </c>
      <c r="U64" s="18" t="n">
        <v>-0.003059</v>
      </c>
      <c r="V64" s="18" t="n">
        <v>-0.016827</v>
      </c>
      <c r="W64" s="18" t="n">
        <v>-0.035401</v>
      </c>
      <c r="X64" s="18" t="n">
        <v>-0.08265</v>
      </c>
      <c r="Y64" s="18" t="n">
        <v>-0.001322</v>
      </c>
      <c r="Z64" s="18" t="n">
        <v>0.253743</v>
      </c>
      <c r="AA64" s="18" t="n">
        <v>0.150676</v>
      </c>
      <c r="AB64" s="18" t="n">
        <v>0.182475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907958.36</v>
      </c>
      <c r="R65" s="17" t="n">
        <v>226.99</v>
      </c>
      <c r="S65" s="18" t="n">
        <v>-0.000176</v>
      </c>
      <c r="T65" s="18" t="inlineStr">
        <is>
          <t>-</t>
        </is>
      </c>
      <c r="U65" s="18" t="n">
        <v>-0.001847</v>
      </c>
      <c r="V65" s="18" t="n">
        <v>-0.00552</v>
      </c>
      <c r="W65" s="18" t="n">
        <v>-0.006521</v>
      </c>
      <c r="X65" s="18" t="n">
        <v>-0.001012</v>
      </c>
      <c r="Y65" s="18" t="n">
        <v>-0.001364</v>
      </c>
      <c r="Z65" s="18" t="n">
        <v>0.06542199999999999</v>
      </c>
      <c r="AA65" s="18" t="n">
        <v>0.027317</v>
      </c>
      <c r="AB65" s="18" t="n">
        <v>0.052652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868073135.5599999</v>
      </c>
      <c r="R66" s="17" t="n">
        <v>3571.86</v>
      </c>
      <c r="S66" s="18" t="n">
        <v>-0.030184</v>
      </c>
      <c r="T66" s="18" t="inlineStr">
        <is>
          <t>-</t>
        </is>
      </c>
      <c r="U66" s="18" t="n">
        <v>-0.003771</v>
      </c>
      <c r="V66" s="18" t="n">
        <v>-0.008238000000000001</v>
      </c>
      <c r="W66" s="18" t="n">
        <v>-0.011906</v>
      </c>
      <c r="X66" s="18" t="n">
        <v>-0.027284</v>
      </c>
      <c r="Y66" s="18" t="n">
        <v>0.006813</v>
      </c>
      <c r="Z66" s="18" t="n">
        <v>0.028223</v>
      </c>
      <c r="AA66" s="18" t="n">
        <v>0.056229</v>
      </c>
      <c r="AB66" s="18" t="n">
        <v>0.016179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1034883.82</v>
      </c>
      <c r="R67" s="17" t="n">
        <v>86240.31</v>
      </c>
      <c r="S67" s="18" t="n">
        <v>-0.033425</v>
      </c>
      <c r="T67" s="18" t="inlineStr">
        <is>
          <t>-</t>
        </is>
      </c>
      <c r="U67" s="18" t="n">
        <v>-0.000859</v>
      </c>
      <c r="V67" s="18" t="n">
        <v>-0.006223</v>
      </c>
      <c r="W67" s="18" t="n">
        <v>-0.014155</v>
      </c>
      <c r="X67" s="18" t="n">
        <v>-0.030241</v>
      </c>
      <c r="Y67" s="18" t="n">
        <v>0.028867</v>
      </c>
      <c r="Z67" s="18" t="n">
        <v>0.127899</v>
      </c>
      <c r="AA67" s="18" t="n">
        <v>0.103855</v>
      </c>
      <c r="AB67" s="18" t="n">
        <v>0.158267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593869.39</v>
      </c>
      <c r="R68" s="17" t="n">
        <v>440.55</v>
      </c>
      <c r="S68" s="18" t="n">
        <v>-0.087378</v>
      </c>
      <c r="T68" s="18" t="inlineStr">
        <is>
          <t>-</t>
        </is>
      </c>
      <c r="U68" s="18" t="n">
        <v>-0.003258</v>
      </c>
      <c r="V68" s="18" t="n">
        <v>-0.01465</v>
      </c>
      <c r="W68" s="18" t="n">
        <v>-0.031098</v>
      </c>
      <c r="X68" s="18" t="n">
        <v>-0.080041</v>
      </c>
      <c r="Y68" s="18" t="n">
        <v>-0.006562</v>
      </c>
      <c r="Z68" s="18" t="n">
        <v>0.150291</v>
      </c>
      <c r="AA68" s="18" t="n">
        <v>0.082459</v>
      </c>
      <c r="AB68" s="18" t="n">
        <v>0.066346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889090756.79</v>
      </c>
      <c r="R69" s="17" t="n">
        <v>2014.84</v>
      </c>
      <c r="S69" s="18" t="n">
        <v>0.001536</v>
      </c>
      <c r="T69" s="18" t="inlineStr">
        <is>
          <t>-</t>
        </is>
      </c>
      <c r="U69" s="18" t="n">
        <v>-0.000248</v>
      </c>
      <c r="V69" s="18" t="n">
        <v>-0.000848</v>
      </c>
      <c r="W69" s="18" t="n">
        <v>0.000387</v>
      </c>
      <c r="X69" s="18" t="n">
        <v>0.002074</v>
      </c>
      <c r="Y69" s="18" t="n">
        <v>0.011557</v>
      </c>
      <c r="Z69" s="18" t="n">
        <v>0.031574</v>
      </c>
      <c r="AA69" s="18" t="n">
        <v>0.069119</v>
      </c>
      <c r="AB69" s="18" t="n">
        <v>0.152549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1797975125.39</v>
      </c>
      <c r="R70" s="17" t="n">
        <v>28246.95</v>
      </c>
      <c r="S70" s="18" t="n">
        <v>-0.007832</v>
      </c>
      <c r="T70" s="18" t="inlineStr">
        <is>
          <t>-</t>
        </is>
      </c>
      <c r="U70" s="18" t="n">
        <v>-0.003747</v>
      </c>
      <c r="V70" s="18" t="n">
        <v>-0.004539</v>
      </c>
      <c r="W70" s="18" t="n">
        <v>-0.004397</v>
      </c>
      <c r="X70" s="18" t="n">
        <v>-0.007317</v>
      </c>
      <c r="Y70" s="18" t="n">
        <v>0.003717</v>
      </c>
      <c r="Z70" s="18" t="n">
        <v>0.025365</v>
      </c>
      <c r="AA70" s="18" t="n">
        <v>0.0945</v>
      </c>
      <c r="AB70" s="18" t="n">
        <v>0.175342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1218361.07</v>
      </c>
      <c r="R71" s="17" t="n">
        <v>304590.27</v>
      </c>
      <c r="S71" s="18" t="n">
        <v>0.016987</v>
      </c>
      <c r="T71" s="18" t="inlineStr">
        <is>
          <t>-</t>
        </is>
      </c>
      <c r="U71" s="18" t="n">
        <v>-0.003277</v>
      </c>
      <c r="V71" s="18" t="n">
        <v>-0.004546</v>
      </c>
      <c r="W71" s="18" t="n">
        <v>-0.004772</v>
      </c>
      <c r="X71" s="18" t="n">
        <v>0.016665</v>
      </c>
      <c r="Y71" s="18" t="n">
        <v>0.024049</v>
      </c>
      <c r="Z71" s="18" t="n">
        <v>0.046468</v>
      </c>
      <c r="AA71" s="18" t="n">
        <v>0.114492</v>
      </c>
      <c r="AB71" s="18" t="n">
        <v>0.148301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50311371.37</v>
      </c>
      <c r="R72" s="17" t="n">
        <v>554.46</v>
      </c>
      <c r="S72" s="18" t="n">
        <v>-0.079154</v>
      </c>
      <c r="T72" s="18" t="inlineStr">
        <is>
          <t>-</t>
        </is>
      </c>
      <c r="U72" s="18" t="n">
        <v>-0.002106</v>
      </c>
      <c r="V72" s="18" t="n">
        <v>-0.017124</v>
      </c>
      <c r="W72" s="18" t="n">
        <v>-0.036794</v>
      </c>
      <c r="X72" s="18" t="n">
        <v>-0.073878</v>
      </c>
      <c r="Y72" s="18" t="n">
        <v>-0.018481</v>
      </c>
      <c r="Z72" s="18" t="n">
        <v>0.133981</v>
      </c>
      <c r="AA72" s="18" t="n">
        <v>0.057605</v>
      </c>
      <c r="AB72" s="18" t="n">
        <v>0.030691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58138888.59</v>
      </c>
      <c r="R73" s="17" t="n">
        <v>4153.07</v>
      </c>
      <c r="S73" s="18" t="n">
        <v>-0.012521</v>
      </c>
      <c r="T73" s="18" t="inlineStr">
        <is>
          <t>-</t>
        </is>
      </c>
      <c r="U73" s="18" t="n">
        <v>0.00067</v>
      </c>
      <c r="V73" s="18" t="n">
        <v>-0.00906</v>
      </c>
      <c r="W73" s="18" t="n">
        <v>-0.005491</v>
      </c>
      <c r="X73" s="18" t="n">
        <v>-0.009813000000000001</v>
      </c>
      <c r="Y73" s="18" t="n">
        <v>0.027118</v>
      </c>
      <c r="Z73" s="18" t="n">
        <v>0.118491</v>
      </c>
      <c r="AA73" s="18" t="n">
        <v>0.115331</v>
      </c>
      <c r="AB73" s="18" t="n">
        <v>0.143772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17791620.74</v>
      </c>
      <c r="R74" s="17" t="n">
        <v>2618.34</v>
      </c>
      <c r="S74" s="18" t="n">
        <v>-0.099865</v>
      </c>
      <c r="T74" s="18" t="inlineStr">
        <is>
          <t>-</t>
        </is>
      </c>
      <c r="U74" s="18" t="n">
        <v>-0.004604</v>
      </c>
      <c r="V74" s="18" t="n">
        <v>-0.020867</v>
      </c>
      <c r="W74" s="18" t="n">
        <v>-0.042462</v>
      </c>
      <c r="X74" s="18" t="n">
        <v>-0.09213399999999999</v>
      </c>
      <c r="Y74" s="18" t="n">
        <v>-0.003399</v>
      </c>
      <c r="Z74" s="18" t="n">
        <v>0.263166</v>
      </c>
      <c r="AA74" s="18" t="n">
        <v>0.161399</v>
      </c>
      <c r="AB74" s="18" t="n">
        <v>0.179124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248421547.11</v>
      </c>
      <c r="R75" s="17" t="n">
        <v>737.51</v>
      </c>
      <c r="S75" s="18" t="n">
        <v>-0.105875</v>
      </c>
      <c r="T75" s="18" t="inlineStr">
        <is>
          <t>-</t>
        </is>
      </c>
      <c r="U75" s="18" t="n">
        <v>-0.00471</v>
      </c>
      <c r="V75" s="18" t="n">
        <v>-0.02509</v>
      </c>
      <c r="W75" s="18" t="n">
        <v>-0.051068</v>
      </c>
      <c r="X75" s="18" t="n">
        <v>-0.098982</v>
      </c>
      <c r="Y75" s="18" t="n">
        <v>-0.031872</v>
      </c>
      <c r="Z75" s="18" t="n">
        <v>0.196926</v>
      </c>
      <c r="AA75" s="18" t="n">
        <v>0.061471</v>
      </c>
      <c r="AB75" s="18" t="n">
        <v>0.014848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941932186.28</v>
      </c>
      <c r="R76" s="17" t="n">
        <v>58552.38</v>
      </c>
      <c r="S76" s="18" t="n">
        <v>-0.026096</v>
      </c>
      <c r="T76" s="18" t="inlineStr">
        <is>
          <t>-</t>
        </is>
      </c>
      <c r="U76" s="18" t="n">
        <v>-0.002077</v>
      </c>
      <c r="V76" s="18" t="n">
        <v>-0.009407</v>
      </c>
      <c r="W76" s="18" t="n">
        <v>-0.013343</v>
      </c>
      <c r="X76" s="18" t="n">
        <v>-0.023002</v>
      </c>
      <c r="Y76" s="18" t="n">
        <v>0.006789</v>
      </c>
      <c r="Z76" s="18" t="n">
        <v>0.075255</v>
      </c>
      <c r="AA76" s="18" t="n">
        <v>0.084995</v>
      </c>
      <c r="AB76" s="18" t="n">
        <v>0.208192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22588456.03</v>
      </c>
      <c r="R77" s="17" t="n">
        <v>53910.4</v>
      </c>
      <c r="S77" s="18" t="n">
        <v>-0.092532</v>
      </c>
      <c r="T77" s="18" t="inlineStr">
        <is>
          <t>-</t>
        </is>
      </c>
      <c r="U77" s="18" t="n">
        <v>-0.006023</v>
      </c>
      <c r="V77" s="18" t="n">
        <v>-0.022422</v>
      </c>
      <c r="W77" s="18" t="n">
        <v>-0.048555</v>
      </c>
      <c r="X77" s="18" t="n">
        <v>-0.088987</v>
      </c>
      <c r="Y77" s="18" t="n">
        <v>-0.005764</v>
      </c>
      <c r="Z77" s="18" t="n">
        <v>0.232143</v>
      </c>
      <c r="AA77" s="18" t="n">
        <v>0.205564</v>
      </c>
      <c r="AB77" s="18" t="n">
        <v>0.220822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30955256</v>
      </c>
      <c r="R78" s="17" t="n">
        <v>463.92</v>
      </c>
      <c r="S78" s="18" t="n">
        <v>-0.112149</v>
      </c>
      <c r="T78" s="18" t="inlineStr">
        <is>
          <t>-</t>
        </is>
      </c>
      <c r="U78" s="18" t="n">
        <v>-0.002172</v>
      </c>
      <c r="V78" s="18" t="n">
        <v>-0.015951</v>
      </c>
      <c r="W78" s="18" t="n">
        <v>-0.048623</v>
      </c>
      <c r="X78" s="18" t="n">
        <v>-0.104523</v>
      </c>
      <c r="Y78" s="18" t="n">
        <v>-0.033097</v>
      </c>
      <c r="Z78" s="18" t="n">
        <v>0.18902</v>
      </c>
      <c r="AA78" s="18" t="n">
        <v>0.03475</v>
      </c>
      <c r="AB78" s="18" t="n">
        <v>-0.005722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109108572.15</v>
      </c>
      <c r="R79" s="17" t="n">
        <v>345.26</v>
      </c>
      <c r="S79" s="18" t="n">
        <v>-0.012979</v>
      </c>
      <c r="T79" s="18" t="inlineStr">
        <is>
          <t>-</t>
        </is>
      </c>
      <c r="U79" s="18" t="n">
        <v>-0.002427</v>
      </c>
      <c r="V79" s="18" t="n">
        <v>-0.005072</v>
      </c>
      <c r="W79" s="18" t="n">
        <v>-0.00961</v>
      </c>
      <c r="X79" s="18" t="n">
        <v>-0.012555</v>
      </c>
      <c r="Y79" s="18" t="n">
        <v>-0.017836</v>
      </c>
      <c r="Z79" s="18" t="n">
        <v>-0.020817</v>
      </c>
      <c r="AA79" s="18" t="n">
        <v>0.003254</v>
      </c>
      <c r="AB79" s="18" t="n">
        <v>0.034518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744344357.23</v>
      </c>
      <c r="R80" s="17" t="n">
        <v>23868.67</v>
      </c>
      <c r="S80" s="18" t="n">
        <v>-0.002454</v>
      </c>
      <c r="T80" s="18" t="inlineStr">
        <is>
          <t>-</t>
        </is>
      </c>
      <c r="U80" s="18" t="n">
        <v>-0.001213</v>
      </c>
      <c r="V80" s="18" t="n">
        <v>-0.001608</v>
      </c>
      <c r="W80" s="18" t="n">
        <v>-0.000401</v>
      </c>
      <c r="X80" s="18" t="n">
        <v>-0.00153</v>
      </c>
      <c r="Y80" s="18" t="n">
        <v>0.011303</v>
      </c>
      <c r="Z80" s="18" t="n">
        <v>0.044734</v>
      </c>
      <c r="AA80" s="18" t="n">
        <v>0.115273</v>
      </c>
      <c r="AB80" s="18" t="n">
        <v>0.203072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521320094.28</v>
      </c>
      <c r="R81" s="17" t="n">
        <v>210.24</v>
      </c>
      <c r="S81" s="18" t="n">
        <v>0.004299</v>
      </c>
      <c r="T81" s="18" t="inlineStr">
        <is>
          <t>-</t>
        </is>
      </c>
      <c r="U81" s="18" t="n">
        <v>-4.8e-05</v>
      </c>
      <c r="V81" s="18" t="n">
        <v>0.000381</v>
      </c>
      <c r="W81" s="18" t="n">
        <v>0.001715</v>
      </c>
      <c r="X81" s="18" t="n">
        <v>0.004443</v>
      </c>
      <c r="Y81" s="18" t="n">
        <v>0.009944</v>
      </c>
      <c r="Z81" s="18" t="n">
        <v>0.024861</v>
      </c>
      <c r="AA81" s="18" t="n">
        <v>0.054469</v>
      </c>
      <c r="AB81" s="18" t="n">
        <v>0.105712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2421519535.17</v>
      </c>
      <c r="R82" s="17" t="n">
        <v>2325.61</v>
      </c>
      <c r="S82" s="18" t="n">
        <v>0.0056</v>
      </c>
      <c r="T82" s="18" t="inlineStr">
        <is>
          <t>-</t>
        </is>
      </c>
      <c r="U82" s="18" t="n">
        <v>0.000155</v>
      </c>
      <c r="V82" s="18" t="n">
        <v>0.000796</v>
      </c>
      <c r="W82" s="18" t="n">
        <v>0.002561</v>
      </c>
      <c r="X82" s="18" t="n">
        <v>0.005826</v>
      </c>
      <c r="Y82" s="18" t="n">
        <v>0.011315</v>
      </c>
      <c r="Z82" s="18" t="n">
        <v>0.025668</v>
      </c>
      <c r="AA82" s="18" t="n">
        <v>0.051052</v>
      </c>
      <c r="AB82" s="18" t="n">
        <v>0.097509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77197535.31999999</v>
      </c>
      <c r="R83" s="17" t="n">
        <v>4366.87</v>
      </c>
      <c r="S83" s="18" t="n">
        <v>-0.059501</v>
      </c>
      <c r="T83" s="18" t="inlineStr">
        <is>
          <t>-</t>
        </is>
      </c>
      <c r="U83" s="18" t="n">
        <v>-0.0042</v>
      </c>
      <c r="V83" s="18" t="n">
        <v>-0.013119</v>
      </c>
      <c r="W83" s="18" t="n">
        <v>-0.026762</v>
      </c>
      <c r="X83" s="18" t="n">
        <v>-0.054831</v>
      </c>
      <c r="Y83" s="18" t="n">
        <v>-0.006913</v>
      </c>
      <c r="Z83" s="18" t="n">
        <v>0.104326</v>
      </c>
      <c r="AA83" s="18" t="n">
        <v>0.08430600000000001</v>
      </c>
      <c r="AB83" s="18" t="n">
        <v>0.09508800000000001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1151400.71</v>
      </c>
      <c r="R84" s="17" t="n">
        <v>50060.9</v>
      </c>
      <c r="S84" s="18" t="n">
        <v>-0.030475</v>
      </c>
      <c r="T84" s="18" t="inlineStr">
        <is>
          <t>-</t>
        </is>
      </c>
      <c r="U84" s="18" t="n">
        <v>-0.001976</v>
      </c>
      <c r="V84" s="18" t="n">
        <v>-0.007769</v>
      </c>
      <c r="W84" s="18" t="n">
        <v>-0.0133</v>
      </c>
      <c r="X84" s="18" t="n">
        <v>-0.027606</v>
      </c>
      <c r="Y84" s="18" t="n">
        <v>0.020406</v>
      </c>
      <c r="Z84" s="18" t="n">
        <v>0.121062</v>
      </c>
      <c r="AA84" s="18" t="n">
        <v>0.106759</v>
      </c>
      <c r="AB84" s="18" t="n">
        <v>0.219144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199163953.79</v>
      </c>
      <c r="R85" s="17" t="n">
        <v>6220.95</v>
      </c>
      <c r="S85" s="18" t="n">
        <v>-0.066389</v>
      </c>
      <c r="T85" s="18" t="inlineStr">
        <is>
          <t>-</t>
        </is>
      </c>
      <c r="U85" s="18" t="n">
        <v>-0.015531</v>
      </c>
      <c r="V85" s="18" t="n">
        <v>-0.017741</v>
      </c>
      <c r="W85" s="18" t="n">
        <v>-0.037444</v>
      </c>
      <c r="X85" s="18" t="n">
        <v>-0.065328</v>
      </c>
      <c r="Y85" s="18" t="n">
        <v>-0.005273</v>
      </c>
      <c r="Z85" s="18" t="n">
        <v>0.255061</v>
      </c>
      <c r="AA85" s="18" t="n">
        <v>0.172046</v>
      </c>
      <c r="AB85" s="18" t="n">
        <v>0.23868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3384964.27</v>
      </c>
      <c r="R86" s="17" t="n">
        <v>5128.733</v>
      </c>
      <c r="S86" s="18" t="n">
        <v>-0.111533</v>
      </c>
      <c r="T86" s="18" t="inlineStr">
        <is>
          <t>-</t>
        </is>
      </c>
      <c r="U86" s="18" t="n">
        <v>-0.006427</v>
      </c>
      <c r="V86" s="18" t="n">
        <v>-0.022954</v>
      </c>
      <c r="W86" s="18" t="n">
        <v>-0.04936</v>
      </c>
      <c r="X86" s="18" t="n">
        <v>-0.102766</v>
      </c>
      <c r="Y86" s="18" t="n">
        <v>-0.028294</v>
      </c>
      <c r="Z86" s="18" t="n">
        <v>0.199151</v>
      </c>
      <c r="AA86" s="18" t="n">
        <v>0.069481</v>
      </c>
      <c r="AB86" s="18" t="n">
        <v>0.024865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5059970.3</v>
      </c>
      <c r="R87" s="17" t="n">
        <v>626.85</v>
      </c>
      <c r="S87" s="18" t="n">
        <v>-0.027834</v>
      </c>
      <c r="T87" s="18" t="inlineStr">
        <is>
          <t>-</t>
        </is>
      </c>
      <c r="U87" s="18" t="n">
        <v>-0.000813</v>
      </c>
      <c r="V87" s="18" t="n">
        <v>-0.005521</v>
      </c>
      <c r="W87" s="18" t="n">
        <v>-0.011703</v>
      </c>
      <c r="X87" s="18" t="n">
        <v>-0.02452</v>
      </c>
      <c r="Y87" s="18" t="n">
        <v>0.008514000000000001</v>
      </c>
      <c r="Z87" s="18" t="n">
        <v>0.084991</v>
      </c>
      <c r="AA87" s="18" t="n">
        <v>0.032953</v>
      </c>
      <c r="AB87" s="18" t="n">
        <v>0.103269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1649325756.06</v>
      </c>
      <c r="R88" s="17" t="n">
        <v>229.76</v>
      </c>
      <c r="S88" s="18" t="n">
        <v>-0.006099</v>
      </c>
      <c r="T88" s="18" t="inlineStr">
        <is>
          <t>-</t>
        </is>
      </c>
      <c r="U88" s="18" t="n">
        <v>-0.000522</v>
      </c>
      <c r="V88" s="18" t="n">
        <v>-0.004722</v>
      </c>
      <c r="W88" s="18" t="n">
        <v>-0.004592</v>
      </c>
      <c r="X88" s="18" t="n">
        <v>-0.004808</v>
      </c>
      <c r="Y88" s="18" t="n">
        <v>0.007498</v>
      </c>
      <c r="Z88" s="18" t="n">
        <v>0.036215</v>
      </c>
      <c r="AA88" s="18" t="n">
        <v>0.12193</v>
      </c>
      <c r="AB88" s="18" t="n">
        <v>0.229979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502192573.08</v>
      </c>
      <c r="R89" s="17" t="n">
        <v>2549.39</v>
      </c>
      <c r="S89" s="18" t="n">
        <v>0.007959000000000001</v>
      </c>
      <c r="T89" s="18" t="inlineStr">
        <is>
          <t>-</t>
        </is>
      </c>
      <c r="U89" s="18" t="n">
        <v>-0.001457</v>
      </c>
      <c r="V89" s="18" t="n">
        <v>-0.00195</v>
      </c>
      <c r="W89" s="18" t="n">
        <v>-0.001547</v>
      </c>
      <c r="X89" s="18" t="n">
        <v>0.008800000000000001</v>
      </c>
      <c r="Y89" s="18" t="n">
        <v>0.029824</v>
      </c>
      <c r="Z89" s="18" t="n">
        <v>0.058102</v>
      </c>
      <c r="AA89" s="18" t="n">
        <v>0.138995</v>
      </c>
      <c r="AB89" s="18" t="n">
        <v>0.25377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463293307.41</v>
      </c>
      <c r="R90" s="17" t="n">
        <v>2147.86</v>
      </c>
      <c r="S90" s="18" t="n">
        <v>0.006934</v>
      </c>
      <c r="T90" s="18" t="inlineStr">
        <is>
          <t>-</t>
        </is>
      </c>
      <c r="U90" s="18" t="n">
        <v>6.999999999999999e-05</v>
      </c>
      <c r="V90" s="18" t="n">
        <v>0.000848</v>
      </c>
      <c r="W90" s="18" t="n">
        <v>0.003059</v>
      </c>
      <c r="X90" s="18" t="n">
        <v>0.007245</v>
      </c>
      <c r="Y90" s="18" t="n">
        <v>0.016007</v>
      </c>
      <c r="Z90" s="18" t="n">
        <v>0.034739</v>
      </c>
      <c r="AA90" s="18" t="n">
        <v>0.06286</v>
      </c>
      <c r="AB90" s="18" t="n">
        <v>0.112656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1015965186.43</v>
      </c>
      <c r="R91" s="17" t="n">
        <v>2348.6</v>
      </c>
      <c r="S91" s="18" t="n">
        <v>-0.001632</v>
      </c>
      <c r="T91" s="18" t="inlineStr">
        <is>
          <t>-</t>
        </is>
      </c>
      <c r="U91" s="18" t="n">
        <v>-0.00176</v>
      </c>
      <c r="V91" s="18" t="n">
        <v>-0.002845</v>
      </c>
      <c r="W91" s="18" t="n">
        <v>-0.002616</v>
      </c>
      <c r="X91" s="18" t="n">
        <v>-0.00128</v>
      </c>
      <c r="Y91" s="18" t="n">
        <v>0.007835999999999999</v>
      </c>
      <c r="Z91" s="18" t="n">
        <v>0.029338</v>
      </c>
      <c r="AA91" s="18" t="n">
        <v>0.079374</v>
      </c>
      <c r="AB91" s="18" t="n">
        <v>0.128316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758884781.97</v>
      </c>
      <c r="R92" s="17" t="n">
        <v>27064.36</v>
      </c>
      <c r="S92" s="18" t="n">
        <v>-0.008836</v>
      </c>
      <c r="T92" s="18" t="inlineStr">
        <is>
          <t>-</t>
        </is>
      </c>
      <c r="U92" s="18" t="n">
        <v>-0.001667</v>
      </c>
      <c r="V92" s="18" t="n">
        <v>-0.002346</v>
      </c>
      <c r="W92" s="18" t="n">
        <v>-0.004927</v>
      </c>
      <c r="X92" s="18" t="n">
        <v>-0.008129000000000001</v>
      </c>
      <c r="Y92" s="18" t="n">
        <v>0.000642</v>
      </c>
      <c r="Z92" s="18" t="n">
        <v>0.022024</v>
      </c>
      <c r="AA92" s="18" t="n">
        <v>0.080993</v>
      </c>
      <c r="AB92" s="18" t="n">
        <v>0.126497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1475549185.65</v>
      </c>
      <c r="R93" s="17" t="n">
        <v>3092.04</v>
      </c>
      <c r="S93" s="18" t="n">
        <v>-0.146802</v>
      </c>
      <c r="T93" s="18" t="inlineStr">
        <is>
          <t>-</t>
        </is>
      </c>
      <c r="U93" s="18" t="n">
        <v>-0.004123</v>
      </c>
      <c r="V93" s="18" t="n">
        <v>-0.017402</v>
      </c>
      <c r="W93" s="18" t="n">
        <v>-0.09009200000000001</v>
      </c>
      <c r="X93" s="18" t="n">
        <v>-0.139702</v>
      </c>
      <c r="Y93" s="18" t="n">
        <v>-0.069534</v>
      </c>
      <c r="Z93" s="18" t="n">
        <v>0.111485</v>
      </c>
      <c r="AA93" s="18" t="n">
        <v>-0.023857</v>
      </c>
      <c r="AB93" s="18" t="n">
        <v>-0.0399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683953874.36</v>
      </c>
      <c r="R94" s="17" t="n">
        <v>1892.89</v>
      </c>
      <c r="S94" s="18" t="n">
        <v>0.005765</v>
      </c>
      <c r="T94" s="18" t="inlineStr">
        <is>
          <t>-</t>
        </is>
      </c>
      <c r="U94" s="18" t="n">
        <v>0.000201</v>
      </c>
      <c r="V94" s="18" t="n">
        <v>0.000888</v>
      </c>
      <c r="W94" s="18" t="n">
        <v>0.00285</v>
      </c>
      <c r="X94" s="18" t="n">
        <v>0.006011</v>
      </c>
      <c r="Y94" s="18" t="n">
        <v>0.012084</v>
      </c>
      <c r="Z94" s="18" t="n">
        <v>0.026407</v>
      </c>
      <c r="AA94" s="18" t="n">
        <v>0.04564</v>
      </c>
      <c r="AB94" s="18" t="n">
        <v>0.096774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1451168729.74</v>
      </c>
      <c r="R95" s="17" t="n">
        <v>1833.19</v>
      </c>
      <c r="S95" s="18" t="n">
        <v>-0.003739</v>
      </c>
      <c r="T95" s="18" t="inlineStr">
        <is>
          <t>-</t>
        </is>
      </c>
      <c r="U95" s="18" t="n">
        <v>-0.001819</v>
      </c>
      <c r="V95" s="18" t="n">
        <v>-0.002128</v>
      </c>
      <c r="W95" s="18" t="n">
        <v>-0.002183</v>
      </c>
      <c r="X95" s="18" t="n">
        <v>-0.002915</v>
      </c>
      <c r="Y95" s="18" t="n">
        <v>0.009294</v>
      </c>
      <c r="Z95" s="18" t="n">
        <v>0.039259</v>
      </c>
      <c r="AA95" s="18" t="n">
        <v>0.095901</v>
      </c>
      <c r="AB95" s="18" t="n">
        <v>0.169678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323473854.52</v>
      </c>
      <c r="R96" s="17" t="n">
        <v>17715.86</v>
      </c>
      <c r="S96" s="18" t="n">
        <v>0.00629</v>
      </c>
      <c r="T96" s="18" t="inlineStr">
        <is>
          <t>-</t>
        </is>
      </c>
      <c r="U96" s="18" t="n">
        <v>0.000229</v>
      </c>
      <c r="V96" s="18" t="n">
        <v>0.001027</v>
      </c>
      <c r="W96" s="18" t="n">
        <v>0.003307</v>
      </c>
      <c r="X96" s="18" t="n">
        <v>0.006541</v>
      </c>
      <c r="Y96" s="18" t="n">
        <v>0.012436</v>
      </c>
      <c r="Z96" s="18" t="n">
        <v>0.025172</v>
      </c>
      <c r="AA96" s="18" t="n">
        <v>0.046614</v>
      </c>
      <c r="AB96" s="18" t="n">
        <v>0.090406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619655106.46</v>
      </c>
      <c r="R97" s="17" t="n">
        <v>21221.79</v>
      </c>
      <c r="S97" s="18" t="n">
        <v>0.00555</v>
      </c>
      <c r="T97" s="18" t="inlineStr">
        <is>
          <t>-</t>
        </is>
      </c>
      <c r="U97" s="18" t="n">
        <v>0.000221</v>
      </c>
      <c r="V97" s="18" t="n">
        <v>0.000925</v>
      </c>
      <c r="W97" s="18" t="n">
        <v>0.002934</v>
      </c>
      <c r="X97" s="18" t="n">
        <v>0.005711</v>
      </c>
      <c r="Y97" s="18" t="n">
        <v>0.010938</v>
      </c>
      <c r="Z97" s="18" t="n">
        <v>0.023245</v>
      </c>
      <c r="AA97" s="18" t="n">
        <v>0.044486</v>
      </c>
      <c r="AB97" s="18" t="n">
        <v>0.09149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94240839.68000001</v>
      </c>
      <c r="R98" s="17" t="n">
        <v>4019.48</v>
      </c>
      <c r="S98" s="18" t="n">
        <v>-0.062779</v>
      </c>
      <c r="T98" s="18" t="inlineStr">
        <is>
          <t>-</t>
        </is>
      </c>
      <c r="U98" s="18" t="n">
        <v>-4.7e-05</v>
      </c>
      <c r="V98" s="18" t="n">
        <v>-0.008645</v>
      </c>
      <c r="W98" s="18" t="n">
        <v>-0.025233</v>
      </c>
      <c r="X98" s="18" t="n">
        <v>-0.05846</v>
      </c>
      <c r="Y98" s="18" t="n">
        <v>-0.02068</v>
      </c>
      <c r="Z98" s="18" t="n">
        <v>0.106731</v>
      </c>
      <c r="AA98" s="18" t="n">
        <v>0.061535</v>
      </c>
      <c r="AB98" s="18" t="n">
        <v>0.075181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1635722178.9</v>
      </c>
      <c r="R99" s="17" t="n">
        <v>209.59</v>
      </c>
      <c r="S99" s="18" t="n">
        <v>0.005469</v>
      </c>
      <c r="T99" s="18" t="inlineStr">
        <is>
          <t>-</t>
        </is>
      </c>
      <c r="U99" s="18" t="n">
        <v>0</v>
      </c>
      <c r="V99" s="18" t="n">
        <v>0.000621</v>
      </c>
      <c r="W99" s="18" t="n">
        <v>0.002391</v>
      </c>
      <c r="X99" s="18" t="n">
        <v>0.005614</v>
      </c>
      <c r="Y99" s="18" t="n">
        <v>0.012757</v>
      </c>
      <c r="Z99" s="18" t="n">
        <v>0.031955</v>
      </c>
      <c r="AA99" s="18" t="n">
        <v>0.059231</v>
      </c>
      <c r="AB99" s="18" t="n">
        <v>0.108004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596429329.42</v>
      </c>
      <c r="R100" s="17" t="n">
        <v>28015.85</v>
      </c>
      <c r="S100" s="18" t="n">
        <v>-0.009058999999999999</v>
      </c>
      <c r="T100" s="18" t="inlineStr">
        <is>
          <t>-</t>
        </is>
      </c>
      <c r="U100" s="18" t="n">
        <v>-0.001943</v>
      </c>
      <c r="V100" s="18" t="n">
        <v>-0.003312</v>
      </c>
      <c r="W100" s="18" t="n">
        <v>-0.004187</v>
      </c>
      <c r="X100" s="18" t="n">
        <v>-0.007742</v>
      </c>
      <c r="Y100" s="18" t="n">
        <v>0.00702</v>
      </c>
      <c r="Z100" s="18" t="n">
        <v>0.049953</v>
      </c>
      <c r="AA100" s="18" t="n">
        <v>0.080162</v>
      </c>
      <c r="AB100" s="18" t="n">
        <v>0.048187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445250186.54</v>
      </c>
      <c r="R101" s="17" t="n">
        <v>622.5</v>
      </c>
      <c r="S101" s="18" t="n">
        <v>-0.109875</v>
      </c>
      <c r="T101" s="18" t="inlineStr">
        <is>
          <t>-</t>
        </is>
      </c>
      <c r="U101" s="18" t="n">
        <v>0.002286</v>
      </c>
      <c r="V101" s="18" t="n">
        <v>-0.021688</v>
      </c>
      <c r="W101" s="18" t="n">
        <v>-0.046941</v>
      </c>
      <c r="X101" s="18" t="n">
        <v>-0.101252</v>
      </c>
      <c r="Y101" s="18" t="n">
        <v>-0.031128</v>
      </c>
      <c r="Z101" s="18" t="n">
        <v>0.213167</v>
      </c>
      <c r="AA101" s="18" t="n">
        <v>0.093371</v>
      </c>
      <c r="AB101" s="18" t="n">
        <v>0.094198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26221947.05</v>
      </c>
      <c r="R102" s="17" t="n">
        <v>1972.32</v>
      </c>
      <c r="S102" s="18" t="n">
        <v>-0.087147</v>
      </c>
      <c r="T102" s="18" t="inlineStr">
        <is>
          <t>-</t>
        </is>
      </c>
      <c r="U102" s="18" t="n">
        <v>0.00161</v>
      </c>
      <c r="V102" s="18" t="n">
        <v>-0.010237</v>
      </c>
      <c r="W102" s="18" t="n">
        <v>-0.032437</v>
      </c>
      <c r="X102" s="18" t="n">
        <v>-0.079942</v>
      </c>
      <c r="Y102" s="18" t="n">
        <v>-0.000547</v>
      </c>
      <c r="Z102" s="18" t="n">
        <v>0.268814</v>
      </c>
      <c r="AA102" s="18" t="n">
        <v>0.18541</v>
      </c>
      <c r="AB102" s="18" t="n">
        <v>0.258523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140293021.5</v>
      </c>
      <c r="R103" s="17" t="n">
        <v>5297.27</v>
      </c>
      <c r="S103" s="18" t="n">
        <v>-0.03316</v>
      </c>
      <c r="T103" s="18" t="inlineStr">
        <is>
          <t>-</t>
        </is>
      </c>
      <c r="U103" s="18" t="n">
        <v>0.003427</v>
      </c>
      <c r="V103" s="18" t="n">
        <v>-0.000956</v>
      </c>
      <c r="W103" s="18" t="n">
        <v>-0.01263</v>
      </c>
      <c r="X103" s="18" t="n">
        <v>-0.029692</v>
      </c>
      <c r="Y103" s="18" t="n">
        <v>0.003092</v>
      </c>
      <c r="Z103" s="18" t="n">
        <v>0.07734199999999999</v>
      </c>
      <c r="AA103" s="18" t="n">
        <v>0.087077</v>
      </c>
      <c r="AB103" s="18" t="n">
        <v>0.17993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144769942.21</v>
      </c>
      <c r="R104" s="17" t="n">
        <v>1880.84</v>
      </c>
      <c r="S104" s="18" t="n">
        <v>0.004588</v>
      </c>
      <c r="T104" s="18" t="inlineStr">
        <is>
          <t>-</t>
        </is>
      </c>
      <c r="U104" s="18" t="n">
        <v>0.000175</v>
      </c>
      <c r="V104" s="18" t="n">
        <v>0.000729</v>
      </c>
      <c r="W104" s="18" t="n">
        <v>0.002398</v>
      </c>
      <c r="X104" s="18" t="n">
        <v>0.004765</v>
      </c>
      <c r="Y104" s="18" t="n">
        <v>0.009527000000000001</v>
      </c>
      <c r="Z104" s="18" t="n">
        <v>0.019669</v>
      </c>
      <c r="AA104" s="18" t="n">
        <v>0.037659</v>
      </c>
      <c r="AB104" s="18" t="n">
        <v>0.0757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636524457.0599999</v>
      </c>
      <c r="R105" s="17" t="n">
        <v>36687.29</v>
      </c>
      <c r="S105" s="18" t="n">
        <v>0.003422</v>
      </c>
      <c r="T105" s="18" t="inlineStr">
        <is>
          <t>-</t>
        </is>
      </c>
      <c r="U105" s="18" t="n">
        <v>-4.9e-05</v>
      </c>
      <c r="V105" s="18" t="n">
        <v>0.000383</v>
      </c>
      <c r="W105" s="18" t="n">
        <v>0.001356</v>
      </c>
      <c r="X105" s="18" t="n">
        <v>0.003537</v>
      </c>
      <c r="Y105" s="18" t="n">
        <v>0.008397</v>
      </c>
      <c r="Z105" s="18" t="n">
        <v>0.02214</v>
      </c>
      <c r="AA105" s="18" t="n">
        <v>0.045516</v>
      </c>
      <c r="AB105" s="18" t="n">
        <v>0.08783100000000001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4726103.11</v>
      </c>
      <c r="R106" s="17" t="n">
        <v>210.28</v>
      </c>
      <c r="S106" s="18" t="n">
        <v>0.007522</v>
      </c>
      <c r="T106" s="18" t="inlineStr">
        <is>
          <t>-</t>
        </is>
      </c>
      <c r="U106" s="18" t="n">
        <v>0.000333</v>
      </c>
      <c r="V106" s="18" t="n">
        <v>0.001047</v>
      </c>
      <c r="W106" s="18" t="n">
        <v>0.003963</v>
      </c>
      <c r="X106" s="18" t="n">
        <v>0.007860000000000001</v>
      </c>
      <c r="Y106" s="18" t="n">
        <v>0.015944</v>
      </c>
      <c r="Z106" s="18" t="n">
        <v>0.028164</v>
      </c>
      <c r="AA106" s="18" t="n">
        <v>0.056683</v>
      </c>
      <c r="AB106" s="18" t="n">
        <v>0.101346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443212732.92</v>
      </c>
      <c r="R107" s="17" t="n">
        <v>1729.29</v>
      </c>
      <c r="S107" s="18" t="n">
        <v>0.008121</v>
      </c>
      <c r="T107" s="18" t="inlineStr">
        <is>
          <t>-</t>
        </is>
      </c>
      <c r="U107" s="18" t="n">
        <v>0.000289</v>
      </c>
      <c r="V107" s="18" t="n">
        <v>0.001204</v>
      </c>
      <c r="W107" s="18" t="n">
        <v>0.004006</v>
      </c>
      <c r="X107" s="18" t="n">
        <v>0.008368</v>
      </c>
      <c r="Y107" s="18" t="n">
        <v>0.016697</v>
      </c>
      <c r="Z107" s="18" t="n">
        <v>0.034735</v>
      </c>
      <c r="AA107" s="18" t="n">
        <v>0.0615</v>
      </c>
      <c r="AB107" s="18" t="n">
        <v>0.114004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958329805.51</v>
      </c>
      <c r="R108" s="17" t="n">
        <v>6009.51</v>
      </c>
      <c r="S108" s="18" t="n">
        <v>-0.09768300000000001</v>
      </c>
      <c r="T108" s="18" t="inlineStr">
        <is>
          <t>-</t>
        </is>
      </c>
      <c r="U108" s="18" t="n">
        <v>0.003782</v>
      </c>
      <c r="V108" s="18" t="n">
        <v>-0.011002</v>
      </c>
      <c r="W108" s="18" t="n">
        <v>-0.035556</v>
      </c>
      <c r="X108" s="18" t="n">
        <v>-0.087079</v>
      </c>
      <c r="Y108" s="18" t="n">
        <v>-0.00928</v>
      </c>
      <c r="Z108" s="18" t="n">
        <v>0.247539</v>
      </c>
      <c r="AA108" s="18" t="n">
        <v>0.168849</v>
      </c>
      <c r="AB108" s="18" t="n">
        <v>0.222573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859745265.75</v>
      </c>
      <c r="R109" s="17" t="n">
        <v>2499.21</v>
      </c>
      <c r="S109" s="18" t="n">
        <v>-0.103692</v>
      </c>
      <c r="T109" s="18" t="inlineStr">
        <is>
          <t>-</t>
        </is>
      </c>
      <c r="U109" s="18" t="n">
        <v>-0.007552</v>
      </c>
      <c r="V109" s="18" t="n">
        <v>-0.022995</v>
      </c>
      <c r="W109" s="18" t="n">
        <v>-0.046264</v>
      </c>
      <c r="X109" s="18" t="n">
        <v>-0.093768</v>
      </c>
      <c r="Y109" s="18" t="n">
        <v>-0.016561</v>
      </c>
      <c r="Z109" s="18" t="n">
        <v>0.20632</v>
      </c>
      <c r="AA109" s="18" t="n">
        <v>0.098979</v>
      </c>
      <c r="AB109" s="18" t="n">
        <v>0.105832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97445533.93000001</v>
      </c>
      <c r="R110" s="17" t="n">
        <v>1515.88</v>
      </c>
      <c r="S110" s="18" t="n">
        <v>0.005399</v>
      </c>
      <c r="T110" s="18" t="inlineStr">
        <is>
          <t>-</t>
        </is>
      </c>
      <c r="U110" s="18" t="n">
        <v>0.000178</v>
      </c>
      <c r="V110" s="18" t="n">
        <v>0.000878</v>
      </c>
      <c r="W110" s="18" t="n">
        <v>0.002818</v>
      </c>
      <c r="X110" s="18" t="n">
        <v>0.005619</v>
      </c>
      <c r="Y110" s="18" t="n">
        <v>0.010742</v>
      </c>
      <c r="Z110" s="18" t="n">
        <v>0.022144</v>
      </c>
      <c r="AA110" s="18" t="n">
        <v>0.041534</v>
      </c>
      <c r="AB110" s="18" t="n">
        <v>0.08121100000000001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429991275.52</v>
      </c>
      <c r="R111" s="17" t="n">
        <v>2036.1</v>
      </c>
      <c r="S111" s="18" t="n">
        <v>0.005223</v>
      </c>
      <c r="T111" s="18" t="inlineStr">
        <is>
          <t>-</t>
        </is>
      </c>
      <c r="U111" s="18" t="n">
        <v>1.5e-05</v>
      </c>
      <c r="V111" s="18" t="n">
        <v>0.000565</v>
      </c>
      <c r="W111" s="18" t="n">
        <v>0.002472</v>
      </c>
      <c r="X111" s="18" t="n">
        <v>0.005377</v>
      </c>
      <c r="Y111" s="18" t="n">
        <v>0.012738</v>
      </c>
      <c r="Z111" s="18" t="n">
        <v>0.029644</v>
      </c>
      <c r="AA111" s="18" t="n">
        <v>0.055034</v>
      </c>
      <c r="AB111" s="18" t="n">
        <v>0.106763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236805305.32</v>
      </c>
      <c r="R112" s="17" t="n">
        <v>8782.93</v>
      </c>
      <c r="S112" s="18" t="n">
        <v>-0.003131</v>
      </c>
      <c r="T112" s="18" t="inlineStr">
        <is>
          <t>-</t>
        </is>
      </c>
      <c r="U112" s="18" t="n">
        <v>0.000454</v>
      </c>
      <c r="V112" s="18" t="n">
        <v>-0.000934</v>
      </c>
      <c r="W112" s="18" t="n">
        <v>-0.001244</v>
      </c>
      <c r="X112" s="18" t="n">
        <v>-0.001799</v>
      </c>
      <c r="Y112" s="18" t="n">
        <v>0.009339999999999999</v>
      </c>
      <c r="Z112" s="18" t="n">
        <v>0.033234</v>
      </c>
      <c r="AA112" s="18" t="n">
        <v>0.093108</v>
      </c>
      <c r="AB112" s="18" t="n">
        <v>0.177895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8430176325.54</v>
      </c>
      <c r="R113" s="17" t="n">
        <v>16929.76</v>
      </c>
      <c r="S113" s="18" t="n">
        <v>0.008340999999999999</v>
      </c>
      <c r="T113" s="18" t="inlineStr">
        <is>
          <t>-</t>
        </is>
      </c>
      <c r="U113" s="18" t="n">
        <v>1.1e-05</v>
      </c>
      <c r="V113" s="18" t="n">
        <v>0.000918</v>
      </c>
      <c r="W113" s="18" t="n">
        <v>0.00392</v>
      </c>
      <c r="X113" s="18" t="n">
        <v>0.008683</v>
      </c>
      <c r="Y113" s="18" t="n">
        <v>0.019357</v>
      </c>
      <c r="Z113" s="18" t="n">
        <v>0.044396</v>
      </c>
      <c r="AA113" s="18" t="n">
        <v>0.080079</v>
      </c>
      <c r="AB113" s="18" t="n">
        <v>0.142792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1077841315.07</v>
      </c>
      <c r="R114" s="17" t="n">
        <v>2180.48</v>
      </c>
      <c r="S114" s="18" t="n">
        <v>0.008384000000000001</v>
      </c>
      <c r="T114" s="18" t="inlineStr">
        <is>
          <t>-</t>
        </is>
      </c>
      <c r="U114" s="18" t="n">
        <v>0.000234</v>
      </c>
      <c r="V114" s="18" t="n">
        <v>0.001198</v>
      </c>
      <c r="W114" s="18" t="n">
        <v>0.004126</v>
      </c>
      <c r="X114" s="18" t="n">
        <v>0.008725</v>
      </c>
      <c r="Y114" s="18" t="n">
        <v>0.018635</v>
      </c>
      <c r="Z114" s="18" t="n">
        <v>0.041239</v>
      </c>
      <c r="AA114" s="18" t="n">
        <v>0.073145</v>
      </c>
      <c r="AB114" s="18" t="n">
        <v>0.132735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1331829.44</v>
      </c>
      <c r="R115" s="17" t="n">
        <v>133.18</v>
      </c>
      <c r="S115" s="18" t="n">
        <v>-0.000675</v>
      </c>
      <c r="T115" s="18" t="inlineStr">
        <is>
          <t>-</t>
        </is>
      </c>
      <c r="U115" s="18" t="n">
        <v>-0.0005999999999999999</v>
      </c>
      <c r="V115" s="18" t="n">
        <v>-0.000675</v>
      </c>
      <c r="W115" s="18" t="n">
        <v>-0.0009</v>
      </c>
      <c r="X115" s="18" t="n">
        <v>-0.0005999999999999999</v>
      </c>
      <c r="Y115" s="18" t="n">
        <v>0.001579</v>
      </c>
      <c r="Z115" s="18" t="n">
        <v>0.008633999999999999</v>
      </c>
      <c r="AA115" s="18" t="n">
        <v>0.038603</v>
      </c>
      <c r="AB115" s="18" t="n">
        <v>0.065696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188041641.67</v>
      </c>
      <c r="R116" s="17" t="n">
        <v>164.19</v>
      </c>
      <c r="S116" s="18" t="n">
        <v>-0.118301</v>
      </c>
      <c r="T116" s="18" t="inlineStr">
        <is>
          <t>-</t>
        </is>
      </c>
      <c r="U116" s="18" t="n">
        <v>-0.007854999999999999</v>
      </c>
      <c r="V116" s="18" t="n">
        <v>-0.028347</v>
      </c>
      <c r="W116" s="18" t="n">
        <v>-0.056867</v>
      </c>
      <c r="X116" s="18" t="n">
        <v>-0.110178</v>
      </c>
      <c r="Y116" s="18" t="n">
        <v>-0.044685</v>
      </c>
      <c r="Z116" s="18" t="n">
        <v>0.1672</v>
      </c>
      <c r="AA116" s="18" t="n">
        <v>0.0567</v>
      </c>
      <c r="AB116" s="18" t="n">
        <v>-0.011916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1723319.92</v>
      </c>
      <c r="R117" s="17" t="n">
        <v>205.2</v>
      </c>
      <c r="S117" s="18" t="n">
        <v>-0.103656</v>
      </c>
      <c r="T117" s="18" t="inlineStr">
        <is>
          <t>-</t>
        </is>
      </c>
      <c r="U117" s="18" t="n">
        <v>-0.006873</v>
      </c>
      <c r="V117" s="18" t="n">
        <v>-0.020151</v>
      </c>
      <c r="W117" s="18" t="n">
        <v>-0.046646</v>
      </c>
      <c r="X117" s="18" t="n">
        <v>-0.09607499999999999</v>
      </c>
      <c r="Y117" s="18" t="n">
        <v>-0.020011</v>
      </c>
      <c r="Z117" s="18" t="n">
        <v>0.214201</v>
      </c>
      <c r="AA117" s="18" t="n">
        <v>0.069697</v>
      </c>
      <c r="AB117" s="18" t="n">
        <v>0.055393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100267051.97</v>
      </c>
      <c r="R118" s="17" t="n">
        <v>197.28</v>
      </c>
      <c r="S118" s="18" t="n">
        <v>-0.02356</v>
      </c>
      <c r="T118" s="18" t="inlineStr">
        <is>
          <t>-</t>
        </is>
      </c>
      <c r="U118" s="18" t="n">
        <v>-0.001619</v>
      </c>
      <c r="V118" s="18" t="n">
        <v>-0.005094</v>
      </c>
      <c r="W118" s="18" t="n">
        <v>-0.009339999999999999</v>
      </c>
      <c r="X118" s="18" t="n">
        <v>-0.020603</v>
      </c>
      <c r="Y118" s="18" t="n">
        <v>0.006942</v>
      </c>
      <c r="Z118" s="18" t="n">
        <v>0.07451000000000001</v>
      </c>
      <c r="AA118" s="18" t="n">
        <v>0.108813</v>
      </c>
      <c r="AB118" s="18" t="n">
        <v>0.166785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1394641.67</v>
      </c>
      <c r="R119" s="17" t="n">
        <v>139.46</v>
      </c>
      <c r="S119" s="18" t="n">
        <v>-0.002646</v>
      </c>
      <c r="T119" s="18" t="inlineStr">
        <is>
          <t>-</t>
        </is>
      </c>
      <c r="U119" s="18" t="n">
        <v>-0.000645</v>
      </c>
      <c r="V119" s="18" t="n">
        <v>-0.001504</v>
      </c>
      <c r="W119" s="18" t="n">
        <v>-0.001789</v>
      </c>
      <c r="X119" s="18" t="n">
        <v>-0.002789</v>
      </c>
      <c r="Y119" s="18" t="n">
        <v>-0.001074</v>
      </c>
      <c r="Z119" s="18" t="n">
        <v>0.007805</v>
      </c>
      <c r="AA119" s="18" t="n">
        <v>0.037417</v>
      </c>
      <c r="AB119" s="18" t="n">
        <v>0.07674499999999999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952380795</v>
      </c>
      <c r="R120" s="17" t="n">
        <v>153.9</v>
      </c>
      <c r="S120" s="18" t="n">
        <v>0.007661</v>
      </c>
      <c r="T120" s="18" t="inlineStr">
        <is>
          <t>-</t>
        </is>
      </c>
      <c r="U120" s="18" t="n">
        <v>0.000195</v>
      </c>
      <c r="V120" s="18" t="n">
        <v>0.001301</v>
      </c>
      <c r="W120" s="18" t="n">
        <v>0.003521</v>
      </c>
      <c r="X120" s="18" t="n">
        <v>0.007925</v>
      </c>
      <c r="Y120" s="18" t="n">
        <v>0.017386</v>
      </c>
      <c r="Z120" s="18" t="n">
        <v>0.040779</v>
      </c>
      <c r="AA120" s="18" t="n">
        <v>0.072474</v>
      </c>
      <c r="AB120" s="18" t="n">
        <v>0.109189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64507099.04</v>
      </c>
      <c r="R121" s="17" t="n">
        <v>24196.21</v>
      </c>
      <c r="S121" s="18" t="n">
        <v>-0.075029</v>
      </c>
      <c r="T121" s="18" t="inlineStr">
        <is>
          <t>-</t>
        </is>
      </c>
      <c r="U121" s="18" t="n">
        <v>-0.003281</v>
      </c>
      <c r="V121" s="18" t="n">
        <v>-0.015506</v>
      </c>
      <c r="W121" s="18" t="n">
        <v>-0.033997</v>
      </c>
      <c r="X121" s="18" t="n">
        <v>-0.069674</v>
      </c>
      <c r="Y121" s="18" t="n">
        <v>-0.008553</v>
      </c>
      <c r="Z121" s="18" t="n">
        <v>0.165479</v>
      </c>
      <c r="AA121" s="18" t="n">
        <v>0.09475699999999999</v>
      </c>
      <c r="AB121" s="18" t="n">
        <v>0.088892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3413274954.32</v>
      </c>
      <c r="R122" s="17" t="n">
        <v>2042.29</v>
      </c>
      <c r="S122" s="18" t="n">
        <v>-0.009102000000000001</v>
      </c>
      <c r="T122" s="18" t="inlineStr">
        <is>
          <t>-</t>
        </is>
      </c>
      <c r="U122" s="18" t="n">
        <v>-0.000455</v>
      </c>
      <c r="V122" s="18" t="n">
        <v>-0.002871</v>
      </c>
      <c r="W122" s="18" t="n">
        <v>-0.00413</v>
      </c>
      <c r="X122" s="18" t="n">
        <v>-0.007388</v>
      </c>
      <c r="Y122" s="18" t="n">
        <v>0.009775000000000001</v>
      </c>
      <c r="Z122" s="18" t="n">
        <v>0.049432</v>
      </c>
      <c r="AA122" s="18" t="n">
        <v>0.120943</v>
      </c>
      <c r="AB122" s="18" t="n">
        <v>0.223111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757614.59</v>
      </c>
      <c r="R123" s="17" t="n">
        <v>143.57</v>
      </c>
      <c r="S123" s="18" t="n">
        <v>0.000279</v>
      </c>
      <c r="T123" s="18" t="inlineStr">
        <is>
          <t>-</t>
        </is>
      </c>
      <c r="U123" s="18" t="n">
        <v>-0.000487</v>
      </c>
      <c r="V123" s="18" t="n">
        <v>0</v>
      </c>
      <c r="W123" s="18" t="n">
        <v>0.001185</v>
      </c>
      <c r="X123" s="18" t="n">
        <v>0.000279</v>
      </c>
      <c r="Y123" s="18" t="n">
        <v>0.003214</v>
      </c>
      <c r="Z123" s="18" t="n">
        <v>0.013197</v>
      </c>
      <c r="AA123" s="18" t="n">
        <v>0.047115</v>
      </c>
      <c r="AB123" s="18" t="n">
        <v>0.07833900000000001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246701115.51</v>
      </c>
      <c r="R124" s="17" t="n">
        <v>1624.32</v>
      </c>
      <c r="S124" s="18" t="n">
        <v>-0.004077</v>
      </c>
      <c r="T124" s="18" t="inlineStr">
        <is>
          <t>-</t>
        </is>
      </c>
      <c r="U124" s="18" t="n">
        <v>-0.000794</v>
      </c>
      <c r="V124" s="18" t="n">
        <v>-0.001494</v>
      </c>
      <c r="W124" s="18" t="n">
        <v>-0.001991</v>
      </c>
      <c r="X124" s="18" t="n">
        <v>-0.003466</v>
      </c>
      <c r="Y124" s="18" t="n">
        <v>0.005254</v>
      </c>
      <c r="Z124" s="18" t="n">
        <v>0.028194</v>
      </c>
      <c r="AA124" s="18" t="n">
        <v>0.066695</v>
      </c>
      <c r="AB124" s="18" t="n">
        <v>0.12753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7991000910.68</v>
      </c>
      <c r="R125" s="17" t="n">
        <v>189221.2</v>
      </c>
      <c r="S125" s="18" t="n">
        <v>-0.004411</v>
      </c>
      <c r="T125" s="18" t="inlineStr">
        <is>
          <t>-</t>
        </is>
      </c>
      <c r="U125" s="18" t="n">
        <v>-0.002461</v>
      </c>
      <c r="V125" s="18" t="n">
        <v>-0.003052</v>
      </c>
      <c r="W125" s="18" t="n">
        <v>-0.002172</v>
      </c>
      <c r="X125" s="18" t="n">
        <v>-0.004165</v>
      </c>
      <c r="Y125" s="18" t="n">
        <v>0.0102</v>
      </c>
      <c r="Z125" s="18" t="n">
        <v>0.046485</v>
      </c>
      <c r="AA125" s="18" t="n">
        <v>0.123775</v>
      </c>
      <c r="AB125" s="18" t="n">
        <v>0.227904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17528893.26</v>
      </c>
      <c r="R126" s="17" t="n">
        <v>126.49</v>
      </c>
      <c r="S126" s="18" t="n">
        <v>0.003252</v>
      </c>
      <c r="T126" s="18" t="inlineStr">
        <is>
          <t>-</t>
        </is>
      </c>
      <c r="U126" s="18" t="n">
        <v>0.000158</v>
      </c>
      <c r="V126" s="18" t="n">
        <v>0.000475</v>
      </c>
      <c r="W126" s="18" t="n">
        <v>0.001663</v>
      </c>
      <c r="X126" s="18" t="n">
        <v>0.003331</v>
      </c>
      <c r="Y126" s="18" t="n">
        <v>0.006605</v>
      </c>
      <c r="Z126" s="18" t="n">
        <v>0.014192</v>
      </c>
      <c r="AA126" s="18" t="n">
        <v>0.030468</v>
      </c>
      <c r="AB126" s="18" t="n">
        <v>0.059913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343037506.21</v>
      </c>
      <c r="R127" s="17" t="n">
        <v>331437.2</v>
      </c>
      <c r="S127" s="18" t="n">
        <v>-0.09088499999999999</v>
      </c>
      <c r="T127" s="18" t="inlineStr">
        <is>
          <t>-</t>
        </is>
      </c>
      <c r="U127" s="18" t="n">
        <v>-0.003974</v>
      </c>
      <c r="V127" s="18" t="n">
        <v>-0.016948</v>
      </c>
      <c r="W127" s="18" t="n">
        <v>-0.036407</v>
      </c>
      <c r="X127" s="18" t="n">
        <v>-0.08311300000000001</v>
      </c>
      <c r="Y127" s="18" t="n">
        <v>-0.002346</v>
      </c>
      <c r="Z127" s="18" t="n">
        <v>0.248114</v>
      </c>
      <c r="AA127" s="18" t="n">
        <v>0.136234</v>
      </c>
      <c r="AB127" s="18" t="n">
        <v>0.159917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742302824.7</v>
      </c>
      <c r="R128" s="17" t="n">
        <v>1040.32</v>
      </c>
      <c r="S128" s="18" t="n">
        <v>-0.101957</v>
      </c>
      <c r="T128" s="18" t="inlineStr">
        <is>
          <t>-</t>
        </is>
      </c>
      <c r="U128" s="18" t="n">
        <v>-0.006532</v>
      </c>
      <c r="V128" s="18" t="n">
        <v>-0.021566</v>
      </c>
      <c r="W128" s="18" t="n">
        <v>-0.04428</v>
      </c>
      <c r="X128" s="18" t="n">
        <v>-0.093032</v>
      </c>
      <c r="Y128" s="18" t="n">
        <v>-0.014904</v>
      </c>
      <c r="Z128" s="18" t="n">
        <v>0.207148</v>
      </c>
      <c r="AA128" s="18" t="n">
        <v>0.116463</v>
      </c>
      <c r="AB128" s="18" t="n">
        <v>0.055659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1367564026.28</v>
      </c>
      <c r="R129" s="17" t="n">
        <v>458.67</v>
      </c>
      <c r="S129" s="18" t="n">
        <v>-0.028365</v>
      </c>
      <c r="T129" s="18" t="inlineStr">
        <is>
          <t>-</t>
        </is>
      </c>
      <c r="U129" s="18" t="n">
        <v>-0.002175</v>
      </c>
      <c r="V129" s="18" t="n">
        <v>-0.006477</v>
      </c>
      <c r="W129" s="18" t="n">
        <v>-0.012955</v>
      </c>
      <c r="X129" s="18" t="n">
        <v>-0.025578</v>
      </c>
      <c r="Y129" s="18" t="n">
        <v>-0.002132</v>
      </c>
      <c r="Z129" s="18" t="n">
        <v>0.061564</v>
      </c>
      <c r="AA129" s="18" t="n">
        <v>0.069934</v>
      </c>
      <c r="AB129" s="18" t="n">
        <v>0.081514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5466688661.34</v>
      </c>
      <c r="R130" s="17" t="n">
        <v>197503.11</v>
      </c>
      <c r="S130" s="18" t="n">
        <v>-0.003225</v>
      </c>
      <c r="T130" s="18" t="inlineStr">
        <is>
          <t>-</t>
        </is>
      </c>
      <c r="U130" s="18" t="n">
        <v>-0.00086</v>
      </c>
      <c r="V130" s="18" t="n">
        <v>-0.001855</v>
      </c>
      <c r="W130" s="18" t="n">
        <v>-0.001348</v>
      </c>
      <c r="X130" s="18" t="n">
        <v>-0.002524</v>
      </c>
      <c r="Y130" s="18" t="n">
        <v>0.012683</v>
      </c>
      <c r="Z130" s="18" t="n">
        <v>0.04714</v>
      </c>
      <c r="AA130" s="18" t="n">
        <v>0.125956</v>
      </c>
      <c r="AB130" s="18" t="n">
        <v>0.233159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6004663153</v>
      </c>
      <c r="R131" s="17" t="n">
        <v>192106.19</v>
      </c>
      <c r="S131" s="18" t="n">
        <v>-0.003506</v>
      </c>
      <c r="T131" s="18" t="inlineStr">
        <is>
          <t>-</t>
        </is>
      </c>
      <c r="U131" s="18" t="n">
        <v>-0.000919</v>
      </c>
      <c r="V131" s="18" t="n">
        <v>-0.001995</v>
      </c>
      <c r="W131" s="18" t="n">
        <v>-0.001489</v>
      </c>
      <c r="X131" s="18" t="n">
        <v>-0.001913</v>
      </c>
      <c r="Y131" s="18" t="n">
        <v>0.012711</v>
      </c>
      <c r="Z131" s="18" t="n">
        <v>0.045038</v>
      </c>
      <c r="AA131" s="18" t="n">
        <v>0.125853</v>
      </c>
      <c r="AB131" s="18" t="n">
        <v>0.233332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6617502805.12</v>
      </c>
      <c r="R132" s="17" t="n">
        <v>196370.9</v>
      </c>
      <c r="S132" s="18" t="n">
        <v>-0.004429</v>
      </c>
      <c r="T132" s="18" t="inlineStr">
        <is>
          <t>-</t>
        </is>
      </c>
      <c r="U132" s="18" t="n">
        <v>-0.00204</v>
      </c>
      <c r="V132" s="18" t="n">
        <v>-0.003291</v>
      </c>
      <c r="W132" s="18" t="n">
        <v>-0.003037</v>
      </c>
      <c r="X132" s="18" t="n">
        <v>-0.0039</v>
      </c>
      <c r="Y132" s="18" t="n">
        <v>0.01203</v>
      </c>
      <c r="Z132" s="18" t="n">
        <v>0.048526</v>
      </c>
      <c r="AA132" s="18" t="n">
        <v>0.123195</v>
      </c>
      <c r="AB132" s="18" t="n">
        <v>0.225471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1550727729.92</v>
      </c>
      <c r="R133" s="17" t="n">
        <v>209671.13</v>
      </c>
      <c r="S133" s="18" t="n">
        <v>-0.0008050000000000001</v>
      </c>
      <c r="T133" s="18" t="inlineStr">
        <is>
          <t>-</t>
        </is>
      </c>
      <c r="U133" s="18" t="n">
        <v>-0.001254</v>
      </c>
      <c r="V133" s="18" t="n">
        <v>-0.001613</v>
      </c>
      <c r="W133" s="18" t="n">
        <v>-0.000171</v>
      </c>
      <c r="X133" s="18" t="n">
        <v>-0.000359</v>
      </c>
      <c r="Y133" s="18" t="n">
        <v>0.014004</v>
      </c>
      <c r="Z133" s="18" t="n">
        <v>0.047551</v>
      </c>
      <c r="AA133" s="18" t="n">
        <v>0.124067</v>
      </c>
      <c r="AB133" s="18" t="n">
        <v>0.229447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6469216151.65</v>
      </c>
      <c r="R134" s="17" t="n">
        <v>122750.87</v>
      </c>
      <c r="S134" s="18" t="n">
        <v>-0.003617</v>
      </c>
      <c r="T134" s="18" t="inlineStr">
        <is>
          <t>-</t>
        </is>
      </c>
      <c r="U134" s="18" t="n">
        <v>-0.001905</v>
      </c>
      <c r="V134" s="18" t="n">
        <v>-0.004013</v>
      </c>
      <c r="W134" s="18" t="n">
        <v>-0.003661</v>
      </c>
      <c r="X134" s="18" t="n">
        <v>-0.003218</v>
      </c>
      <c r="Y134" s="18" t="n">
        <v>0.010702</v>
      </c>
      <c r="Z134" s="18" t="n">
        <v>0.044595</v>
      </c>
      <c r="AA134" s="18" t="n">
        <v>0.122455</v>
      </c>
      <c r="AB134" s="18" t="n">
        <v>0.226703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8847248074.139999</v>
      </c>
      <c r="R135" s="17" t="n">
        <v>1522.22</v>
      </c>
      <c r="S135" s="18" t="n">
        <v>-0.004252</v>
      </c>
      <c r="T135" s="18" t="inlineStr">
        <is>
          <t>-</t>
        </is>
      </c>
      <c r="U135" s="18" t="n">
        <v>-0.002242</v>
      </c>
      <c r="V135" s="18" t="n">
        <v>-0.001849</v>
      </c>
      <c r="W135" s="18" t="n">
        <v>-0.000131</v>
      </c>
      <c r="X135" s="18" t="n">
        <v>-0.003032</v>
      </c>
      <c r="Y135" s="18" t="n">
        <v>0.008206</v>
      </c>
      <c r="Z135" s="18" t="n">
        <v>0.038172</v>
      </c>
      <c r="AA135" s="18" t="n">
        <v>0.097095</v>
      </c>
      <c r="AB135" s="18" t="n">
        <v>0.171261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9125433.710000001</v>
      </c>
      <c r="R136" s="17" t="n">
        <v>2636.65</v>
      </c>
      <c r="S136" s="18" t="n">
        <v>-0.090236</v>
      </c>
      <c r="T136" s="18" t="inlineStr">
        <is>
          <t>-</t>
        </is>
      </c>
      <c r="U136" s="18" t="n">
        <v>-0.004779</v>
      </c>
      <c r="V136" s="18" t="n">
        <v>-0.016241</v>
      </c>
      <c r="W136" s="18" t="n">
        <v>-0.038554</v>
      </c>
      <c r="X136" s="18" t="n">
        <v>-0.083485</v>
      </c>
      <c r="Y136" s="18" t="n">
        <v>-0.039139</v>
      </c>
      <c r="Z136" s="18" t="n">
        <v>0.170248</v>
      </c>
      <c r="AA136" s="18" t="n">
        <v>0.040792</v>
      </c>
      <c r="AB136" s="18" t="n">
        <v>0.06719700000000001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1401395.78</v>
      </c>
      <c r="R137" s="17" t="n">
        <v>1401.39</v>
      </c>
      <c r="S137" s="18" t="n">
        <v>0.00417</v>
      </c>
      <c r="T137" s="18" t="inlineStr">
        <is>
          <t>-</t>
        </is>
      </c>
      <c r="U137" s="18" t="n">
        <v>0.000207</v>
      </c>
      <c r="V137" s="18" t="n">
        <v>0.000693</v>
      </c>
      <c r="W137" s="18" t="n">
        <v>0.002066</v>
      </c>
      <c r="X137" s="18" t="n">
        <v>0.004314</v>
      </c>
      <c r="Y137" s="18" t="n">
        <v>0.008222999999999999</v>
      </c>
      <c r="Z137" s="18" t="n">
        <v>0.018023</v>
      </c>
      <c r="AA137" s="18" t="n">
        <v>0.037367</v>
      </c>
      <c r="AB137" s="18" t="n">
        <v>0.071088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676781.59</v>
      </c>
      <c r="R138" s="17" t="n">
        <v>1116.8</v>
      </c>
      <c r="S138" s="18" t="n">
        <v>-0.090154</v>
      </c>
      <c r="T138" s="18" t="inlineStr">
        <is>
          <t>-</t>
        </is>
      </c>
      <c r="U138" s="18" t="n">
        <v>-0.010482</v>
      </c>
      <c r="V138" s="18" t="n">
        <v>-0.018025</v>
      </c>
      <c r="W138" s="18" t="n">
        <v>-0.038427</v>
      </c>
      <c r="X138" s="18" t="n">
        <v>-0.082756</v>
      </c>
      <c r="Y138" s="18" t="n">
        <v>-0.00576</v>
      </c>
      <c r="Z138" s="18" t="n">
        <v>0.190847</v>
      </c>
      <c r="AA138" s="18" t="n">
        <v>0.032468</v>
      </c>
      <c r="AB138" s="18" t="n">
        <v>-0.094543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1664073871.41</v>
      </c>
      <c r="R139" s="17" t="n">
        <v>1594.52</v>
      </c>
      <c r="S139" s="18" t="n">
        <v>0.000376</v>
      </c>
      <c r="T139" s="18" t="inlineStr">
        <is>
          <t>-</t>
        </is>
      </c>
      <c r="U139" s="18" t="n">
        <v>0.000678</v>
      </c>
      <c r="V139" s="18" t="n">
        <v>-0.000138</v>
      </c>
      <c r="W139" s="18" t="n">
        <v>0.000483</v>
      </c>
      <c r="X139" s="18" t="n">
        <v>0.000659</v>
      </c>
      <c r="Y139" s="18" t="n">
        <v>0.013829</v>
      </c>
      <c r="Z139" s="18" t="n">
        <v>0.040151</v>
      </c>
      <c r="AA139" s="18" t="n">
        <v>0.11565</v>
      </c>
      <c r="AB139" s="18" t="n">
        <v>0.190296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4370199028.29</v>
      </c>
      <c r="R140" s="17" t="n">
        <v>1595.2</v>
      </c>
      <c r="S140" s="18" t="n">
        <v>0.008465</v>
      </c>
      <c r="T140" s="18" t="inlineStr">
        <is>
          <t>-</t>
        </is>
      </c>
      <c r="U140" s="18" t="n">
        <v>0.000288</v>
      </c>
      <c r="V140" s="18" t="n">
        <v>0.001299</v>
      </c>
      <c r="W140" s="18" t="n">
        <v>0.004205</v>
      </c>
      <c r="X140" s="18" t="n">
        <v>0.008777</v>
      </c>
      <c r="Y140" s="18" t="n">
        <v>0.017639</v>
      </c>
      <c r="Z140" s="18" t="n">
        <v>0.037724</v>
      </c>
      <c r="AA140" s="18" t="n">
        <v>0.06653100000000001</v>
      </c>
      <c r="AB140" s="18" t="n">
        <v>0.126339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356045467.35</v>
      </c>
      <c r="R141" s="17" t="n">
        <v>7513.4</v>
      </c>
      <c r="S141" s="18" t="n">
        <v>-0.08885899999999999</v>
      </c>
      <c r="T141" s="18" t="inlineStr">
        <is>
          <t>-</t>
        </is>
      </c>
      <c r="U141" s="18" t="n">
        <v>-0.00621</v>
      </c>
      <c r="V141" s="18" t="n">
        <v>-0.020189</v>
      </c>
      <c r="W141" s="18" t="n">
        <v>-0.037015</v>
      </c>
      <c r="X141" s="18" t="n">
        <v>-0.079855</v>
      </c>
      <c r="Y141" s="18" t="n">
        <v>-0.000464</v>
      </c>
      <c r="Z141" s="18" t="n">
        <v>0.232831</v>
      </c>
      <c r="AA141" s="18" t="n">
        <v>0.126315</v>
      </c>
      <c r="AB141" s="18" t="n">
        <v>0.124493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2075086475.86</v>
      </c>
      <c r="R142" s="17" t="n">
        <v>3266.41</v>
      </c>
      <c r="S142" s="18" t="n">
        <v>-0.044521</v>
      </c>
      <c r="T142" s="18" t="inlineStr">
        <is>
          <t>-</t>
        </is>
      </c>
      <c r="U142" s="18" t="n">
        <v>-0.005438</v>
      </c>
      <c r="V142" s="18" t="n">
        <v>-0.009852</v>
      </c>
      <c r="W142" s="18" t="n">
        <v>-0.019034</v>
      </c>
      <c r="X142" s="18" t="n">
        <v>-0.041358</v>
      </c>
      <c r="Y142" s="18" t="n">
        <v>-0.0154</v>
      </c>
      <c r="Z142" s="18" t="n">
        <v>0.059618</v>
      </c>
      <c r="AA142" s="18" t="n">
        <v>0.051486</v>
      </c>
      <c r="AB142" s="18" t="n">
        <v>0.108716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556009208.0599999</v>
      </c>
      <c r="R143" s="17" t="n">
        <v>119907.1</v>
      </c>
      <c r="S143" s="18" t="n">
        <v>-0.002935</v>
      </c>
      <c r="T143" s="18" t="inlineStr">
        <is>
          <t>-</t>
        </is>
      </c>
      <c r="U143" s="18" t="n">
        <v>-0.000711</v>
      </c>
      <c r="V143" s="18" t="n">
        <v>-0.001288</v>
      </c>
      <c r="W143" s="18" t="n">
        <v>-0.001256</v>
      </c>
      <c r="X143" s="18" t="n">
        <v>-0.002008</v>
      </c>
      <c r="Y143" s="18" t="n">
        <v>0.008619</v>
      </c>
      <c r="Z143" s="18" t="n">
        <v>0.031832</v>
      </c>
      <c r="AA143" s="18" t="n">
        <v>0.085591</v>
      </c>
      <c r="AB143" s="18" t="n">
        <v>0.157874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1042272165.9</v>
      </c>
      <c r="R144" s="17" t="n">
        <v>1452.71</v>
      </c>
      <c r="S144" s="18" t="n">
        <v>0.005698</v>
      </c>
      <c r="T144" s="18" t="inlineStr">
        <is>
          <t>-</t>
        </is>
      </c>
      <c r="U144" s="18" t="n">
        <v>0.000234</v>
      </c>
      <c r="V144" s="18" t="n">
        <v>0.000951</v>
      </c>
      <c r="W144" s="18" t="n">
        <v>0.003059</v>
      </c>
      <c r="X144" s="18" t="n">
        <v>0.005893</v>
      </c>
      <c r="Y144" s="18" t="n">
        <v>0.01189</v>
      </c>
      <c r="Z144" s="18" t="n">
        <v>0.025085</v>
      </c>
      <c r="AA144" s="18" t="n">
        <v>0.045085</v>
      </c>
      <c r="AB144" s="18" t="n">
        <v>0.088042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533647592.76</v>
      </c>
      <c r="R145" s="17" t="n">
        <v>104718.92</v>
      </c>
      <c r="S145" s="18" t="n">
        <v>-0.003094</v>
      </c>
      <c r="T145" s="18" t="inlineStr">
        <is>
          <t>-</t>
        </is>
      </c>
      <c r="U145" s="18" t="n">
        <v>-0.001163</v>
      </c>
      <c r="V145" s="18" t="n">
        <v>-0.001368</v>
      </c>
      <c r="W145" s="18" t="n">
        <v>-0.001421</v>
      </c>
      <c r="X145" s="18" t="n">
        <v>-0.001979</v>
      </c>
      <c r="Y145" s="18" t="n">
        <v>0.008326</v>
      </c>
      <c r="Z145" s="18" t="n">
        <v>0.031169</v>
      </c>
      <c r="AA145" s="18" t="n">
        <v>0.083081</v>
      </c>
      <c r="AB145" s="18" t="n">
        <v>0.152684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380329168.07</v>
      </c>
      <c r="R146" s="17" t="n">
        <v>1688.92</v>
      </c>
      <c r="S146" s="18" t="n">
        <v>-0.035438</v>
      </c>
      <c r="T146" s="18" t="inlineStr">
        <is>
          <t>-</t>
        </is>
      </c>
      <c r="U146" s="18" t="n">
        <v>-0.003199</v>
      </c>
      <c r="V146" s="18" t="n">
        <v>-0.006184</v>
      </c>
      <c r="W146" s="18" t="n">
        <v>-0.015815</v>
      </c>
      <c r="X146" s="18" t="n">
        <v>-0.031555</v>
      </c>
      <c r="Y146" s="18" t="n">
        <v>-0.004124</v>
      </c>
      <c r="Z146" s="18" t="n">
        <v>0.071657</v>
      </c>
      <c r="AA146" s="18" t="n">
        <v>0.117336</v>
      </c>
      <c r="AB146" s="18" t="n">
        <v>0.187711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985067453.5599999</v>
      </c>
      <c r="R147" s="17" t="n">
        <v>159.78</v>
      </c>
      <c r="S147" s="18" t="n">
        <v>-0.007763</v>
      </c>
      <c r="T147" s="18" t="inlineStr">
        <is>
          <t>-</t>
        </is>
      </c>
      <c r="U147" s="18" t="n">
        <v>-0.0015</v>
      </c>
      <c r="V147" s="18" t="n">
        <v>0.001379</v>
      </c>
      <c r="W147" s="18" t="n">
        <v>-0.007639</v>
      </c>
      <c r="X147" s="18" t="n">
        <v>-0.007393</v>
      </c>
      <c r="Y147" s="18" t="n">
        <v>0.003265</v>
      </c>
      <c r="Z147" s="18" t="n">
        <v>0.034443</v>
      </c>
      <c r="AA147" s="18" t="n">
        <v>0.08634799999999999</v>
      </c>
      <c r="AB147" s="18" t="n">
        <v>0.165937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115169331.38</v>
      </c>
      <c r="R148" s="17" t="n">
        <v>155.64</v>
      </c>
      <c r="S148" s="18" t="n">
        <v>-6.4e-05</v>
      </c>
      <c r="T148" s="18" t="inlineStr">
        <is>
          <t>-</t>
        </is>
      </c>
      <c r="U148" s="18" t="n">
        <v>-0.000128</v>
      </c>
      <c r="V148" s="18" t="n">
        <v>0.006532</v>
      </c>
      <c r="W148" s="18" t="n">
        <v>-0.001155</v>
      </c>
      <c r="X148" s="18" t="n">
        <v>0.000386</v>
      </c>
      <c r="Y148" s="18" t="n">
        <v>0.009927999999999999</v>
      </c>
      <c r="Z148" s="18" t="n">
        <v>0.030865</v>
      </c>
      <c r="AA148" s="18" t="n">
        <v>0.08558300000000001</v>
      </c>
      <c r="AB148" s="18" t="n">
        <v>0.155542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5148024.52</v>
      </c>
      <c r="R149" s="17" t="n">
        <v>1708.6</v>
      </c>
      <c r="S149" s="18" t="n">
        <v>-0.003993</v>
      </c>
      <c r="T149" s="18" t="inlineStr">
        <is>
          <t>-</t>
        </is>
      </c>
      <c r="U149" s="18" t="n">
        <v>-0.000585</v>
      </c>
      <c r="V149" s="18" t="n">
        <v>-0.002569</v>
      </c>
      <c r="W149" s="18" t="n">
        <v>-0.002009</v>
      </c>
      <c r="X149" s="18" t="n">
        <v>-0.003331</v>
      </c>
      <c r="Y149" s="18" t="n">
        <v>0.010229</v>
      </c>
      <c r="Z149" s="18" t="n">
        <v>0.040681</v>
      </c>
      <c r="AA149" s="18" t="n">
        <v>0.092574</v>
      </c>
      <c r="AB149" s="18" t="n">
        <v>0.19165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10509577.25</v>
      </c>
      <c r="R150" s="17" t="n">
        <v>106.94</v>
      </c>
      <c r="S150" s="18" t="n">
        <v>-0.089252</v>
      </c>
      <c r="T150" s="18" t="inlineStr">
        <is>
          <t>-</t>
        </is>
      </c>
      <c r="U150" s="18" t="n">
        <v>-0.010822</v>
      </c>
      <c r="V150" s="18" t="n">
        <v>-0.017637</v>
      </c>
      <c r="W150" s="18" t="n">
        <v>-0.03649</v>
      </c>
      <c r="X150" s="18" t="n">
        <v>-0.086997</v>
      </c>
      <c r="Y150" s="18" t="n">
        <v>-0.017457</v>
      </c>
      <c r="Z150" s="18" t="n">
        <v>0.227784</v>
      </c>
      <c r="AA150" s="18" t="n">
        <v>0.181657</v>
      </c>
      <c r="AB150" s="18" t="n">
        <v>0.132239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40053437.99</v>
      </c>
      <c r="R151" s="17" t="n">
        <v>1424.68</v>
      </c>
      <c r="S151" s="18" t="n">
        <v>0.006428</v>
      </c>
      <c r="T151" s="18" t="inlineStr">
        <is>
          <t>-</t>
        </is>
      </c>
      <c r="U151" s="18" t="n">
        <v>0.00026</v>
      </c>
      <c r="V151" s="18" t="n">
        <v>0.0009840000000000001</v>
      </c>
      <c r="W151" s="18" t="n">
        <v>0.003133</v>
      </c>
      <c r="X151" s="18" t="n">
        <v>0.006706</v>
      </c>
      <c r="Y151" s="18" t="n">
        <v>0.013387</v>
      </c>
      <c r="Z151" s="18" t="n">
        <v>0.027767</v>
      </c>
      <c r="AA151" s="18" t="n">
        <v>0.052527</v>
      </c>
      <c r="AB151" s="18" t="n">
        <v>0.103317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1170117799.04</v>
      </c>
      <c r="R152" s="17" t="n">
        <v>2100.22</v>
      </c>
      <c r="S152" s="18" t="n">
        <v>-0.055788</v>
      </c>
      <c r="T152" s="18" t="inlineStr">
        <is>
          <t>-</t>
        </is>
      </c>
      <c r="U152" s="18" t="n">
        <v>-0.002209</v>
      </c>
      <c r="V152" s="18" t="n">
        <v>-0.008545000000000001</v>
      </c>
      <c r="W152" s="18" t="n">
        <v>-0.025488</v>
      </c>
      <c r="X152" s="18" t="n">
        <v>-0.051811</v>
      </c>
      <c r="Y152" s="18" t="n">
        <v>-0.026824</v>
      </c>
      <c r="Z152" s="18" t="n">
        <v>0.05772</v>
      </c>
      <c r="AA152" s="18" t="n">
        <v>0.061462</v>
      </c>
      <c r="AB152" s="18" t="n">
        <v>0.091029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88819201.98999999</v>
      </c>
      <c r="R153" s="17" t="n">
        <v>1828.95</v>
      </c>
      <c r="S153" s="18" t="n">
        <v>-0.125983</v>
      </c>
      <c r="T153" s="18" t="inlineStr">
        <is>
          <t>-</t>
        </is>
      </c>
      <c r="U153" s="18" t="n">
        <v>-0.001447</v>
      </c>
      <c r="V153" s="18" t="n">
        <v>-0.015863</v>
      </c>
      <c r="W153" s="18" t="n">
        <v>-0.057286</v>
      </c>
      <c r="X153" s="18" t="n">
        <v>-0.12016</v>
      </c>
      <c r="Y153" s="18" t="n">
        <v>-0.061933</v>
      </c>
      <c r="Z153" s="18" t="n">
        <v>0.142779</v>
      </c>
      <c r="AA153" s="18" t="n">
        <v>0.06172</v>
      </c>
      <c r="AB153" s="18" t="n">
        <v>0.072767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1513376889.73</v>
      </c>
      <c r="R154" s="17" t="n">
        <v>2260.17</v>
      </c>
      <c r="S154" s="18" t="n">
        <v>-0.030781</v>
      </c>
      <c r="T154" s="18" t="inlineStr">
        <is>
          <t>-</t>
        </is>
      </c>
      <c r="U154" s="18" t="n">
        <v>-0.002793</v>
      </c>
      <c r="V154" s="18" t="n">
        <v>-0.006859</v>
      </c>
      <c r="W154" s="18" t="n">
        <v>-0.014524</v>
      </c>
      <c r="X154" s="18" t="n">
        <v>-0.027009</v>
      </c>
      <c r="Y154" s="18" t="n">
        <v>0.009415</v>
      </c>
      <c r="Z154" s="18" t="n">
        <v>0.09884999999999999</v>
      </c>
      <c r="AA154" s="18" t="n">
        <v>0.166262</v>
      </c>
      <c r="AB154" s="18" t="n">
        <v>0.286248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1413437788.57</v>
      </c>
      <c r="R155" s="17" t="n">
        <v>210552.33</v>
      </c>
      <c r="S155" s="18" t="n">
        <v>-0.030127</v>
      </c>
      <c r="T155" s="18" t="inlineStr">
        <is>
          <t>-</t>
        </is>
      </c>
      <c r="U155" s="18" t="n">
        <v>0.000584</v>
      </c>
      <c r="V155" s="18" t="n">
        <v>-0.004112</v>
      </c>
      <c r="W155" s="18" t="n">
        <v>-0.010841</v>
      </c>
      <c r="X155" s="18" t="n">
        <v>-0.026078</v>
      </c>
      <c r="Y155" s="18" t="n">
        <v>0.009802</v>
      </c>
      <c r="Z155" s="18" t="n">
        <v>0.105826</v>
      </c>
      <c r="AA155" s="18" t="n">
        <v>0.162098</v>
      </c>
      <c r="AB155" s="18" t="n">
        <v>0.279777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157587899.73</v>
      </c>
      <c r="R156" s="17" t="n">
        <v>1469.41</v>
      </c>
      <c r="S156" s="18" t="n">
        <v>-0.011264</v>
      </c>
      <c r="T156" s="18" t="inlineStr">
        <is>
          <t>-</t>
        </is>
      </c>
      <c r="U156" s="18" t="n">
        <v>-0.000442</v>
      </c>
      <c r="V156" s="18" t="n">
        <v>-0.00218</v>
      </c>
      <c r="W156" s="18" t="n">
        <v>-0.004681</v>
      </c>
      <c r="X156" s="18" t="n">
        <v>-0.010192</v>
      </c>
      <c r="Y156" s="18" t="n">
        <v>0.001111</v>
      </c>
      <c r="Z156" s="18" t="n">
        <v>0.027653</v>
      </c>
      <c r="AA156" s="18" t="n">
        <v>0.081785</v>
      </c>
      <c r="AB156" s="18" t="n">
        <v>0.159289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257446669.54</v>
      </c>
      <c r="R157" s="17" t="n">
        <v>1419.31</v>
      </c>
      <c r="S157" s="18" t="n">
        <v>0.006888</v>
      </c>
      <c r="T157" s="18" t="inlineStr">
        <is>
          <t>-</t>
        </is>
      </c>
      <c r="U157" s="18" t="n">
        <v>0.00031</v>
      </c>
      <c r="V157" s="18" t="n">
        <v>0.000776</v>
      </c>
      <c r="W157" s="18" t="n">
        <v>0.003415</v>
      </c>
      <c r="X157" s="18" t="n">
        <v>0.007146</v>
      </c>
      <c r="Y157" s="18" t="n">
        <v>0.016181</v>
      </c>
      <c r="Z157" s="18" t="n">
        <v>0.036257</v>
      </c>
      <c r="AA157" s="18" t="n">
        <v>0.06982099999999999</v>
      </c>
      <c r="AB157" s="18" t="n">
        <v>0.129179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1810891.37</v>
      </c>
      <c r="R158" s="17" t="n">
        <v>139299.34</v>
      </c>
      <c r="S158" s="18" t="n">
        <v>0.005313</v>
      </c>
      <c r="T158" s="18" t="inlineStr">
        <is>
          <t>-</t>
        </is>
      </c>
      <c r="U158" s="18" t="n">
        <v>0.000207</v>
      </c>
      <c r="V158" s="18" t="n">
        <v>0.000961</v>
      </c>
      <c r="W158" s="18" t="n">
        <v>0.002456</v>
      </c>
      <c r="X158" s="18" t="n">
        <v>0.005512</v>
      </c>
      <c r="Y158" s="18" t="n">
        <v>0.011496</v>
      </c>
      <c r="Z158" s="18" t="n">
        <v>0.026135</v>
      </c>
      <c r="AA158" s="18" t="n">
        <v>0.052257</v>
      </c>
      <c r="AB158" s="18" t="n">
        <v>0.096632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882841191.36</v>
      </c>
      <c r="R159" s="17" t="n">
        <v>144.26</v>
      </c>
      <c r="S159" s="18" t="n">
        <v>0.007051</v>
      </c>
      <c r="T159" s="18" t="inlineStr">
        <is>
          <t>-</t>
        </is>
      </c>
      <c r="U159" s="18" t="n">
        <v>0.000277</v>
      </c>
      <c r="V159" s="18" t="n">
        <v>0.001041</v>
      </c>
      <c r="W159" s="18" t="n">
        <v>0.003269</v>
      </c>
      <c r="X159" s="18" t="n">
        <v>0.007262</v>
      </c>
      <c r="Y159" s="18" t="n">
        <v>0.015486</v>
      </c>
      <c r="Z159" s="18" t="n">
        <v>0.034789</v>
      </c>
      <c r="AA159" s="18" t="n">
        <v>0.062297</v>
      </c>
      <c r="AB159" s="18" t="n">
        <v>0.120553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1053123229.45</v>
      </c>
      <c r="R160" s="17" t="n">
        <v>166.41</v>
      </c>
      <c r="S160" s="18" t="n">
        <v>-0.006804</v>
      </c>
      <c r="T160" s="18" t="inlineStr">
        <is>
          <t>-</t>
        </is>
      </c>
      <c r="U160" s="18" t="n">
        <v>-0.0003</v>
      </c>
      <c r="V160" s="18" t="n">
        <v>-0.002398</v>
      </c>
      <c r="W160" s="18" t="n">
        <v>-0.003055</v>
      </c>
      <c r="X160" s="18" t="n">
        <v>-0.005973</v>
      </c>
      <c r="Y160" s="18" t="n">
        <v>0.006046</v>
      </c>
      <c r="Z160" s="18" t="n">
        <v>0.033474</v>
      </c>
      <c r="AA160" s="18" t="n">
        <v>0.098416</v>
      </c>
      <c r="AB160" s="18" t="n">
        <v>0.174051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387931492.82</v>
      </c>
      <c r="R161" s="17" t="n">
        <v>170.1</v>
      </c>
      <c r="S161" s="18" t="n">
        <v>-0.09876</v>
      </c>
      <c r="T161" s="18" t="inlineStr">
        <is>
          <t>-</t>
        </is>
      </c>
      <c r="U161" s="18" t="n">
        <v>-0.004448</v>
      </c>
      <c r="V161" s="18" t="n">
        <v>-0.023088</v>
      </c>
      <c r="W161" s="18" t="n">
        <v>-0.042876</v>
      </c>
      <c r="X161" s="18" t="n">
        <v>-0.091977</v>
      </c>
      <c r="Y161" s="18" t="n">
        <v>-0.030714</v>
      </c>
      <c r="Z161" s="18" t="n">
        <v>0.185283</v>
      </c>
      <c r="AA161" s="18" t="n">
        <v>0.058824</v>
      </c>
      <c r="AB161" s="18" t="n">
        <v>-0.035988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352794466.9</v>
      </c>
      <c r="R162" s="17" t="n">
        <v>1562.74</v>
      </c>
      <c r="S162" s="18" t="n">
        <v>-0.102065</v>
      </c>
      <c r="T162" s="18" t="inlineStr">
        <is>
          <t>-</t>
        </is>
      </c>
      <c r="U162" s="18" t="n">
        <v>-0.005543</v>
      </c>
      <c r="V162" s="18" t="n">
        <v>-0.021643</v>
      </c>
      <c r="W162" s="18" t="n">
        <v>-0.047569</v>
      </c>
      <c r="X162" s="18" t="n">
        <v>-0.091694</v>
      </c>
      <c r="Y162" s="18" t="n">
        <v>-0.014914</v>
      </c>
      <c r="Z162" s="18" t="n">
        <v>0.174904</v>
      </c>
      <c r="AA162" s="18" t="n">
        <v>0.107015</v>
      </c>
      <c r="AB162" s="18" t="n">
        <v>0.076861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707536022.78</v>
      </c>
      <c r="R163" s="17" t="n">
        <v>161.86</v>
      </c>
      <c r="S163" s="18" t="n">
        <v>-0.001419</v>
      </c>
      <c r="T163" s="18" t="inlineStr">
        <is>
          <t>-</t>
        </is>
      </c>
      <c r="U163" s="18" t="n">
        <v>-0.001419</v>
      </c>
      <c r="V163" s="18" t="n">
        <v>-0.002158</v>
      </c>
      <c r="W163" s="18" t="n">
        <v>-0.001481</v>
      </c>
      <c r="X163" s="18" t="n">
        <v>-6.2e-05</v>
      </c>
      <c r="Y163" s="18" t="n">
        <v>0.014415</v>
      </c>
      <c r="Z163" s="18" t="n">
        <v>0.048792</v>
      </c>
      <c r="AA163" s="18" t="n">
        <v>0.121302</v>
      </c>
      <c r="AB163" s="18" t="n">
        <v>0.286952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110335195.86</v>
      </c>
      <c r="R164" s="17" t="n">
        <v>16013.81</v>
      </c>
      <c r="S164" s="18" t="n">
        <v>-0.000846</v>
      </c>
      <c r="T164" s="18" t="inlineStr">
        <is>
          <t>-</t>
        </is>
      </c>
      <c r="U164" s="18" t="n">
        <v>-0.001072</v>
      </c>
      <c r="V164" s="18" t="n">
        <v>-0.001486</v>
      </c>
      <c r="W164" s="18" t="n">
        <v>-0.000267</v>
      </c>
      <c r="X164" s="18" t="n">
        <v>1.9e-05</v>
      </c>
      <c r="Y164" s="18" t="n">
        <v>0.011725</v>
      </c>
      <c r="Z164" s="18" t="n">
        <v>0.040262</v>
      </c>
      <c r="AA164" s="18" t="n">
        <v>0.101209</v>
      </c>
      <c r="AB164" s="18" t="n">
        <v>0.194743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61282369.77</v>
      </c>
      <c r="R165" s="17" t="n">
        <v>134097.09</v>
      </c>
      <c r="S165" s="18" t="n">
        <v>-0.087949</v>
      </c>
      <c r="T165" s="18" t="inlineStr">
        <is>
          <t>-</t>
        </is>
      </c>
      <c r="U165" s="18" t="n">
        <v>-0.002854</v>
      </c>
      <c r="V165" s="18" t="n">
        <v>-0.012801</v>
      </c>
      <c r="W165" s="18" t="n">
        <v>-0.032446</v>
      </c>
      <c r="X165" s="18" t="n">
        <v>-0.081107</v>
      </c>
      <c r="Y165" s="18" t="n">
        <v>-0.013457</v>
      </c>
      <c r="Z165" s="18" t="n">
        <v>0.205432</v>
      </c>
      <c r="AA165" s="18" t="n">
        <v>0.106228</v>
      </c>
      <c r="AB165" s="18" t="n">
        <v>0.120535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61913304.85</v>
      </c>
      <c r="R166" s="17" t="n">
        <v>151.25</v>
      </c>
      <c r="S166" s="18" t="n">
        <v>-0.005915</v>
      </c>
      <c r="T166" s="18" t="inlineStr">
        <is>
          <t>-</t>
        </is>
      </c>
      <c r="U166" s="18" t="n">
        <v>-0.00244</v>
      </c>
      <c r="V166" s="18" t="n">
        <v>-0.003492</v>
      </c>
      <c r="W166" s="18" t="n">
        <v>-0.003295</v>
      </c>
      <c r="X166" s="18" t="n">
        <v>-0.004934</v>
      </c>
      <c r="Y166" s="18" t="n">
        <v>0.005986</v>
      </c>
      <c r="Z166" s="18" t="n">
        <v>0.024382</v>
      </c>
      <c r="AA166" s="18" t="n">
        <v>0.069207</v>
      </c>
      <c r="AB166" s="18" t="n">
        <v>0.131772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1273008891.73</v>
      </c>
      <c r="R167" s="17" t="n">
        <v>144217.62</v>
      </c>
      <c r="S167" s="18" t="n">
        <v>0.006601</v>
      </c>
      <c r="T167" s="18" t="inlineStr">
        <is>
          <t>-</t>
        </is>
      </c>
      <c r="U167" s="18" t="n">
        <v>0.000256</v>
      </c>
      <c r="V167" s="18" t="n">
        <v>0.00104</v>
      </c>
      <c r="W167" s="18" t="n">
        <v>0.003291</v>
      </c>
      <c r="X167" s="18" t="n">
        <v>0.006849</v>
      </c>
      <c r="Y167" s="18" t="n">
        <v>0.013527</v>
      </c>
      <c r="Z167" s="18" t="n">
        <v>0.028423</v>
      </c>
      <c r="AA167" s="18" t="n">
        <v>0.053742</v>
      </c>
      <c r="AB167" s="18" t="n">
        <v>0.102291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2035291839.14</v>
      </c>
      <c r="R168" s="17" t="n">
        <v>1443.51</v>
      </c>
      <c r="S168" s="18" t="n">
        <v>0.005069</v>
      </c>
      <c r="T168" s="18" t="inlineStr">
        <is>
          <t>-</t>
        </is>
      </c>
      <c r="U168" s="18" t="n">
        <v>-0.000796</v>
      </c>
      <c r="V168" s="18" t="n">
        <v>-0.001301</v>
      </c>
      <c r="W168" s="18" t="n">
        <v>-0.00063</v>
      </c>
      <c r="X168" s="18" t="n">
        <v>0.005559</v>
      </c>
      <c r="Y168" s="18" t="n">
        <v>0.019003</v>
      </c>
      <c r="Z168" s="18" t="n">
        <v>0.045613</v>
      </c>
      <c r="AA168" s="18" t="n">
        <v>0.06754300000000001</v>
      </c>
      <c r="AB168" s="18" t="n">
        <v>0.104724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359226811.19</v>
      </c>
      <c r="R169" s="17" t="n">
        <v>1208.52</v>
      </c>
      <c r="S169" s="18" t="n">
        <v>-0.09414400000000001</v>
      </c>
      <c r="T169" s="18" t="inlineStr">
        <is>
          <t>-</t>
        </is>
      </c>
      <c r="U169" s="18" t="n">
        <v>-0.008800000000000001</v>
      </c>
      <c r="V169" s="18" t="n">
        <v>-0.034343</v>
      </c>
      <c r="W169" s="18" t="n">
        <v>-0.041139</v>
      </c>
      <c r="X169" s="18" t="n">
        <v>-0.086952</v>
      </c>
      <c r="Y169" s="18" t="n">
        <v>-0.043741</v>
      </c>
      <c r="Z169" s="18" t="n">
        <v>0.207264</v>
      </c>
      <c r="AA169" s="18" t="n">
        <v>0.031046</v>
      </c>
      <c r="AB169" s="18" t="n">
        <v>0.004246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621359296.66</v>
      </c>
      <c r="R170" s="17" t="n">
        <v>1576.24</v>
      </c>
      <c r="S170" s="18" t="n">
        <v>-0.01374</v>
      </c>
      <c r="T170" s="18" t="inlineStr">
        <is>
          <t>-</t>
        </is>
      </c>
      <c r="U170" s="18" t="n">
        <v>-0.002594</v>
      </c>
      <c r="V170" s="18" t="n">
        <v>-0.004006</v>
      </c>
      <c r="W170" s="18" t="n">
        <v>-0.009875</v>
      </c>
      <c r="X170" s="18" t="n">
        <v>-0.012461</v>
      </c>
      <c r="Y170" s="18" t="n">
        <v>-0.001634</v>
      </c>
      <c r="Z170" s="18" t="n">
        <v>0.038236</v>
      </c>
      <c r="AA170" s="18" t="n">
        <v>0.090001</v>
      </c>
      <c r="AB170" s="18" t="n">
        <v>0.184493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1123155748.81</v>
      </c>
      <c r="R171" s="17" t="n">
        <v>1407.44</v>
      </c>
      <c r="S171" s="18" t="n">
        <v>0.008354</v>
      </c>
      <c r="T171" s="18" t="inlineStr">
        <is>
          <t>-</t>
        </is>
      </c>
      <c r="U171" s="18" t="n">
        <v>0.000291</v>
      </c>
      <c r="V171" s="18" t="n">
        <v>0.001273</v>
      </c>
      <c r="W171" s="18" t="n">
        <v>0.004052</v>
      </c>
      <c r="X171" s="18" t="n">
        <v>0.008664</v>
      </c>
      <c r="Y171" s="18" t="n">
        <v>0.017988</v>
      </c>
      <c r="Z171" s="18" t="n">
        <v>0.036849</v>
      </c>
      <c r="AA171" s="18" t="n">
        <v>0.064654</v>
      </c>
      <c r="AB171" s="18" t="n">
        <v>0.116989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214584355</v>
      </c>
      <c r="R172" s="17" t="n">
        <v>68.34999999999999</v>
      </c>
      <c r="S172" s="18" t="n">
        <v>-0.086962</v>
      </c>
      <c r="T172" s="18" t="inlineStr">
        <is>
          <t>-</t>
        </is>
      </c>
      <c r="U172" s="18" t="n">
        <v>-0.003644</v>
      </c>
      <c r="V172" s="18" t="n">
        <v>-0.020353</v>
      </c>
      <c r="W172" s="18" t="n">
        <v>-0.035694</v>
      </c>
      <c r="X172" s="18" t="n">
        <v>-0.077473</v>
      </c>
      <c r="Y172" s="18" t="n">
        <v>0.00673</v>
      </c>
      <c r="Z172" s="18" t="n">
        <v>0.259094</v>
      </c>
      <c r="AA172" s="18" t="n">
        <v>-0.463691</v>
      </c>
      <c r="AB172" s="18" t="n">
        <v>-0.497034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227362019.86</v>
      </c>
      <c r="R173" s="17" t="n">
        <v>15845.14</v>
      </c>
      <c r="S173" s="18" t="n">
        <v>-0.034639</v>
      </c>
      <c r="T173" s="18" t="inlineStr">
        <is>
          <t>-</t>
        </is>
      </c>
      <c r="U173" s="18" t="n">
        <v>-0.002569</v>
      </c>
      <c r="V173" s="18" t="n">
        <v>-0.007447</v>
      </c>
      <c r="W173" s="18" t="n">
        <v>-0.014181</v>
      </c>
      <c r="X173" s="18" t="n">
        <v>-0.031293</v>
      </c>
      <c r="Y173" s="18" t="n">
        <v>0.007821</v>
      </c>
      <c r="Z173" s="18" t="n">
        <v>0.114084</v>
      </c>
      <c r="AA173" s="18" t="n">
        <v>0.130066</v>
      </c>
      <c r="AB173" s="18" t="n">
        <v>0.202004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875144337.14</v>
      </c>
      <c r="R174" s="17" t="n">
        <v>141.94</v>
      </c>
      <c r="S174" s="18" t="n">
        <v>-0.011629</v>
      </c>
      <c r="T174" s="18" t="inlineStr">
        <is>
          <t>-</t>
        </is>
      </c>
      <c r="U174" s="18" t="n">
        <v>0.004174</v>
      </c>
      <c r="V174" s="18" t="n">
        <v>-0.00288</v>
      </c>
      <c r="W174" s="18" t="n">
        <v>-0.006787</v>
      </c>
      <c r="X174" s="18" t="n">
        <v>-0.010871</v>
      </c>
      <c r="Y174" s="18" t="n">
        <v>-0.002249</v>
      </c>
      <c r="Z174" s="18" t="n">
        <v>0.020564</v>
      </c>
      <c r="AA174" s="18" t="n">
        <v>0.06697699999999999</v>
      </c>
      <c r="AB174" s="18" t="n">
        <v>0.13425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450126302.95</v>
      </c>
      <c r="R175" s="17" t="n">
        <v>1652.46</v>
      </c>
      <c r="S175" s="18" t="n">
        <v>-0.001505</v>
      </c>
      <c r="T175" s="18" t="inlineStr">
        <is>
          <t>-</t>
        </is>
      </c>
      <c r="U175" s="18" t="n">
        <v>-0.00136</v>
      </c>
      <c r="V175" s="18" t="n">
        <v>-0.001541</v>
      </c>
      <c r="W175" s="18" t="n">
        <v>-0.00075</v>
      </c>
      <c r="X175" s="18" t="n">
        <v>-0.00052</v>
      </c>
      <c r="Y175" s="18" t="n">
        <v>0.011415</v>
      </c>
      <c r="Z175" s="18" t="n">
        <v>0.043068</v>
      </c>
      <c r="AA175" s="18" t="n">
        <v>0.122954</v>
      </c>
      <c r="AB175" s="18" t="n">
        <v>0.214366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1608041784.65</v>
      </c>
      <c r="R176" s="17" t="n">
        <v>1567.55</v>
      </c>
      <c r="S176" s="18" t="n">
        <v>-0.00088</v>
      </c>
      <c r="T176" s="18" t="inlineStr">
        <is>
          <t>-</t>
        </is>
      </c>
      <c r="U176" s="18" t="n">
        <v>-0.000421</v>
      </c>
      <c r="V176" s="18" t="n">
        <v>-0.001204</v>
      </c>
      <c r="W176" s="18" t="n">
        <v>-0.001109</v>
      </c>
      <c r="X176" s="18" t="n">
        <v>0.00016</v>
      </c>
      <c r="Y176" s="18" t="n">
        <v>0.012531</v>
      </c>
      <c r="Z176" s="18" t="n">
        <v>0.043621</v>
      </c>
      <c r="AA176" s="18" t="n">
        <v>0.113285</v>
      </c>
      <c r="AB176" s="18" t="n">
        <v>0.189096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667781.36</v>
      </c>
      <c r="R177" s="17" t="n">
        <v>127.14</v>
      </c>
      <c r="S177" s="18" t="n">
        <v>-0.098937</v>
      </c>
      <c r="T177" s="18" t="inlineStr">
        <is>
          <t>-</t>
        </is>
      </c>
      <c r="U177" s="18" t="n">
        <v>-0.004697</v>
      </c>
      <c r="V177" s="18" t="n">
        <v>-0.018527</v>
      </c>
      <c r="W177" s="18" t="n">
        <v>-0.035357</v>
      </c>
      <c r="X177" s="18" t="n">
        <v>-0.093282</v>
      </c>
      <c r="Y177" s="18" t="n">
        <v>-0.020644</v>
      </c>
      <c r="Z177" s="18" t="n">
        <v>0.13447</v>
      </c>
      <c r="AA177" s="18" t="n">
        <v>0.06251</v>
      </c>
      <c r="AB177" s="18" t="n">
        <v>0.05353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1408046.73</v>
      </c>
      <c r="R178" s="17" t="n">
        <v>129.48</v>
      </c>
      <c r="S178" s="18" t="n">
        <v>0.008803999999999999</v>
      </c>
      <c r="T178" s="18" t="inlineStr">
        <is>
          <t>-</t>
        </is>
      </c>
      <c r="U178" s="18" t="n">
        <v>0.000232</v>
      </c>
      <c r="V178" s="18" t="n">
        <v>0.00085</v>
      </c>
      <c r="W178" s="18" t="n">
        <v>0.003254</v>
      </c>
      <c r="X178" s="18" t="n">
        <v>0.009119</v>
      </c>
      <c r="Y178" s="18" t="n">
        <v>0.018245</v>
      </c>
      <c r="Z178" s="18" t="n">
        <v>0.039416</v>
      </c>
      <c r="AA178" s="18" t="n">
        <v>0.072742</v>
      </c>
      <c r="AB178" s="18" t="n">
        <v>0.131225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82432040.78</v>
      </c>
      <c r="R179" s="17" t="n">
        <v>148.79</v>
      </c>
      <c r="S179" s="18" t="n">
        <v>0.000471</v>
      </c>
      <c r="T179" s="18" t="inlineStr">
        <is>
          <t>-</t>
        </is>
      </c>
      <c r="U179" s="18" t="n">
        <v>-0.000672</v>
      </c>
      <c r="V179" s="18" t="n">
        <v>-0.001342</v>
      </c>
      <c r="W179" s="18" t="n">
        <v>-0.001275</v>
      </c>
      <c r="X179" s="18" t="n">
        <v>0.001279</v>
      </c>
      <c r="Y179" s="18" t="n">
        <v>0.008746</v>
      </c>
      <c r="Z179" s="18" t="n">
        <v>0.027271</v>
      </c>
      <c r="AA179" s="18" t="n">
        <v>0.082581</v>
      </c>
      <c r="AB179" s="18" t="n">
        <v>0.132258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72345776.64</v>
      </c>
      <c r="R180" s="17" t="n">
        <v>122.42</v>
      </c>
      <c r="S180" s="18" t="n">
        <v>0.007489</v>
      </c>
      <c r="T180" s="18" t="inlineStr">
        <is>
          <t>-</t>
        </is>
      </c>
      <c r="U180" s="18" t="n">
        <v>0.000245</v>
      </c>
      <c r="V180" s="18" t="n">
        <v>0.001145</v>
      </c>
      <c r="W180" s="18" t="n">
        <v>0.003854</v>
      </c>
      <c r="X180" s="18" t="n">
        <v>0.007821</v>
      </c>
      <c r="Y180" s="18" t="n">
        <v>0.015512</v>
      </c>
      <c r="Z180" s="18" t="n">
        <v>0.02298</v>
      </c>
      <c r="AA180" s="18" t="n">
        <v>0.029172</v>
      </c>
      <c r="AB180" s="18" t="n">
        <v>0.073389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1762993773.12</v>
      </c>
      <c r="R181" s="17" t="n">
        <v>1598.98</v>
      </c>
      <c r="S181" s="18" t="n">
        <v>-0.002719</v>
      </c>
      <c r="T181" s="18" t="inlineStr">
        <is>
          <t>-</t>
        </is>
      </c>
      <c r="U181" s="18" t="n">
        <v>-0.001255</v>
      </c>
      <c r="V181" s="18" t="n">
        <v>-0.001667</v>
      </c>
      <c r="W181" s="18" t="n">
        <v>-0.000694</v>
      </c>
      <c r="X181" s="18" t="n">
        <v>-0.001655</v>
      </c>
      <c r="Y181" s="18" t="n">
        <v>0.012173</v>
      </c>
      <c r="Z181" s="18" t="n">
        <v>0.056765</v>
      </c>
      <c r="AA181" s="18" t="n">
        <v>0.113535</v>
      </c>
      <c r="AB181" s="18" t="n">
        <v>0.197738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192393153.43</v>
      </c>
      <c r="R182" s="17" t="n">
        <v>1479.79</v>
      </c>
      <c r="S182" s="18" t="n">
        <v>-0.012868</v>
      </c>
      <c r="T182" s="18" t="inlineStr">
        <is>
          <t>-</t>
        </is>
      </c>
      <c r="U182" s="18" t="n">
        <v>-0.001808</v>
      </c>
      <c r="V182" s="18" t="n">
        <v>-0.005217</v>
      </c>
      <c r="W182" s="18" t="n">
        <v>-0.009279000000000001</v>
      </c>
      <c r="X182" s="18" t="n">
        <v>-0.012189</v>
      </c>
      <c r="Y182" s="18" t="n">
        <v>-0.004072</v>
      </c>
      <c r="Z182" s="18" t="n">
        <v>0.02397</v>
      </c>
      <c r="AA182" s="18" t="n">
        <v>0.07564800000000001</v>
      </c>
      <c r="AB182" s="18" t="n">
        <v>0.136237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276924128.21</v>
      </c>
      <c r="R183" s="17" t="n">
        <v>1318.23</v>
      </c>
      <c r="S183" s="18" t="n">
        <v>0.006659</v>
      </c>
      <c r="T183" s="18" t="inlineStr">
        <is>
          <t>-</t>
        </is>
      </c>
      <c r="U183" s="18" t="n">
        <v>0.00022</v>
      </c>
      <c r="V183" s="18" t="n">
        <v>0.001162</v>
      </c>
      <c r="W183" s="18" t="n">
        <v>0.003326</v>
      </c>
      <c r="X183" s="18" t="n">
        <v>0.006913</v>
      </c>
      <c r="Y183" s="18" t="n">
        <v>0.013805</v>
      </c>
      <c r="Z183" s="18" t="n">
        <v>0.030535</v>
      </c>
      <c r="AA183" s="18" t="n">
        <v>0.057834</v>
      </c>
      <c r="AB183" s="18" t="n">
        <v>0.11153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1238885662.33</v>
      </c>
      <c r="R184" s="17" t="n">
        <v>177924.12</v>
      </c>
      <c r="S184" s="18" t="n">
        <v>-0.08555699999999999</v>
      </c>
      <c r="T184" s="18" t="inlineStr">
        <is>
          <t>-</t>
        </is>
      </c>
      <c r="U184" s="18" t="n">
        <v>0.004931</v>
      </c>
      <c r="V184" s="18" t="n">
        <v>-0.010947</v>
      </c>
      <c r="W184" s="18" t="n">
        <v>-0.029799</v>
      </c>
      <c r="X184" s="18" t="n">
        <v>-0.07548000000000001</v>
      </c>
      <c r="Y184" s="18" t="n">
        <v>0.011852</v>
      </c>
      <c r="Z184" s="18" t="n">
        <v>0.288067</v>
      </c>
      <c r="AA184" s="18" t="n">
        <v>0.179013</v>
      </c>
      <c r="AB184" s="18" t="n">
        <v>0.242783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752277.29</v>
      </c>
      <c r="R185" s="17" t="n">
        <v>11754.33</v>
      </c>
      <c r="S185" s="18" t="n">
        <v>-0.006548</v>
      </c>
      <c r="T185" s="18" t="inlineStr">
        <is>
          <t>-</t>
        </is>
      </c>
      <c r="U185" s="18" t="n">
        <v>-0.000486</v>
      </c>
      <c r="V185" s="18" t="n">
        <v>-0.002803</v>
      </c>
      <c r="W185" s="18" t="n">
        <v>-0.003614</v>
      </c>
      <c r="X185" s="18" t="n">
        <v>-0.006425</v>
      </c>
      <c r="Y185" s="18" t="n">
        <v>-0.002771</v>
      </c>
      <c r="Z185" s="18" t="n">
        <v>0.008273000000000001</v>
      </c>
      <c r="AA185" s="18" t="n">
        <v>0.028769</v>
      </c>
      <c r="AB185" s="18" t="n">
        <v>0.064433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766692641.49</v>
      </c>
      <c r="R186" s="17" t="n">
        <v>12058.14</v>
      </c>
      <c r="S186" s="18" t="n">
        <v>0.005599</v>
      </c>
      <c r="T186" s="18" t="inlineStr">
        <is>
          <t>-</t>
        </is>
      </c>
      <c r="U186" s="18" t="n">
        <v>0.000229</v>
      </c>
      <c r="V186" s="18" t="n">
        <v>0.000914</v>
      </c>
      <c r="W186" s="18" t="n">
        <v>0.002968</v>
      </c>
      <c r="X186" s="18" t="n">
        <v>0.005816</v>
      </c>
      <c r="Y186" s="18" t="n">
        <v>0.011504</v>
      </c>
      <c r="Z186" s="18" t="n">
        <v>0.022976</v>
      </c>
      <c r="AA186" s="18" t="n">
        <v>0.042018</v>
      </c>
      <c r="AB186" s="18" t="n">
        <v>0.084841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10232246131.19</v>
      </c>
      <c r="R187" s="17" t="n">
        <v>14479.67</v>
      </c>
      <c r="S187" s="18" t="n">
        <v>-0.000685</v>
      </c>
      <c r="T187" s="18" t="inlineStr">
        <is>
          <t>-</t>
        </is>
      </c>
      <c r="U187" s="18" t="n">
        <v>0.000271</v>
      </c>
      <c r="V187" s="18" t="n">
        <v>0.00015</v>
      </c>
      <c r="W187" s="18" t="n">
        <v>-0.000371</v>
      </c>
      <c r="X187" s="18" t="n">
        <v>-0.000254</v>
      </c>
      <c r="Y187" s="18" t="n">
        <v>0.011721</v>
      </c>
      <c r="Z187" s="18" t="n">
        <v>0.040563</v>
      </c>
      <c r="AA187" s="18" t="n">
        <v>0.08638800000000001</v>
      </c>
      <c r="AB187" s="18" t="n">
        <v>0.154571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3880541933.4</v>
      </c>
      <c r="R188" s="17" t="n">
        <v>1541</v>
      </c>
      <c r="S188" s="18" t="n">
        <v>0.003706</v>
      </c>
      <c r="T188" s="18" t="inlineStr">
        <is>
          <t>-</t>
        </is>
      </c>
      <c r="U188" s="18" t="n">
        <v>4.5e-05</v>
      </c>
      <c r="V188" s="18" t="n">
        <v>-9.7e-05</v>
      </c>
      <c r="W188" s="18" t="n">
        <v>0.001749</v>
      </c>
      <c r="X188" s="18" t="n">
        <v>0.004314</v>
      </c>
      <c r="Y188" s="18" t="n">
        <v>0.013822</v>
      </c>
      <c r="Z188" s="18" t="n">
        <v>0.036426</v>
      </c>
      <c r="AA188" s="18" t="n">
        <v>0.08021300000000001</v>
      </c>
      <c r="AB188" s="18" t="n">
        <v>0.155536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1930258758.37</v>
      </c>
      <c r="R189" s="17" t="n">
        <v>15839.84</v>
      </c>
      <c r="S189" s="18" t="n">
        <v>-0.024902</v>
      </c>
      <c r="T189" s="18" t="inlineStr">
        <is>
          <t>-</t>
        </is>
      </c>
      <c r="U189" s="18" t="n">
        <v>-0.002705</v>
      </c>
      <c r="V189" s="18" t="n">
        <v>-0.005546</v>
      </c>
      <c r="W189" s="18" t="n">
        <v>-0.011097</v>
      </c>
      <c r="X189" s="18" t="n">
        <v>-0.022091</v>
      </c>
      <c r="Y189" s="18" t="n">
        <v>0.007372</v>
      </c>
      <c r="Z189" s="18" t="n">
        <v>0.097042</v>
      </c>
      <c r="AA189" s="18" t="n">
        <v>0.115931</v>
      </c>
      <c r="AB189" s="18" t="n">
        <v>0.163679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2501170247.68</v>
      </c>
      <c r="R190" s="17" t="n">
        <v>1343.53</v>
      </c>
      <c r="S190" s="18" t="n">
        <v>0.007612</v>
      </c>
      <c r="T190" s="18" t="inlineStr">
        <is>
          <t>-</t>
        </is>
      </c>
      <c r="U190" s="18" t="n">
        <v>3.7e-05</v>
      </c>
      <c r="V190" s="18" t="n">
        <v>0.00073</v>
      </c>
      <c r="W190" s="18" t="n">
        <v>0.003413</v>
      </c>
      <c r="X190" s="18" t="n">
        <v>0.007945000000000001</v>
      </c>
      <c r="Y190" s="18" t="n">
        <v>0.017618</v>
      </c>
      <c r="Z190" s="18" t="n">
        <v>0.041787</v>
      </c>
      <c r="AA190" s="18" t="n">
        <v>0.074833</v>
      </c>
      <c r="AB190" s="18" t="n">
        <v>0.133379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2877117.99</v>
      </c>
      <c r="R191" s="17" t="n">
        <v>149.02</v>
      </c>
      <c r="S191" s="18" t="n">
        <v>-0.06780899999999999</v>
      </c>
      <c r="T191" s="18" t="inlineStr">
        <is>
          <t>-</t>
        </is>
      </c>
      <c r="U191" s="18" t="n">
        <v>-0.004476</v>
      </c>
      <c r="V191" s="18" t="n">
        <v>-0.025504</v>
      </c>
      <c r="W191" s="18" t="n">
        <v>-0.035095</v>
      </c>
      <c r="X191" s="18" t="n">
        <v>-0.060818</v>
      </c>
      <c r="Y191" s="18" t="n">
        <v>0.018314</v>
      </c>
      <c r="Z191" s="18" t="n">
        <v>0.240489</v>
      </c>
      <c r="AA191" s="18" t="n">
        <v>0.144371</v>
      </c>
      <c r="AB191" s="18" t="n">
        <v>0.023138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816037146.6900001</v>
      </c>
      <c r="R192" s="17" t="n">
        <v>1876.73</v>
      </c>
      <c r="S192" s="18" t="n">
        <v>-0.08881600000000001</v>
      </c>
      <c r="T192" s="18" t="inlineStr">
        <is>
          <t>-</t>
        </is>
      </c>
      <c r="U192" s="18" t="n">
        <v>-0.001814</v>
      </c>
      <c r="V192" s="18" t="n">
        <v>-0.01454</v>
      </c>
      <c r="W192" s="18" t="n">
        <v>-0.038536</v>
      </c>
      <c r="X192" s="18" t="n">
        <v>-0.08090799999999999</v>
      </c>
      <c r="Y192" s="18" t="n">
        <v>-0.006485</v>
      </c>
      <c r="Z192" s="18" t="n">
        <v>0.251087</v>
      </c>
      <c r="AA192" s="18" t="n">
        <v>0.175587</v>
      </c>
      <c r="AB192" s="18" t="n">
        <v>0.236733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1665608.6</v>
      </c>
      <c r="R193" s="17" t="n">
        <v>167.66</v>
      </c>
      <c r="S193" s="18" t="n">
        <v>-0.103614</v>
      </c>
      <c r="T193" s="18" t="inlineStr">
        <is>
          <t>-</t>
        </is>
      </c>
      <c r="U193" s="18" t="n">
        <v>-0.005634</v>
      </c>
      <c r="V193" s="18" t="n">
        <v>-0.021478</v>
      </c>
      <c r="W193" s="18" t="n">
        <v>-0.043091</v>
      </c>
      <c r="X193" s="18" t="n">
        <v>-0.09665899999999999</v>
      </c>
      <c r="Y193" s="18" t="n">
        <v>-0.026591</v>
      </c>
      <c r="Z193" s="18" t="n">
        <v>0.144203</v>
      </c>
      <c r="AA193" s="18" t="n">
        <v>0.087571</v>
      </c>
      <c r="AB193" s="18" t="n">
        <v>0.07792200000000001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4278971459</v>
      </c>
      <c r="R194" s="17" t="n">
        <v>128974.03</v>
      </c>
      <c r="S194" s="18" t="n">
        <v>0.008302</v>
      </c>
      <c r="T194" s="18" t="inlineStr">
        <is>
          <t>-</t>
        </is>
      </c>
      <c r="U194" s="18" t="n">
        <v>0.000317</v>
      </c>
      <c r="V194" s="18" t="n">
        <v>0.00125</v>
      </c>
      <c r="W194" s="18" t="n">
        <v>0.004051</v>
      </c>
      <c r="X194" s="18" t="n">
        <v>0.008580000000000001</v>
      </c>
      <c r="Y194" s="18" t="n">
        <v>0.017206</v>
      </c>
      <c r="Z194" s="18" t="n">
        <v>0.037647</v>
      </c>
      <c r="AA194" s="18" t="n">
        <v>0.06736399999999999</v>
      </c>
      <c r="AB194" s="18" t="n">
        <v>0.120673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5158008.06</v>
      </c>
      <c r="R195" s="17" t="n">
        <v>1012.76</v>
      </c>
      <c r="S195" s="18" t="n">
        <v>0.00586</v>
      </c>
      <c r="T195" s="18" t="inlineStr">
        <is>
          <t>-</t>
        </is>
      </c>
      <c r="U195" s="18" t="n">
        <v>0.000286</v>
      </c>
      <c r="V195" s="18" t="n">
        <v>0.000919</v>
      </c>
      <c r="W195" s="18" t="n">
        <v>0.002663</v>
      </c>
      <c r="X195" s="18" t="n">
        <v>0.00599</v>
      </c>
      <c r="Y195" s="18" t="n">
        <v>0.013186</v>
      </c>
      <c r="Z195" s="18" t="n">
        <v>0.03452</v>
      </c>
      <c r="AA195" s="18" t="n">
        <v>0.079302</v>
      </c>
      <c r="AB195" s="18" t="n">
        <v>0.124092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2307077.13</v>
      </c>
      <c r="R196" s="17" t="n">
        <v>220.5</v>
      </c>
      <c r="S196" s="18" t="n">
        <v>-0.09608899999999999</v>
      </c>
      <c r="T196" s="18" t="inlineStr">
        <is>
          <t>-</t>
        </is>
      </c>
      <c r="U196" s="18" t="n">
        <v>-0.001268</v>
      </c>
      <c r="V196" s="18" t="n">
        <v>-0.011787</v>
      </c>
      <c r="W196" s="18" t="n">
        <v>-0.043965</v>
      </c>
      <c r="X196" s="18" t="n">
        <v>-0.09102200000000001</v>
      </c>
      <c r="Y196" s="18" t="n">
        <v>-0.015757</v>
      </c>
      <c r="Z196" s="18" t="n">
        <v>0.170569</v>
      </c>
      <c r="AA196" s="18" t="n">
        <v>0.039555</v>
      </c>
      <c r="AB196" s="18" t="n">
        <v>-0.030087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269446771.63</v>
      </c>
      <c r="R197" s="17" t="n">
        <v>1555.38</v>
      </c>
      <c r="S197" s="18" t="n">
        <v>-0.008422000000000001</v>
      </c>
      <c r="T197" s="18" t="inlineStr">
        <is>
          <t>-</t>
        </is>
      </c>
      <c r="U197" s="18" t="n">
        <v>-0.001259</v>
      </c>
      <c r="V197" s="18" t="n">
        <v>-0.005123</v>
      </c>
      <c r="W197" s="18" t="n">
        <v>-0.007827000000000001</v>
      </c>
      <c r="X197" s="18" t="n">
        <v>-0.00758</v>
      </c>
      <c r="Y197" s="18" t="n">
        <v>0.001358</v>
      </c>
      <c r="Z197" s="18" t="n">
        <v>0.020798</v>
      </c>
      <c r="AA197" s="18" t="n">
        <v>0.074187</v>
      </c>
      <c r="AB197" s="18" t="n">
        <v>0.141119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1576925950.37</v>
      </c>
      <c r="R198" s="17" t="n">
        <v>1303.8</v>
      </c>
      <c r="S198" s="18" t="n">
        <v>0.007355</v>
      </c>
      <c r="T198" s="18" t="inlineStr">
        <is>
          <t>-</t>
        </is>
      </c>
      <c r="U198" s="18" t="n">
        <v>0</v>
      </c>
      <c r="V198" s="18" t="n">
        <v>0.000729</v>
      </c>
      <c r="W198" s="18" t="n">
        <v>0.002977</v>
      </c>
      <c r="X198" s="18" t="n">
        <v>0.007605</v>
      </c>
      <c r="Y198" s="18" t="n">
        <v>0.017092</v>
      </c>
      <c r="Z198" s="18" t="n">
        <v>0.039771</v>
      </c>
      <c r="AA198" s="18" t="n">
        <v>0.072354</v>
      </c>
      <c r="AB198" s="18" t="n">
        <v>0.13181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213914800.85</v>
      </c>
      <c r="R199" s="17" t="n">
        <v>1285.5</v>
      </c>
      <c r="S199" s="18" t="n">
        <v>0.002464</v>
      </c>
      <c r="T199" s="18" t="inlineStr">
        <is>
          <t>-</t>
        </is>
      </c>
      <c r="U199" s="18" t="n">
        <v>-6.999999999999999e-05</v>
      </c>
      <c r="V199" s="18" t="n">
        <v>-2.3e-05</v>
      </c>
      <c r="W199" s="18" t="n">
        <v>0.0008720000000000001</v>
      </c>
      <c r="X199" s="18" t="n">
        <v>0.002793</v>
      </c>
      <c r="Y199" s="18" t="n">
        <v>0.010868</v>
      </c>
      <c r="Z199" s="18" t="n">
        <v>0.030577</v>
      </c>
      <c r="AA199" s="18" t="n">
        <v>0.070759</v>
      </c>
      <c r="AB199" s="18" t="n">
        <v>0.133428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17399393.93</v>
      </c>
      <c r="R200" s="17" t="n">
        <v>1262.66</v>
      </c>
      <c r="S200" s="18" t="n">
        <v>0.001451</v>
      </c>
      <c r="T200" s="18" t="inlineStr">
        <is>
          <t>-</t>
        </is>
      </c>
      <c r="U200" s="18" t="n">
        <v>-0.000768</v>
      </c>
      <c r="V200" s="18" t="n">
        <v>-0.000119</v>
      </c>
      <c r="W200" s="18" t="n">
        <v>-0.000293</v>
      </c>
      <c r="X200" s="18" t="n">
        <v>0.001436</v>
      </c>
      <c r="Y200" s="18" t="n">
        <v>0.009337</v>
      </c>
      <c r="Z200" s="18" t="n">
        <v>0.028099</v>
      </c>
      <c r="AA200" s="18" t="n">
        <v>0.066148</v>
      </c>
      <c r="AB200" s="18" t="n">
        <v>0.116223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136073541.31</v>
      </c>
      <c r="R201" s="17" t="n">
        <v>2346095.54</v>
      </c>
      <c r="S201" s="18" t="n">
        <v>-0.00328</v>
      </c>
      <c r="T201" s="18" t="inlineStr">
        <is>
          <t>-</t>
        </is>
      </c>
      <c r="U201" s="18" t="n">
        <v>-6.2e-05</v>
      </c>
      <c r="V201" s="18" t="n">
        <v>-0.00018</v>
      </c>
      <c r="W201" s="18" t="n">
        <v>-0.003157</v>
      </c>
      <c r="X201" s="18" t="n">
        <v>-0.003277</v>
      </c>
      <c r="Y201" s="18" t="n">
        <v>-0.014733</v>
      </c>
      <c r="Z201" s="18" t="n">
        <v>-0.023356</v>
      </c>
      <c r="AA201" s="18" t="n">
        <v>-0.00912</v>
      </c>
      <c r="AB201" s="18" t="n">
        <v>0.029178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435430610.13</v>
      </c>
      <c r="R202" s="17" t="n">
        <v>143.03</v>
      </c>
      <c r="S202" s="18" t="n">
        <v>-0.073293</v>
      </c>
      <c r="T202" s="18" t="inlineStr">
        <is>
          <t>-</t>
        </is>
      </c>
      <c r="U202" s="18" t="n">
        <v>-0.011617</v>
      </c>
      <c r="V202" s="18" t="n">
        <v>-0.028766</v>
      </c>
      <c r="W202" s="18" t="n">
        <v>-0.05371</v>
      </c>
      <c r="X202" s="18" t="n">
        <v>-0.06633699999999999</v>
      </c>
      <c r="Y202" s="18" t="n">
        <v>0.00469</v>
      </c>
      <c r="Z202" s="18" t="n">
        <v>0.172824</v>
      </c>
      <c r="AA202" s="18" t="n">
        <v>0.107677</v>
      </c>
      <c r="AB202" s="18" t="n">
        <v>0.096955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766784545.02</v>
      </c>
      <c r="R203" s="17" t="n">
        <v>1258.76</v>
      </c>
      <c r="S203" s="18" t="n">
        <v>0.006638</v>
      </c>
      <c r="T203" s="18" t="inlineStr">
        <is>
          <t>-</t>
        </is>
      </c>
      <c r="U203" s="18" t="n">
        <v>0.000183</v>
      </c>
      <c r="V203" s="18" t="n">
        <v>0.0009779999999999999</v>
      </c>
      <c r="W203" s="18" t="n">
        <v>0.003196</v>
      </c>
      <c r="X203" s="18" t="n">
        <v>0.006863</v>
      </c>
      <c r="Y203" s="18" t="n">
        <v>0.014295</v>
      </c>
      <c r="Z203" s="18" t="n">
        <v>0.03117</v>
      </c>
      <c r="AA203" s="18" t="n">
        <v>0.061734</v>
      </c>
      <c r="AB203" s="18" t="n">
        <v>0.110703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101414927.09</v>
      </c>
      <c r="R204" s="17" t="n">
        <v>118199.22</v>
      </c>
      <c r="S204" s="18" t="n">
        <v>0.006696</v>
      </c>
      <c r="T204" s="18" t="inlineStr">
        <is>
          <t>-</t>
        </is>
      </c>
      <c r="U204" s="18" t="n">
        <v>0.000267</v>
      </c>
      <c r="V204" s="18" t="n">
        <v>0.00108</v>
      </c>
      <c r="W204" s="18" t="n">
        <v>0.00344</v>
      </c>
      <c r="X204" s="18" t="n">
        <v>0.006895</v>
      </c>
      <c r="Y204" s="18" t="n">
        <v>0.013454</v>
      </c>
      <c r="Z204" s="18" t="n">
        <v>0.02812</v>
      </c>
      <c r="AA204" s="18" t="n">
        <v>0.050998</v>
      </c>
      <c r="AB204" s="18" t="n">
        <v>0.099095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2264334553.39</v>
      </c>
      <c r="R205" s="17" t="n">
        <v>1389.99</v>
      </c>
      <c r="S205" s="18" t="n">
        <v>0.004495</v>
      </c>
      <c r="T205" s="18" t="inlineStr">
        <is>
          <t>-</t>
        </is>
      </c>
      <c r="U205" s="18" t="n">
        <v>-5e-05</v>
      </c>
      <c r="V205" s="18" t="n">
        <v>0.000122</v>
      </c>
      <c r="W205" s="18" t="n">
        <v>0.002495</v>
      </c>
      <c r="X205" s="18" t="n">
        <v>0.00565</v>
      </c>
      <c r="Y205" s="18" t="n">
        <v>0.020903</v>
      </c>
      <c r="Z205" s="18" t="n">
        <v>0.049207</v>
      </c>
      <c r="AA205" s="18" t="n">
        <v>0.116673</v>
      </c>
      <c r="AB205" s="18" t="n">
        <v>0.202361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2881751588.57</v>
      </c>
      <c r="R206" s="17" t="n">
        <v>1402.74</v>
      </c>
      <c r="S206" s="18" t="n">
        <v>0.002301</v>
      </c>
      <c r="T206" s="18" t="inlineStr">
        <is>
          <t>-</t>
        </is>
      </c>
      <c r="U206" s="18" t="n">
        <v>-0.000363</v>
      </c>
      <c r="V206" s="18" t="n">
        <v>-0.000135</v>
      </c>
      <c r="W206" s="18" t="n">
        <v>0.001828</v>
      </c>
      <c r="X206" s="18" t="n">
        <v>0.002788</v>
      </c>
      <c r="Y206" s="18" t="n">
        <v>0.017606</v>
      </c>
      <c r="Z206" s="18" t="n">
        <v>0.049822</v>
      </c>
      <c r="AA206" s="18" t="n">
        <v>0.107572</v>
      </c>
      <c r="AB206" s="18" t="n">
        <v>0.201377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1624426639.57</v>
      </c>
      <c r="R207" s="17" t="n">
        <v>1342.7</v>
      </c>
      <c r="S207" s="18" t="n">
        <v>0.004346</v>
      </c>
      <c r="T207" s="18" t="inlineStr">
        <is>
          <t>-</t>
        </is>
      </c>
      <c r="U207" s="18" t="n">
        <v>-0.000662</v>
      </c>
      <c r="V207" s="18" t="n">
        <v>-0.000447</v>
      </c>
      <c r="W207" s="18" t="n">
        <v>0.001738</v>
      </c>
      <c r="X207" s="18" t="n">
        <v>0.004203</v>
      </c>
      <c r="Y207" s="18" t="n">
        <v>0.01871</v>
      </c>
      <c r="Z207" s="18" t="n">
        <v>0.048378</v>
      </c>
      <c r="AA207" s="18" t="n">
        <v>0.106387</v>
      </c>
      <c r="AB207" s="18" t="n">
        <v>0.192769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2095070974.3</v>
      </c>
      <c r="R208" s="17" t="n">
        <v>1258.31</v>
      </c>
      <c r="S208" s="18" t="n">
        <v>0.007898000000000001</v>
      </c>
      <c r="T208" s="18" t="inlineStr">
        <is>
          <t>-</t>
        </is>
      </c>
      <c r="U208" s="18" t="n">
        <v>0.000262</v>
      </c>
      <c r="V208" s="18" t="n">
        <v>0.001193</v>
      </c>
      <c r="W208" s="18" t="n">
        <v>0.003597</v>
      </c>
      <c r="X208" s="18" t="n">
        <v>0.008220999999999999</v>
      </c>
      <c r="Y208" s="18" t="n">
        <v>0.018841</v>
      </c>
      <c r="Z208" s="18" t="n">
        <v>0.041104</v>
      </c>
      <c r="AA208" s="18" t="n">
        <v>0.076187</v>
      </c>
      <c r="AB208" s="18" t="n">
        <v>0.135823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1419653758.92</v>
      </c>
      <c r="R209" s="17" t="n">
        <v>1206.79</v>
      </c>
      <c r="S209" s="18" t="n">
        <v>0.00748</v>
      </c>
      <c r="T209" s="18" t="inlineStr">
        <is>
          <t>-</t>
        </is>
      </c>
      <c r="U209" s="18" t="n">
        <v>4.1e-05</v>
      </c>
      <c r="V209" s="18" t="n">
        <v>0.000946</v>
      </c>
      <c r="W209" s="18" t="n">
        <v>0.003543</v>
      </c>
      <c r="X209" s="18" t="n">
        <v>0.007733</v>
      </c>
      <c r="Y209" s="18" t="n">
        <v>0.017881</v>
      </c>
      <c r="Z209" s="18" t="n">
        <v>0.040157</v>
      </c>
      <c r="AA209" s="18" t="n">
        <v>0.074546</v>
      </c>
      <c r="AB209" s="18" t="n">
        <v>0.127999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715734628.79</v>
      </c>
      <c r="R210" s="17" t="n">
        <v>1162.22</v>
      </c>
      <c r="S210" s="18" t="n">
        <v>0.007359</v>
      </c>
      <c r="T210" s="18" t="inlineStr">
        <is>
          <t>-</t>
        </is>
      </c>
      <c r="U210" s="18" t="n">
        <v>0.000215</v>
      </c>
      <c r="V210" s="18" t="n">
        <v>0.000973</v>
      </c>
      <c r="W210" s="18" t="n">
        <v>0.003558</v>
      </c>
      <c r="X210" s="18" t="n">
        <v>0.007621</v>
      </c>
      <c r="Y210" s="18" t="n">
        <v>0.015403</v>
      </c>
      <c r="Z210" s="18" t="n">
        <v>0.02988</v>
      </c>
      <c r="AA210" s="18" t="n">
        <v>0.051022</v>
      </c>
      <c r="AB210" s="18" t="n">
        <v>0.09218899999999999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488372464.89</v>
      </c>
      <c r="R211" s="17" t="n">
        <v>1023.3</v>
      </c>
      <c r="S211" s="18" t="n">
        <v>-0.075793</v>
      </c>
      <c r="T211" s="18" t="inlineStr">
        <is>
          <t>-</t>
        </is>
      </c>
      <c r="U211" s="18" t="n">
        <v>-0.005153</v>
      </c>
      <c r="V211" s="18" t="n">
        <v>-0.018172</v>
      </c>
      <c r="W211" s="18" t="n">
        <v>-0.034577</v>
      </c>
      <c r="X211" s="18" t="n">
        <v>-0.06419800000000001</v>
      </c>
      <c r="Y211" s="18" t="n">
        <v>-0.029477</v>
      </c>
      <c r="Z211" s="18" t="n">
        <v>0.106797</v>
      </c>
      <c r="AA211" s="18" t="n">
        <v>0.011636</v>
      </c>
      <c r="AB211" s="18" t="n">
        <v>0.007334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606997234.41</v>
      </c>
      <c r="R212" s="17" t="n">
        <v>1523.04</v>
      </c>
      <c r="S212" s="18" t="n">
        <v>-0.103176</v>
      </c>
      <c r="T212" s="18" t="inlineStr">
        <is>
          <t>-</t>
        </is>
      </c>
      <c r="U212" s="18" t="n">
        <v>-0.006095</v>
      </c>
      <c r="V212" s="18" t="n">
        <v>-0.018951</v>
      </c>
      <c r="W212" s="18" t="n">
        <v>-0.04113</v>
      </c>
      <c r="X212" s="18" t="n">
        <v>-0.092554</v>
      </c>
      <c r="Y212" s="18" t="n">
        <v>-0.031299</v>
      </c>
      <c r="Z212" s="18" t="n">
        <v>0.181292</v>
      </c>
      <c r="AA212" s="18" t="n">
        <v>0.046403</v>
      </c>
      <c r="AB212" s="18" t="n">
        <v>0.037953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446192443.31</v>
      </c>
      <c r="R213" s="17" t="n">
        <v>1223.12</v>
      </c>
      <c r="S213" s="18" t="n">
        <v>-0.033061</v>
      </c>
      <c r="T213" s="18" t="inlineStr">
        <is>
          <t>-</t>
        </is>
      </c>
      <c r="U213" s="18" t="n">
        <v>-0.006942</v>
      </c>
      <c r="V213" s="18" t="n">
        <v>-0.008214000000000001</v>
      </c>
      <c r="W213" s="18" t="n">
        <v>-0.013549</v>
      </c>
      <c r="X213" s="18" t="n">
        <v>-0.029347</v>
      </c>
      <c r="Y213" s="18" t="n">
        <v>0.012919</v>
      </c>
      <c r="Z213" s="18" t="n">
        <v>0.037087</v>
      </c>
      <c r="AA213" s="18" t="n">
        <v>0.07940800000000001</v>
      </c>
      <c r="AB213" s="18" t="n">
        <v>0.149711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590275734.25</v>
      </c>
      <c r="R214" s="17" t="n">
        <v>1172.46</v>
      </c>
      <c r="S214" s="18" t="n">
        <v>0.007346</v>
      </c>
      <c r="T214" s="18" t="inlineStr">
        <is>
          <t>-</t>
        </is>
      </c>
      <c r="U214" s="18" t="n">
        <v>0.000256</v>
      </c>
      <c r="V214" s="18" t="n">
        <v>0.001119</v>
      </c>
      <c r="W214" s="18" t="n">
        <v>0.003655</v>
      </c>
      <c r="X214" s="18" t="n">
        <v>0.007588</v>
      </c>
      <c r="Y214" s="18" t="n">
        <v>0.015328</v>
      </c>
      <c r="Z214" s="18" t="n">
        <v>0.032768</v>
      </c>
      <c r="AA214" s="18" t="n">
        <v>0.061127</v>
      </c>
      <c r="AB214" s="18" t="n">
        <v>0.111126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195756648.35</v>
      </c>
      <c r="R215" s="17" t="n">
        <v>1335.98</v>
      </c>
      <c r="S215" s="18" t="n">
        <v>-0.001139</v>
      </c>
      <c r="T215" s="18" t="inlineStr">
        <is>
          <t>-</t>
        </is>
      </c>
      <c r="U215" s="18" t="n">
        <v>-0.001588</v>
      </c>
      <c r="V215" s="18" t="n">
        <v>-0.001973</v>
      </c>
      <c r="W215" s="18" t="n">
        <v>-0.000338</v>
      </c>
      <c r="X215" s="18" t="n">
        <v>-0.00149</v>
      </c>
      <c r="Y215" s="18" t="n">
        <v>0.013197</v>
      </c>
      <c r="Z215" s="18" t="n">
        <v>0.046455</v>
      </c>
      <c r="AA215" s="18" t="n">
        <v>0.125693</v>
      </c>
      <c r="AB215" s="18" t="n">
        <v>0.234816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1116305.21</v>
      </c>
      <c r="R216" s="17" t="n">
        <v>111.63</v>
      </c>
      <c r="S216" s="18" t="n">
        <v>-0.025321</v>
      </c>
      <c r="T216" s="18" t="inlineStr">
        <is>
          <t>-</t>
        </is>
      </c>
      <c r="U216" s="18" t="n">
        <v>0.000538</v>
      </c>
      <c r="V216" s="18" t="n">
        <v>-0.004725</v>
      </c>
      <c r="W216" s="18" t="n">
        <v>-0.012299</v>
      </c>
      <c r="X216" s="18" t="n">
        <v>-0.023189</v>
      </c>
      <c r="Y216" s="18" t="n">
        <v>-0.003659</v>
      </c>
      <c r="Z216" s="18" t="n">
        <v>0.0464</v>
      </c>
      <c r="AA216" s="18" t="n">
        <v>0.028374</v>
      </c>
      <c r="AB216" s="18" t="n">
        <v>0.054307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4131521192.8</v>
      </c>
      <c r="R217" s="17" t="n">
        <v>2279.68</v>
      </c>
      <c r="S217" s="18" t="n">
        <v>0.008115000000000001</v>
      </c>
      <c r="T217" s="18" t="inlineStr">
        <is>
          <t>-</t>
        </is>
      </c>
      <c r="U217" s="18" t="n">
        <v>6.1e-05</v>
      </c>
      <c r="V217" s="18" t="n">
        <v>0.000953</v>
      </c>
      <c r="W217" s="18" t="n">
        <v>0.003884</v>
      </c>
      <c r="X217" s="18" t="n">
        <v>0.008470999999999999</v>
      </c>
      <c r="Y217" s="18" t="n">
        <v>0.018769</v>
      </c>
      <c r="Z217" s="18" t="n">
        <v>0.043069</v>
      </c>
      <c r="AA217" s="18" t="n">
        <v>0.077761</v>
      </c>
      <c r="AB217" s="18" t="n">
        <v>0.139418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1729313712.15</v>
      </c>
      <c r="R218" s="17" t="n">
        <v>130141</v>
      </c>
      <c r="S218" s="18" t="n">
        <v>-0.003644</v>
      </c>
      <c r="T218" s="18" t="inlineStr">
        <is>
          <t>-</t>
        </is>
      </c>
      <c r="U218" s="18" t="n">
        <v>-0.001342</v>
      </c>
      <c r="V218" s="18" t="n">
        <v>-0.001847</v>
      </c>
      <c r="W218" s="18" t="n">
        <v>-0.001527</v>
      </c>
      <c r="X218" s="18" t="n">
        <v>-0.002613</v>
      </c>
      <c r="Y218" s="18" t="n">
        <v>0.008586999999999999</v>
      </c>
      <c r="Z218" s="18" t="n">
        <v>0.029788</v>
      </c>
      <c r="AA218" s="18" t="n">
        <v>0.08124199999999999</v>
      </c>
      <c r="AB218" s="18" t="n">
        <v>0.144457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33515384.25</v>
      </c>
      <c r="R219" s="17" t="n">
        <v>137358.13</v>
      </c>
      <c r="S219" s="18" t="n">
        <v>-0.028773</v>
      </c>
      <c r="T219" s="18" t="inlineStr">
        <is>
          <t>-</t>
        </is>
      </c>
      <c r="U219" s="18" t="n">
        <v>-0.002941</v>
      </c>
      <c r="V219" s="18" t="n">
        <v>-0.007095</v>
      </c>
      <c r="W219" s="18" t="n">
        <v>-0.014056</v>
      </c>
      <c r="X219" s="18" t="n">
        <v>-0.027011</v>
      </c>
      <c r="Y219" s="18" t="n">
        <v>-0.001844</v>
      </c>
      <c r="Z219" s="18" t="n">
        <v>0.060302</v>
      </c>
      <c r="AA219" s="18" t="n">
        <v>0.090353</v>
      </c>
      <c r="AB219" s="18" t="n">
        <v>0.09286899999999999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1211385.46</v>
      </c>
      <c r="R220" s="17" t="n">
        <v>1195.83</v>
      </c>
      <c r="S220" s="18" t="n">
        <v>-0.09228</v>
      </c>
      <c r="T220" s="18" t="inlineStr">
        <is>
          <t>-</t>
        </is>
      </c>
      <c r="U220" s="18" t="n">
        <v>-0.004545</v>
      </c>
      <c r="V220" s="18" t="n">
        <v>-0.019281</v>
      </c>
      <c r="W220" s="18" t="n">
        <v>-0.040149</v>
      </c>
      <c r="X220" s="18" t="n">
        <v>-0.0867</v>
      </c>
      <c r="Y220" s="18" t="n">
        <v>-0.024386</v>
      </c>
      <c r="Z220" s="18" t="n">
        <v>0.192907</v>
      </c>
      <c r="AA220" s="18" t="n">
        <v>0.047935</v>
      </c>
      <c r="AB220" s="18" t="n">
        <v>-0.067964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3039571606.43</v>
      </c>
      <c r="R221" s="17" t="n">
        <v>2471.31</v>
      </c>
      <c r="S221" s="18" t="n">
        <v>0.007501</v>
      </c>
      <c r="T221" s="18" t="inlineStr">
        <is>
          <t>-</t>
        </is>
      </c>
      <c r="U221" s="18" t="n">
        <v>0.00021</v>
      </c>
      <c r="V221" s="18" t="n">
        <v>0.001106</v>
      </c>
      <c r="W221" s="18" t="n">
        <v>0.003578</v>
      </c>
      <c r="X221" s="18" t="n">
        <v>0.007768</v>
      </c>
      <c r="Y221" s="18" t="n">
        <v>0.016975</v>
      </c>
      <c r="Z221" s="18" t="n">
        <v>0.038427</v>
      </c>
      <c r="AA221" s="18" t="n">
        <v>0.070823</v>
      </c>
      <c r="AB221" s="18" t="n">
        <v>0.128318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669511331.49</v>
      </c>
      <c r="R222" s="17" t="n">
        <v>1315.2</v>
      </c>
      <c r="S222" s="18" t="n">
        <v>-0.003057</v>
      </c>
      <c r="T222" s="18" t="inlineStr">
        <is>
          <t>-</t>
        </is>
      </c>
      <c r="U222" s="18" t="n">
        <v>-0.00079</v>
      </c>
      <c r="V222" s="18" t="n">
        <v>-0.001435</v>
      </c>
      <c r="W222" s="18" t="n">
        <v>-8.2e-05</v>
      </c>
      <c r="X222" s="18" t="n">
        <v>-0.003167</v>
      </c>
      <c r="Y222" s="18" t="n">
        <v>0.010626</v>
      </c>
      <c r="Z222" s="18" t="n">
        <v>0.041384</v>
      </c>
      <c r="AA222" s="18" t="n">
        <v>0.118228</v>
      </c>
      <c r="AB222" s="18" t="n">
        <v>0.213228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504067637.76</v>
      </c>
      <c r="R223" s="17" t="n">
        <v>1133.04</v>
      </c>
      <c r="S223" s="18" t="n">
        <v>0.006735</v>
      </c>
      <c r="T223" s="18" t="inlineStr">
        <is>
          <t>-</t>
        </is>
      </c>
      <c r="U223" s="18" t="n">
        <v>0.000265</v>
      </c>
      <c r="V223" s="18" t="n">
        <v>0.001096</v>
      </c>
      <c r="W223" s="18" t="n">
        <v>0.003401</v>
      </c>
      <c r="X223" s="18" t="n">
        <v>0.007021</v>
      </c>
      <c r="Y223" s="18" t="n">
        <v>0.013643</v>
      </c>
      <c r="Z223" s="18" t="n">
        <v>0.024171</v>
      </c>
      <c r="AA223" s="18" t="n">
        <v>0.045761</v>
      </c>
      <c r="AB223" s="18" t="n">
        <v>0.086213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202441160.52</v>
      </c>
      <c r="R224" s="17" t="n">
        <v>1004.63</v>
      </c>
      <c r="S224" s="18" t="n">
        <v>-0.005701</v>
      </c>
      <c r="T224" s="18" t="inlineStr">
        <is>
          <t>-</t>
        </is>
      </c>
      <c r="U224" s="18" t="n">
        <v>-0.000816</v>
      </c>
      <c r="V224" s="18" t="n">
        <v>-0.001451</v>
      </c>
      <c r="W224" s="18" t="n">
        <v>-0.003501</v>
      </c>
      <c r="X224" s="18" t="n">
        <v>-0.005917</v>
      </c>
      <c r="Y224" s="18" t="n">
        <v>-0.008888999999999999</v>
      </c>
      <c r="Z224" s="18" t="n">
        <v>-0.011502</v>
      </c>
      <c r="AA224" s="18" t="n">
        <v>-0.003363</v>
      </c>
      <c r="AB224" s="18" t="n">
        <v>0.001795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265853859.35</v>
      </c>
      <c r="R225" s="17" t="n">
        <v>1193.81</v>
      </c>
      <c r="S225" s="18" t="n">
        <v>-0.006888</v>
      </c>
      <c r="T225" s="18" t="inlineStr">
        <is>
          <t>-</t>
        </is>
      </c>
      <c r="U225" s="18" t="n">
        <v>-0.005987</v>
      </c>
      <c r="V225" s="18" t="n">
        <v>-0.007004</v>
      </c>
      <c r="W225" s="18" t="n">
        <v>-0.007012</v>
      </c>
      <c r="X225" s="18" t="n">
        <v>-0.006301</v>
      </c>
      <c r="Y225" s="18" t="n">
        <v>-0.000661</v>
      </c>
      <c r="Z225" s="18" t="n">
        <v>0.018592</v>
      </c>
      <c r="AA225" s="18" t="n">
        <v>0.06736</v>
      </c>
      <c r="AB225" s="18" t="n">
        <v>0.128621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340215902.35</v>
      </c>
      <c r="R226" s="17" t="n">
        <v>120.39</v>
      </c>
      <c r="S226" s="18" t="n">
        <v>-0.014409</v>
      </c>
      <c r="T226" s="18" t="inlineStr">
        <is>
          <t>-</t>
        </is>
      </c>
      <c r="U226" s="18" t="n">
        <v>-0.000913</v>
      </c>
      <c r="V226" s="18" t="n">
        <v>-0.003806</v>
      </c>
      <c r="W226" s="18" t="n">
        <v>-0.007747</v>
      </c>
      <c r="X226" s="18" t="n">
        <v>-0.01352</v>
      </c>
      <c r="Y226" s="18" t="n">
        <v>-0.007257</v>
      </c>
      <c r="Z226" s="18" t="n">
        <v>0.011766</v>
      </c>
      <c r="AA226" s="18" t="n">
        <v>0.053557</v>
      </c>
      <c r="AB226" s="18" t="n">
        <v>0.104698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1575897622.78</v>
      </c>
      <c r="R227" s="17" t="n">
        <v>117.3</v>
      </c>
      <c r="S227" s="18" t="n">
        <v>0.006953</v>
      </c>
      <c r="T227" s="18" t="inlineStr">
        <is>
          <t>-</t>
        </is>
      </c>
      <c r="U227" s="18" t="n">
        <v>0.000341</v>
      </c>
      <c r="V227" s="18" t="n">
        <v>0.0009389999999999999</v>
      </c>
      <c r="W227" s="18" t="n">
        <v>0.002821</v>
      </c>
      <c r="X227" s="18" t="n">
        <v>0.007126</v>
      </c>
      <c r="Y227" s="18" t="n">
        <v>0.016376</v>
      </c>
      <c r="Z227" s="18" t="n">
        <v>0.035945</v>
      </c>
      <c r="AA227" s="18" t="n">
        <v>0.06801400000000001</v>
      </c>
      <c r="AB227" s="18" t="n">
        <v>0.125288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422011650.4</v>
      </c>
      <c r="R228" s="17" t="n">
        <v>335462.36</v>
      </c>
      <c r="S228" s="18" t="n">
        <v>-0.03508</v>
      </c>
      <c r="T228" s="18" t="inlineStr">
        <is>
          <t>-</t>
        </is>
      </c>
      <c r="U228" s="18" t="n">
        <v>0.001206</v>
      </c>
      <c r="V228" s="18" t="n">
        <v>-0.003917</v>
      </c>
      <c r="W228" s="18" t="n">
        <v>-0.015391</v>
      </c>
      <c r="X228" s="18" t="n">
        <v>-0.032057</v>
      </c>
      <c r="Y228" s="18" t="n">
        <v>-0.016502</v>
      </c>
      <c r="Z228" s="18" t="n">
        <v>0.00932</v>
      </c>
      <c r="AA228" s="18" t="n">
        <v>-0.004933</v>
      </c>
      <c r="AB228" s="18" t="n">
        <v>0.082998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1596633.11</v>
      </c>
      <c r="R229" s="17" t="n">
        <v>1148.65</v>
      </c>
      <c r="S229" s="18" t="n">
        <v>-0.00768</v>
      </c>
      <c r="T229" s="18" t="inlineStr">
        <is>
          <t>-</t>
        </is>
      </c>
      <c r="U229" s="18" t="n">
        <v>-3.5e-05</v>
      </c>
      <c r="V229" s="18" t="n">
        <v>-0.0014</v>
      </c>
      <c r="W229" s="18" t="n">
        <v>-0.004679</v>
      </c>
      <c r="X229" s="18" t="n">
        <v>-0.004662</v>
      </c>
      <c r="Y229" s="18" t="n">
        <v>0.009233999999999999</v>
      </c>
      <c r="Z229" s="18" t="n">
        <v>0.029875</v>
      </c>
      <c r="AA229" s="18" t="n">
        <v>0.048833</v>
      </c>
      <c r="AB229" s="18" t="n">
        <v>0.095194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3783669.98</v>
      </c>
      <c r="R230" s="17" t="n">
        <v>1134.19</v>
      </c>
      <c r="S230" s="18" t="n">
        <v>0.005024</v>
      </c>
      <c r="T230" s="18" t="inlineStr">
        <is>
          <t>-</t>
        </is>
      </c>
      <c r="U230" s="18" t="n">
        <v>0.000203</v>
      </c>
      <c r="V230" s="18" t="n">
        <v>0.000847</v>
      </c>
      <c r="W230" s="18" t="n">
        <v>0.002608</v>
      </c>
      <c r="X230" s="18" t="n">
        <v>0.005238</v>
      </c>
      <c r="Y230" s="18" t="n">
        <v>0.010171</v>
      </c>
      <c r="Z230" s="18" t="n">
        <v>0.029781</v>
      </c>
      <c r="AA230" s="18" t="n">
        <v>0.057727</v>
      </c>
      <c r="AB230" s="18" t="n">
        <v>0.110949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2151831376.8</v>
      </c>
      <c r="R231" s="17" t="n">
        <v>1159.69</v>
      </c>
      <c r="S231" s="18" t="n">
        <v>0.006763</v>
      </c>
      <c r="T231" s="18" t="inlineStr">
        <is>
          <t>-</t>
        </is>
      </c>
      <c r="U231" s="18" t="n">
        <v>-4.3e-05</v>
      </c>
      <c r="V231" s="18" t="n">
        <v>0.000664</v>
      </c>
      <c r="W231" s="18" t="n">
        <v>0.00268</v>
      </c>
      <c r="X231" s="18" t="n">
        <v>0.00706</v>
      </c>
      <c r="Y231" s="18" t="n">
        <v>0.016523</v>
      </c>
      <c r="Z231" s="18" t="n">
        <v>0.038507</v>
      </c>
      <c r="AA231" s="18" t="n">
        <v>0.072476</v>
      </c>
      <c r="AB231" s="18" t="n">
        <v>0.133462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787330022.4</v>
      </c>
      <c r="R232" s="17" t="n">
        <v>1143.32</v>
      </c>
      <c r="S232" s="18" t="n">
        <v>-0.045675</v>
      </c>
      <c r="T232" s="18" t="inlineStr">
        <is>
          <t>-</t>
        </is>
      </c>
      <c r="U232" s="18" t="n">
        <v>-0.004051</v>
      </c>
      <c r="V232" s="18" t="n">
        <v>-0.008318000000000001</v>
      </c>
      <c r="W232" s="18" t="n">
        <v>-0.0193</v>
      </c>
      <c r="X232" s="18" t="n">
        <v>-0.041675</v>
      </c>
      <c r="Y232" s="18" t="n">
        <v>-0.022427</v>
      </c>
      <c r="Z232" s="18" t="n">
        <v>0.051155</v>
      </c>
      <c r="AA232" s="18" t="n">
        <v>0.03874</v>
      </c>
      <c r="AB232" s="18" t="n">
        <v>0.044519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123667039.23</v>
      </c>
      <c r="R233" s="17" t="n">
        <v>1169.97</v>
      </c>
      <c r="S233" s="18" t="n">
        <v>-0.011983</v>
      </c>
      <c r="T233" s="18" t="inlineStr">
        <is>
          <t>-</t>
        </is>
      </c>
      <c r="U233" s="18" t="n">
        <v>-0.001374</v>
      </c>
      <c r="V233" s="18" t="n">
        <v>-0.003034</v>
      </c>
      <c r="W233" s="18" t="n">
        <v>-0.008029</v>
      </c>
      <c r="X233" s="18" t="n">
        <v>-0.011165</v>
      </c>
      <c r="Y233" s="18" t="n">
        <v>-0.003059</v>
      </c>
      <c r="Z233" s="18" t="n">
        <v>0.023247</v>
      </c>
      <c r="AA233" s="18" t="n">
        <v>0.078373</v>
      </c>
      <c r="AB233" s="18" t="n">
        <v>0.148516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1222420996.39</v>
      </c>
      <c r="R234" s="17" t="n">
        <v>1128735.92</v>
      </c>
      <c r="S234" s="18" t="n">
        <v>0.008156999999999999</v>
      </c>
      <c r="T234" s="18" t="inlineStr">
        <is>
          <t>-</t>
        </is>
      </c>
      <c r="U234" s="18" t="n">
        <v>0.000183</v>
      </c>
      <c r="V234" s="18" t="n">
        <v>0.001216</v>
      </c>
      <c r="W234" s="18" t="n">
        <v>0.003697</v>
      </c>
      <c r="X234" s="18" t="n">
        <v>0.008439</v>
      </c>
      <c r="Y234" s="18" t="n">
        <v>0.017524</v>
      </c>
      <c r="Z234" s="18" t="n">
        <v>0.035132</v>
      </c>
      <c r="AA234" s="18" t="n">
        <v>0.064308</v>
      </c>
      <c r="AB234" s="18" t="n">
        <v>0.116081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135564107.98</v>
      </c>
      <c r="R235" s="17" t="n">
        <v>1105.28</v>
      </c>
      <c r="S235" s="18" t="n">
        <v>-0.020567</v>
      </c>
      <c r="T235" s="18" t="inlineStr">
        <is>
          <t>-</t>
        </is>
      </c>
      <c r="U235" s="18" t="n">
        <v>-0.001806</v>
      </c>
      <c r="V235" s="18" t="n">
        <v>-0.012517</v>
      </c>
      <c r="W235" s="18" t="n">
        <v>-0.016305</v>
      </c>
      <c r="X235" s="18" t="n">
        <v>-0.019342</v>
      </c>
      <c r="Y235" s="18" t="n">
        <v>-0.011147</v>
      </c>
      <c r="Z235" s="18" t="n">
        <v>0.009185</v>
      </c>
      <c r="AA235" s="18" t="n">
        <v>0.057047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184816990.19</v>
      </c>
      <c r="R236" s="17" t="n">
        <v>1042.11</v>
      </c>
      <c r="S236" s="18" t="n">
        <v>-0.097232</v>
      </c>
      <c r="T236" s="18" t="inlineStr">
        <is>
          <t>-</t>
        </is>
      </c>
      <c r="U236" s="18" t="n">
        <v>-0.006265</v>
      </c>
      <c r="V236" s="18" t="n">
        <v>-0.020131</v>
      </c>
      <c r="W236" s="18" t="n">
        <v>-0.03536</v>
      </c>
      <c r="X236" s="18" t="n">
        <v>-0.086477</v>
      </c>
      <c r="Y236" s="18" t="n">
        <v>-0.019213</v>
      </c>
      <c r="Z236" s="18" t="n">
        <v>0.212132</v>
      </c>
      <c r="AA236" s="18" t="n">
        <v>0.142501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670903621.0599999</v>
      </c>
      <c r="R237" s="17" t="n">
        <v>1025.48</v>
      </c>
      <c r="S237" s="18" t="n">
        <v>-0.050587</v>
      </c>
      <c r="T237" s="18" t="inlineStr">
        <is>
          <t>-</t>
        </is>
      </c>
      <c r="U237" s="18" t="n">
        <v>-0.004282</v>
      </c>
      <c r="V237" s="18" t="n">
        <v>-0.010937</v>
      </c>
      <c r="W237" s="18" t="n">
        <v>-0.021582</v>
      </c>
      <c r="X237" s="18" t="n">
        <v>-0.04727</v>
      </c>
      <c r="Y237" s="18" t="n">
        <v>-0.025311</v>
      </c>
      <c r="Z237" s="18" t="n">
        <v>0.051224</v>
      </c>
      <c r="AA237" s="18" t="n">
        <v>0.032262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869198663.67</v>
      </c>
      <c r="R238" s="17" t="n">
        <v>1088.44</v>
      </c>
      <c r="S238" s="18" t="n">
        <v>-0.032488</v>
      </c>
      <c r="T238" s="18" t="inlineStr">
        <is>
          <t>-</t>
        </is>
      </c>
      <c r="U238" s="18" t="n">
        <v>-0.005</v>
      </c>
      <c r="V238" s="18" t="n">
        <v>-0.009816</v>
      </c>
      <c r="W238" s="18" t="n">
        <v>-0.012435</v>
      </c>
      <c r="X238" s="18" t="n">
        <v>-0.031069</v>
      </c>
      <c r="Y238" s="18" t="n">
        <v>0.000953</v>
      </c>
      <c r="Z238" s="18" t="n">
        <v>0.08919100000000001</v>
      </c>
      <c r="AA238" s="18" t="n">
        <v>0.115596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1640470637.8</v>
      </c>
      <c r="R239" s="17" t="n">
        <v>1170.47</v>
      </c>
      <c r="S239" s="18" t="n">
        <v>0.000402</v>
      </c>
      <c r="T239" s="18" t="inlineStr">
        <is>
          <t>-</t>
        </is>
      </c>
      <c r="U239" s="18" t="n">
        <v>0.000684</v>
      </c>
      <c r="V239" s="18" t="n">
        <v>-0.000307</v>
      </c>
      <c r="W239" s="18" t="n">
        <v>0.000205</v>
      </c>
      <c r="X239" s="18" t="n">
        <v>0.000958</v>
      </c>
      <c r="Y239" s="18" t="n">
        <v>0.013868</v>
      </c>
      <c r="Z239" s="18" t="n">
        <v>0.041408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864869136.46</v>
      </c>
      <c r="R240" s="17" t="n">
        <v>1098.61</v>
      </c>
      <c r="S240" s="18" t="n">
        <v>0.005252</v>
      </c>
      <c r="T240" s="18" t="inlineStr">
        <is>
          <t>-</t>
        </is>
      </c>
      <c r="U240" s="18" t="n">
        <v>0.000255</v>
      </c>
      <c r="V240" s="18" t="n">
        <v>0.000975</v>
      </c>
      <c r="W240" s="18" t="n">
        <v>0.002427</v>
      </c>
      <c r="X240" s="18" t="n">
        <v>0.005427</v>
      </c>
      <c r="Y240" s="18" t="n">
        <v>0.01259</v>
      </c>
      <c r="Z240" s="18" t="n">
        <v>0.044485</v>
      </c>
      <c r="AA240" s="18" t="n">
        <v>0.071961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478986564.75</v>
      </c>
      <c r="R241" s="17" t="n">
        <v>1069.97</v>
      </c>
      <c r="S241" s="18" t="n">
        <v>0.005904</v>
      </c>
      <c r="T241" s="18" t="inlineStr">
        <is>
          <t>-</t>
        </is>
      </c>
      <c r="U241" s="18" t="n">
        <v>0.000224</v>
      </c>
      <c r="V241" s="18" t="n">
        <v>0.000917</v>
      </c>
      <c r="W241" s="18" t="n">
        <v>0.002972</v>
      </c>
      <c r="X241" s="18" t="n">
        <v>0.00614</v>
      </c>
      <c r="Y241" s="18" t="n">
        <v>0.012299</v>
      </c>
      <c r="Z241" s="18" t="n">
        <v>0.025593</v>
      </c>
      <c r="AA241" s="18" t="n">
        <v>0.046026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840502842.97</v>
      </c>
      <c r="R242" s="17" t="n">
        <v>1215.98</v>
      </c>
      <c r="S242" s="18" t="n">
        <v>-0.026437</v>
      </c>
      <c r="T242" s="18" t="inlineStr">
        <is>
          <t>-</t>
        </is>
      </c>
      <c r="U242" s="18" t="n">
        <v>-0.00174</v>
      </c>
      <c r="V242" s="18" t="n">
        <v>-0.005756</v>
      </c>
      <c r="W242" s="18" t="n">
        <v>-0.010988</v>
      </c>
      <c r="X242" s="18" t="n">
        <v>-0.023027</v>
      </c>
      <c r="Y242" s="18" t="n">
        <v>0.009613999999999999</v>
      </c>
      <c r="Z242" s="18" t="n">
        <v>0.072419</v>
      </c>
      <c r="AA242" s="18" t="n">
        <v>0.07864699999999999</v>
      </c>
      <c r="AB242" s="18" t="n">
        <v>0.149275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12500951.06</v>
      </c>
      <c r="R243" s="17" t="n">
        <v>1103.93</v>
      </c>
      <c r="S243" s="18" t="n">
        <v>-0.016587</v>
      </c>
      <c r="T243" s="18" t="inlineStr">
        <is>
          <t>-</t>
        </is>
      </c>
      <c r="U243" s="18" t="n">
        <v>-0.000787</v>
      </c>
      <c r="V243" s="18" t="n">
        <v>-0.006185</v>
      </c>
      <c r="W243" s="18" t="n">
        <v>-0.007979999999999999</v>
      </c>
      <c r="X243" s="18" t="n">
        <v>-0.01419</v>
      </c>
      <c r="Y243" s="18" t="n">
        <v>0.01508</v>
      </c>
      <c r="Z243" s="18" t="n">
        <v>0.09042</v>
      </c>
      <c r="AA243" s="18" t="n">
        <v>0.08738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3265255.64</v>
      </c>
      <c r="R244" s="17" t="n">
        <v>1096.46</v>
      </c>
      <c r="S244" s="18" t="n">
        <v>-0.059349</v>
      </c>
      <c r="T244" s="18" t="inlineStr">
        <is>
          <t>-</t>
        </is>
      </c>
      <c r="U244" s="18" t="n">
        <v>-0.003979</v>
      </c>
      <c r="V244" s="18" t="n">
        <v>-0.024623</v>
      </c>
      <c r="W244" s="18" t="n">
        <v>-0.025248</v>
      </c>
      <c r="X244" s="18" t="n">
        <v>-0.05383</v>
      </c>
      <c r="Y244" s="18" t="n">
        <v>0.029859</v>
      </c>
      <c r="Z244" s="18" t="n">
        <v>0.215035</v>
      </c>
      <c r="AA244" s="18" t="n">
        <v>0.103078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16510867.87</v>
      </c>
      <c r="R245" s="17" t="n">
        <v>1068.53</v>
      </c>
      <c r="S245" s="18" t="n">
        <v>-0.001215</v>
      </c>
      <c r="T245" s="18" t="inlineStr">
        <is>
          <t>-</t>
        </is>
      </c>
      <c r="U245" s="18" t="n">
        <v>-0.00058</v>
      </c>
      <c r="V245" s="18" t="n">
        <v>-0.001168</v>
      </c>
      <c r="W245" s="18" t="n">
        <v>0.000918</v>
      </c>
      <c r="X245" s="18" t="n">
        <v>-0.0008140000000000001</v>
      </c>
      <c r="Y245" s="18" t="n">
        <v>0.006528</v>
      </c>
      <c r="Z245" s="18" t="n">
        <v>0.02861</v>
      </c>
      <c r="AA245" s="18" t="n">
        <v>0.044751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71248252.14</v>
      </c>
      <c r="R246" s="17" t="n">
        <v>1071.5</v>
      </c>
      <c r="S246" s="18" t="n">
        <v>0.003164</v>
      </c>
      <c r="T246" s="18" t="inlineStr">
        <is>
          <t>-</t>
        </is>
      </c>
      <c r="U246" s="18" t="n">
        <v>-0.000131</v>
      </c>
      <c r="V246" s="18" t="n">
        <v>0.000196</v>
      </c>
      <c r="W246" s="18" t="n">
        <v>0.000897</v>
      </c>
      <c r="X246" s="18" t="n">
        <v>0.003324</v>
      </c>
      <c r="Y246" s="18" t="n">
        <v>0.009173000000000001</v>
      </c>
      <c r="Z246" s="18" t="n">
        <v>0.024574</v>
      </c>
      <c r="AA246" s="18" t="n">
        <v>0.051181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3755878.69</v>
      </c>
      <c r="R247" s="17" t="n">
        <v>1096.61</v>
      </c>
      <c r="S247" s="18" t="n">
        <v>-0.039022</v>
      </c>
      <c r="T247" s="18" t="inlineStr">
        <is>
          <t>-</t>
        </is>
      </c>
      <c r="U247" s="18" t="n">
        <v>-0.001284</v>
      </c>
      <c r="V247" s="18" t="n">
        <v>-0.014947</v>
      </c>
      <c r="W247" s="18" t="n">
        <v>-0.022316</v>
      </c>
      <c r="X247" s="18" t="n">
        <v>-0.034691</v>
      </c>
      <c r="Y247" s="18" t="n">
        <v>0.015436</v>
      </c>
      <c r="Z247" s="18" t="n">
        <v>0.132055</v>
      </c>
      <c r="AA247" s="18" t="n">
        <v>0.087529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2858361116.03</v>
      </c>
      <c r="R248" s="17" t="n">
        <v>1101.18</v>
      </c>
      <c r="S248" s="18" t="n">
        <v>-0.008277</v>
      </c>
      <c r="T248" s="18" t="inlineStr">
        <is>
          <t>-</t>
        </is>
      </c>
      <c r="U248" s="18" t="n">
        <v>-0.001306</v>
      </c>
      <c r="V248" s="18" t="n">
        <v>-0.003006</v>
      </c>
      <c r="W248" s="18" t="n">
        <v>-0.004979</v>
      </c>
      <c r="X248" s="18" t="n">
        <v>-0.007445</v>
      </c>
      <c r="Y248" s="18" t="n">
        <v>0.001564</v>
      </c>
      <c r="Z248" s="18" t="n">
        <v>0.023449</v>
      </c>
      <c r="AA248" s="18" t="n">
        <v>0.07195799999999999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672528349.4299999</v>
      </c>
      <c r="R249" s="17" t="n">
        <v>1130.64</v>
      </c>
      <c r="S249" s="18" t="n">
        <v>-0.09382799999999999</v>
      </c>
      <c r="T249" s="18" t="inlineStr">
        <is>
          <t>-</t>
        </is>
      </c>
      <c r="U249" s="18" t="n">
        <v>-0.006529</v>
      </c>
      <c r="V249" s="18" t="n">
        <v>-0.02269</v>
      </c>
      <c r="W249" s="18" t="n">
        <v>-0.039405</v>
      </c>
      <c r="X249" s="18" t="n">
        <v>-0.08580500000000001</v>
      </c>
      <c r="Y249" s="18" t="n">
        <v>-0.001466</v>
      </c>
      <c r="Z249" s="18" t="n">
        <v>0.264387</v>
      </c>
      <c r="AA249" s="18" t="n">
        <v>0.153432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229764964.17</v>
      </c>
      <c r="R250" s="17" t="n">
        <v>1215.19</v>
      </c>
      <c r="S250" s="18" t="n">
        <v>-0.009407</v>
      </c>
      <c r="T250" s="18" t="inlineStr">
        <is>
          <t>-</t>
        </is>
      </c>
      <c r="U250" s="18" t="n">
        <v>-0.001979</v>
      </c>
      <c r="V250" s="18" t="n">
        <v>-0.003583</v>
      </c>
      <c r="W250" s="18" t="n">
        <v>-0.005475</v>
      </c>
      <c r="X250" s="18" t="n">
        <v>-0.006183</v>
      </c>
      <c r="Y250" s="18" t="n">
        <v>0.017619</v>
      </c>
      <c r="Z250" s="18" t="n">
        <v>0.086271</v>
      </c>
      <c r="AA250" s="18" t="n">
        <v>0.163574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1818688904.96</v>
      </c>
      <c r="R251" s="17" t="n">
        <v>1131.26</v>
      </c>
      <c r="S251" s="18" t="n">
        <v>0.000433</v>
      </c>
      <c r="T251" s="18" t="inlineStr">
        <is>
          <t>-</t>
        </is>
      </c>
      <c r="U251" s="18" t="n">
        <v>-0.000168</v>
      </c>
      <c r="V251" s="18" t="n">
        <v>-0.000203</v>
      </c>
      <c r="W251" s="18" t="n">
        <v>0.000106</v>
      </c>
      <c r="X251" s="18" t="n">
        <v>0.000885</v>
      </c>
      <c r="Y251" s="18" t="n">
        <v>0.01312</v>
      </c>
      <c r="Z251" s="18" t="n">
        <v>0.040947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229078216.96</v>
      </c>
      <c r="R252" s="17" t="n">
        <v>1209.25</v>
      </c>
      <c r="S252" s="18" t="n">
        <v>-0.017285</v>
      </c>
      <c r="T252" s="18" t="inlineStr">
        <is>
          <t>-</t>
        </is>
      </c>
      <c r="U252" s="18" t="n">
        <v>-0.002129</v>
      </c>
      <c r="V252" s="18" t="n">
        <v>-0.004077</v>
      </c>
      <c r="W252" s="18" t="n">
        <v>-0.007502</v>
      </c>
      <c r="X252" s="18" t="n">
        <v>-0.013711</v>
      </c>
      <c r="Y252" s="18" t="n">
        <v>0.011738</v>
      </c>
      <c r="Z252" s="18" t="n">
        <v>0.081077</v>
      </c>
      <c r="AA252" s="18" t="n">
        <v>0.159296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1125244545.14</v>
      </c>
      <c r="R253" s="17" t="n">
        <v>1089.11</v>
      </c>
      <c r="S253" s="18" t="n">
        <v>-0.042961</v>
      </c>
      <c r="T253" s="18" t="inlineStr">
        <is>
          <t>-</t>
        </is>
      </c>
      <c r="U253" s="18" t="n">
        <v>-0.003048</v>
      </c>
      <c r="V253" s="18" t="n">
        <v>-0.008349000000000001</v>
      </c>
      <c r="W253" s="18" t="n">
        <v>-0.016996</v>
      </c>
      <c r="X253" s="18" t="n">
        <v>-0.03978</v>
      </c>
      <c r="Y253" s="18" t="n">
        <v>-0.021913</v>
      </c>
      <c r="Z253" s="18" t="n">
        <v>0.042969</v>
      </c>
      <c r="AA253" s="18" t="n">
        <v>0.038147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245968282.94</v>
      </c>
      <c r="R254" s="17" t="n">
        <v>1101.38</v>
      </c>
      <c r="S254" s="18" t="n">
        <v>-0.013896</v>
      </c>
      <c r="T254" s="18" t="inlineStr">
        <is>
          <t>-</t>
        </is>
      </c>
      <c r="U254" s="18" t="n">
        <v>-0.007632</v>
      </c>
      <c r="V254" s="18" t="n">
        <v>-0.0098</v>
      </c>
      <c r="W254" s="18" t="n">
        <v>-0.010796</v>
      </c>
      <c r="X254" s="18" t="n">
        <v>-0.012906</v>
      </c>
      <c r="Y254" s="18" t="n">
        <v>-0.005373</v>
      </c>
      <c r="Z254" s="18" t="n">
        <v>0.016455</v>
      </c>
      <c r="AA254" s="18" t="n">
        <v>0.06990300000000001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290962011.29</v>
      </c>
      <c r="R255" s="17" t="n">
        <v>1086.49</v>
      </c>
      <c r="S255" s="18" t="n">
        <v>-0.034188</v>
      </c>
      <c r="T255" s="18" t="inlineStr">
        <is>
          <t>-</t>
        </is>
      </c>
      <c r="U255" s="18" t="n">
        <v>-0.002103</v>
      </c>
      <c r="V255" s="18" t="n">
        <v>-0.006592</v>
      </c>
      <c r="W255" s="18" t="n">
        <v>-0.010744</v>
      </c>
      <c r="X255" s="18" t="n">
        <v>-0.031597</v>
      </c>
      <c r="Y255" s="18" t="n">
        <v>-0.008299000000000001</v>
      </c>
      <c r="Z255" s="18" t="n">
        <v>0.069913</v>
      </c>
      <c r="AA255" s="18" t="n">
        <v>0.07925599999999999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104305793.25</v>
      </c>
      <c r="R256" s="17" t="n">
        <v>1095.63</v>
      </c>
      <c r="S256" s="18" t="n">
        <v>-0.013381</v>
      </c>
      <c r="T256" s="18" t="inlineStr">
        <is>
          <t>-</t>
        </is>
      </c>
      <c r="U256" s="18" t="n">
        <v>-0.000866</v>
      </c>
      <c r="V256" s="18" t="n">
        <v>-0.005753</v>
      </c>
      <c r="W256" s="18" t="n">
        <v>-0.009707</v>
      </c>
      <c r="X256" s="18" t="n">
        <v>-0.012279</v>
      </c>
      <c r="Y256" s="18" t="n">
        <v>-0.003982</v>
      </c>
      <c r="Z256" s="18" t="n">
        <v>0.017307</v>
      </c>
      <c r="AA256" s="18" t="n">
        <v>0.06213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557009.4300000001</v>
      </c>
      <c r="R257" s="17" t="n">
        <v>957.0599999999999</v>
      </c>
      <c r="S257" s="18" t="n">
        <v>-0.06404600000000001</v>
      </c>
      <c r="T257" s="18" t="inlineStr">
        <is>
          <t>-</t>
        </is>
      </c>
      <c r="U257" s="18" t="n">
        <v>-7.3e-05</v>
      </c>
      <c r="V257" s="18" t="n">
        <v>-0.005176</v>
      </c>
      <c r="W257" s="18" t="n">
        <v>-0.022371</v>
      </c>
      <c r="X257" s="18" t="n">
        <v>-0.056842</v>
      </c>
      <c r="Y257" s="18" t="n">
        <v>-0.017382</v>
      </c>
      <c r="Z257" s="18" t="n">
        <v>0.040961</v>
      </c>
      <c r="AA257" s="18" t="n">
        <v>0.148559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422845533.2</v>
      </c>
      <c r="R258" s="17" t="n">
        <v>1384.49</v>
      </c>
      <c r="S258" s="18" t="n">
        <v>-0.003598</v>
      </c>
      <c r="T258" s="18" t="inlineStr">
        <is>
          <t>-</t>
        </is>
      </c>
      <c r="U258" s="18" t="n">
        <v>-0.002306</v>
      </c>
      <c r="V258" s="18" t="n">
        <v>-0.002342</v>
      </c>
      <c r="W258" s="18" t="n">
        <v>-0.003096</v>
      </c>
      <c r="X258" s="18" t="n">
        <v>-0.002881</v>
      </c>
      <c r="Y258" s="18" t="n">
        <v>0.008654999999999999</v>
      </c>
      <c r="Z258" s="18" t="n">
        <v>0.029759</v>
      </c>
      <c r="AA258" s="18" t="n">
        <v>0.067818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2043947134.54</v>
      </c>
      <c r="R259" s="17" t="n">
        <v>1343.07</v>
      </c>
      <c r="S259" s="18" t="n">
        <v>-0.005192</v>
      </c>
      <c r="T259" s="18" t="inlineStr">
        <is>
          <t>-</t>
        </is>
      </c>
      <c r="U259" s="18" t="n">
        <v>-0.001747</v>
      </c>
      <c r="V259" s="18" t="n">
        <v>-0.001947</v>
      </c>
      <c r="W259" s="18" t="n">
        <v>-0.003901</v>
      </c>
      <c r="X259" s="18" t="n">
        <v>-0.004344</v>
      </c>
      <c r="Y259" s="18" t="n">
        <v>0.005164</v>
      </c>
      <c r="Z259" s="18" t="n">
        <v>0.029401</v>
      </c>
      <c r="AA259" s="18" t="n">
        <v>0.088237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192626077.48</v>
      </c>
      <c r="R260" s="17" t="n">
        <v>105.36</v>
      </c>
      <c r="S260" s="18" t="n">
        <v>-0.010704</v>
      </c>
      <c r="T260" s="18" t="inlineStr">
        <is>
          <t>-</t>
        </is>
      </c>
      <c r="U260" s="18" t="n">
        <v>-0.001989</v>
      </c>
      <c r="V260" s="18" t="n">
        <v>-0.005381</v>
      </c>
      <c r="W260" s="18" t="n">
        <v>-0.007442</v>
      </c>
      <c r="X260" s="18" t="n">
        <v>-0.009774</v>
      </c>
      <c r="Y260" s="18" t="n">
        <v>-0.00038</v>
      </c>
      <c r="Z260" s="18" t="n">
        <v>0.01866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102901857.11</v>
      </c>
      <c r="R261" s="17" t="n">
        <v>104.43</v>
      </c>
      <c r="S261" s="18" t="n">
        <v>-0.025021</v>
      </c>
      <c r="T261" s="18" t="inlineStr">
        <is>
          <t>-</t>
        </is>
      </c>
      <c r="U261" s="18" t="n">
        <v>-0.001243</v>
      </c>
      <c r="V261" s="18" t="n">
        <v>-0.014625</v>
      </c>
      <c r="W261" s="18" t="n">
        <v>-0.019621</v>
      </c>
      <c r="X261" s="18" t="n">
        <v>-0.02338</v>
      </c>
      <c r="Y261" s="18" t="n">
        <v>-0.016852</v>
      </c>
      <c r="Z261" s="18" t="n">
        <v>0.010352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926413933.9400001</v>
      </c>
      <c r="R262" s="17" t="n">
        <v>100.32</v>
      </c>
      <c r="S262" s="18" t="n">
        <v>-0.052065</v>
      </c>
      <c r="T262" s="18" t="inlineStr">
        <is>
          <t>-</t>
        </is>
      </c>
      <c r="U262" s="18" t="n">
        <v>-0.004861</v>
      </c>
      <c r="V262" s="18" t="n">
        <v>-0.011528</v>
      </c>
      <c r="W262" s="18" t="n">
        <v>-0.02583</v>
      </c>
      <c r="X262" s="18" t="n">
        <v>-0.046025</v>
      </c>
      <c r="Y262" s="18" t="n">
        <v>-0.022794</v>
      </c>
      <c r="Z262" s="18" t="n">
        <v>0.006017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2340748462.05</v>
      </c>
      <c r="R263" s="17" t="n">
        <v>1103.45</v>
      </c>
      <c r="S263" s="18" t="n">
        <v>-0.001755</v>
      </c>
      <c r="T263" s="18" t="inlineStr">
        <is>
          <t>-</t>
        </is>
      </c>
      <c r="U263" s="18" t="n">
        <v>-0.001032</v>
      </c>
      <c r="V263" s="18" t="n">
        <v>-0.001773</v>
      </c>
      <c r="W263" s="18" t="n">
        <v>-0.000779</v>
      </c>
      <c r="X263" s="18" t="n">
        <v>-0.000353</v>
      </c>
      <c r="Y263" s="18" t="n">
        <v>0.012432</v>
      </c>
      <c r="Z263" s="18" t="n">
        <v>0.040225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1021788.77</v>
      </c>
      <c r="R264" s="17" t="n">
        <v>1035.24</v>
      </c>
      <c r="S264" s="18" t="n">
        <v>-0.028108</v>
      </c>
      <c r="T264" s="18" t="inlineStr">
        <is>
          <t>-</t>
        </is>
      </c>
      <c r="U264" s="18" t="n">
        <v>-0.000406</v>
      </c>
      <c r="V264" s="18" t="n">
        <v>-0.003734</v>
      </c>
      <c r="W264" s="18" t="n">
        <v>-0.016399</v>
      </c>
      <c r="X264" s="18" t="n">
        <v>-0.026133</v>
      </c>
      <c r="Y264" s="18" t="n">
        <v>-0.011157</v>
      </c>
      <c r="Z264" s="18" t="n">
        <v>-0.011968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135944875.37</v>
      </c>
      <c r="R265" s="17" t="n">
        <v>1076.97</v>
      </c>
      <c r="S265" s="18" t="n">
        <v>0.009297</v>
      </c>
      <c r="T265" s="18" t="inlineStr">
        <is>
          <t>-</t>
        </is>
      </c>
      <c r="U265" s="18" t="n">
        <v>0.000251</v>
      </c>
      <c r="V265" s="18" t="n">
        <v>0.001255</v>
      </c>
      <c r="W265" s="18" t="n">
        <v>0.004393</v>
      </c>
      <c r="X265" s="18" t="n">
        <v>0.009637</v>
      </c>
      <c r="Y265" s="18" t="n">
        <v>0.020689</v>
      </c>
      <c r="Z265" s="18" t="n">
        <v>0.047056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1017758.44</v>
      </c>
      <c r="R266" s="17" t="n">
        <v>1017.75</v>
      </c>
      <c r="S266" s="18" t="n">
        <v>-0.012679</v>
      </c>
      <c r="T266" s="18" t="inlineStr">
        <is>
          <t>-</t>
        </is>
      </c>
      <c r="U266" s="18" t="n">
        <v>-0.000884</v>
      </c>
      <c r="V266" s="18" t="n">
        <v>-0.002206</v>
      </c>
      <c r="W266" s="18" t="n">
        <v>-0.006802</v>
      </c>
      <c r="X266" s="18" t="n">
        <v>-0.011029</v>
      </c>
      <c r="Y266" s="18" t="n">
        <v>0.004878</v>
      </c>
      <c r="Z266" s="18" t="n">
        <v>0.008063000000000001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1409472850.63</v>
      </c>
      <c r="R267" s="17" t="n">
        <v>1043.15</v>
      </c>
      <c r="S267" s="18" t="n">
        <v>-0.032687</v>
      </c>
      <c r="T267" s="18" t="inlineStr">
        <is>
          <t>-</t>
        </is>
      </c>
      <c r="U267" s="18" t="n">
        <v>-0.00241</v>
      </c>
      <c r="V267" s="18" t="n">
        <v>-0.008647999999999999</v>
      </c>
      <c r="W267" s="18" t="n">
        <v>-0.015878</v>
      </c>
      <c r="X267" s="18" t="n">
        <v>-0.029465</v>
      </c>
      <c r="Y267" s="18" t="n">
        <v>-0.010538</v>
      </c>
      <c r="Z267" s="18" t="n">
        <v>0.04855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1373840473.1</v>
      </c>
      <c r="R268" s="17" t="n">
        <v>1059.67</v>
      </c>
      <c r="S268" s="18" t="n">
        <v>0.005809</v>
      </c>
      <c r="T268" s="18" t="inlineStr">
        <is>
          <t>-</t>
        </is>
      </c>
      <c r="U268" s="18" t="n">
        <v>-0.000113</v>
      </c>
      <c r="V268" s="18" t="n">
        <v>0.00051</v>
      </c>
      <c r="W268" s="18" t="n">
        <v>0.00246</v>
      </c>
      <c r="X268" s="18" t="n">
        <v>0.006086</v>
      </c>
      <c r="Y268" s="18" t="n">
        <v>0.014708</v>
      </c>
      <c r="Z268" s="18" t="n">
        <v>0.034067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292956534.31</v>
      </c>
      <c r="R269" s="17" t="n">
        <v>1009.2</v>
      </c>
      <c r="S269" s="18" t="n">
        <v>-0.039881</v>
      </c>
      <c r="T269" s="18" t="inlineStr">
        <is>
          <t>-</t>
        </is>
      </c>
      <c r="U269" s="18" t="n">
        <v>-0.000584</v>
      </c>
      <c r="V269" s="18" t="n">
        <v>-0.004989</v>
      </c>
      <c r="W269" s="18" t="n">
        <v>-0.01624</v>
      </c>
      <c r="X269" s="18" t="n">
        <v>-0.04052</v>
      </c>
      <c r="Y269" s="18" t="n">
        <v>-0.041067</v>
      </c>
      <c r="Z269" s="18" t="n">
        <v>0.045781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1533359745</v>
      </c>
      <c r="R270" s="17" t="n">
        <v>106557.31</v>
      </c>
      <c r="S270" s="18" t="n">
        <v>0.00699</v>
      </c>
      <c r="T270" s="18" t="inlineStr">
        <is>
          <t>-</t>
        </is>
      </c>
      <c r="U270" s="18" t="n">
        <v>8.6e-05</v>
      </c>
      <c r="V270" s="18" t="n">
        <v>0.000758</v>
      </c>
      <c r="W270" s="18" t="n">
        <v>0.00294</v>
      </c>
      <c r="X270" s="18" t="n">
        <v>0.007259</v>
      </c>
      <c r="Y270" s="18" t="n">
        <v>0.017357</v>
      </c>
      <c r="Z270" s="18" t="n">
        <v>0.039215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9627914.359999999</v>
      </c>
      <c r="R271" s="17" t="n">
        <v>1040.74</v>
      </c>
      <c r="S271" s="18" t="n">
        <v>0.005847</v>
      </c>
      <c r="T271" s="18" t="inlineStr">
        <is>
          <t>-</t>
        </is>
      </c>
      <c r="U271" s="18" t="n">
        <v>0.000154</v>
      </c>
      <c r="V271" s="18" t="n">
        <v>0.000904</v>
      </c>
      <c r="W271" s="18" t="n">
        <v>0.002997</v>
      </c>
      <c r="X271" s="18" t="n">
        <v>0.006061</v>
      </c>
      <c r="Y271" s="18" t="n">
        <v>0.011281</v>
      </c>
      <c r="Z271" s="18" t="n">
        <v>0.021876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3945648498.34</v>
      </c>
      <c r="R272" s="17" t="n">
        <v>1065.12</v>
      </c>
      <c r="S272" s="18" t="n">
        <v>-0.001491</v>
      </c>
      <c r="T272" s="18" t="inlineStr">
        <is>
          <t>-</t>
        </is>
      </c>
      <c r="U272" s="18" t="n">
        <v>-0.001434</v>
      </c>
      <c r="V272" s="18" t="n">
        <v>-0.00179</v>
      </c>
      <c r="W272" s="18" t="n">
        <v>-0.001088</v>
      </c>
      <c r="X272" s="18" t="n">
        <v>-0.00106</v>
      </c>
      <c r="Y272" s="18" t="n">
        <v>0.009286000000000001</v>
      </c>
      <c r="Z272" s="18" t="n">
        <v>0.034831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2081612587.79</v>
      </c>
      <c r="R273" s="17" t="n">
        <v>1040.29</v>
      </c>
      <c r="S273" s="18" t="n">
        <v>0.006122</v>
      </c>
      <c r="T273" s="18" t="inlineStr">
        <is>
          <t>-</t>
        </is>
      </c>
      <c r="U273" s="18" t="n">
        <v>0.000212</v>
      </c>
      <c r="V273" s="18" t="n">
        <v>0.000895</v>
      </c>
      <c r="W273" s="18" t="n">
        <v>0.002902</v>
      </c>
      <c r="X273" s="18" t="n">
        <v>0.006317</v>
      </c>
      <c r="Y273" s="18" t="n">
        <v>0.013552</v>
      </c>
      <c r="Z273" s="18" t="n">
        <v>0.029531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1018191008.05</v>
      </c>
      <c r="R274" s="17" t="n">
        <v>1042.42</v>
      </c>
      <c r="S274" s="18" t="n">
        <v>0.006187</v>
      </c>
      <c r="T274" s="18" t="inlineStr">
        <is>
          <t>-</t>
        </is>
      </c>
      <c r="U274" s="18" t="n">
        <v>0.000192</v>
      </c>
      <c r="V274" s="18" t="n">
        <v>0.000845</v>
      </c>
      <c r="W274" s="18" t="n">
        <v>0.00307</v>
      </c>
      <c r="X274" s="18" t="n">
        <v>0.006381</v>
      </c>
      <c r="Y274" s="18" t="n">
        <v>0.013682</v>
      </c>
      <c r="Z274" s="18" t="n">
        <v>0.029256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108612762.78</v>
      </c>
      <c r="R275" s="17" t="n">
        <v>1041.26</v>
      </c>
      <c r="S275" s="18" t="n">
        <v>-0.016231</v>
      </c>
      <c r="T275" s="18" t="inlineStr">
        <is>
          <t>-</t>
        </is>
      </c>
      <c r="U275" s="18" t="n">
        <v>-0.001477</v>
      </c>
      <c r="V275" s="18" t="n">
        <v>-0.009088000000000001</v>
      </c>
      <c r="W275" s="18" t="n">
        <v>-0.012003</v>
      </c>
      <c r="X275" s="18" t="n">
        <v>-0.015338</v>
      </c>
      <c r="Y275" s="18" t="n">
        <v>-0.007189</v>
      </c>
      <c r="Z275" s="18" t="n">
        <v>0.013786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1037666.32</v>
      </c>
      <c r="R276" s="17" t="n">
        <v>1037.67</v>
      </c>
      <c r="S276" s="18" t="n">
        <v>0.005027</v>
      </c>
      <c r="T276" s="18" t="inlineStr">
        <is>
          <t>-</t>
        </is>
      </c>
      <c r="U276" s="18" t="n">
        <v>0.00028</v>
      </c>
      <c r="V276" s="18" t="n">
        <v>0.000849</v>
      </c>
      <c r="W276" s="18" t="n">
        <v>0.002415</v>
      </c>
      <c r="X276" s="18" t="n">
        <v>0.00528</v>
      </c>
      <c r="Y276" s="18" t="n">
        <v>0.011424</v>
      </c>
      <c r="Z276" s="18" t="n">
        <v>0.024293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508977918.11</v>
      </c>
      <c r="R277" s="17" t="n">
        <v>1065.06</v>
      </c>
      <c r="S277" s="18" t="n">
        <v>-0.000207</v>
      </c>
      <c r="T277" s="18" t="inlineStr">
        <is>
          <t>-</t>
        </is>
      </c>
      <c r="U277" s="18" t="n">
        <v>0.000959</v>
      </c>
      <c r="V277" s="18" t="n">
        <v>0.000705</v>
      </c>
      <c r="W277" s="18" t="n">
        <v>0.001439</v>
      </c>
      <c r="X277" s="18" t="n">
        <v>0.000686</v>
      </c>
      <c r="Y277" s="18" t="n">
        <v>0.01721</v>
      </c>
      <c r="Z277" s="18" t="n">
        <v>0.036979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462171555.13</v>
      </c>
      <c r="R278" s="17" t="n">
        <v>1078.42</v>
      </c>
      <c r="S278" s="18" t="n">
        <v>-0.02138</v>
      </c>
      <c r="T278" s="18" t="inlineStr">
        <is>
          <t>-</t>
        </is>
      </c>
      <c r="U278" s="18" t="n">
        <v>-0.002507</v>
      </c>
      <c r="V278" s="18" t="n">
        <v>-0.005771</v>
      </c>
      <c r="W278" s="18" t="n">
        <v>-0.011295</v>
      </c>
      <c r="X278" s="18" t="n">
        <v>-0.018199</v>
      </c>
      <c r="Y278" s="18" t="n">
        <v>0.011314</v>
      </c>
      <c r="Z278" s="18" t="n">
        <v>0.094873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221799276.15</v>
      </c>
      <c r="R279" s="17" t="n">
        <v>1219.66</v>
      </c>
      <c r="S279" s="18" t="n">
        <v>-0.085616</v>
      </c>
      <c r="T279" s="18" t="inlineStr">
        <is>
          <t>-</t>
        </is>
      </c>
      <c r="U279" s="18" t="n">
        <v>-0.005836</v>
      </c>
      <c r="V279" s="18" t="n">
        <v>-0.020731</v>
      </c>
      <c r="W279" s="18" t="n">
        <v>-0.033611</v>
      </c>
      <c r="X279" s="18" t="n">
        <v>-0.07824299999999999</v>
      </c>
      <c r="Y279" s="18" t="n">
        <v>0.008192</v>
      </c>
      <c r="Z279" s="18" t="n">
        <v>0.267311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701844488.23</v>
      </c>
      <c r="R280" s="17" t="n">
        <v>1100.34</v>
      </c>
      <c r="S280" s="18" t="n">
        <v>-0.07149800000000001</v>
      </c>
      <c r="T280" s="18" t="inlineStr">
        <is>
          <t>-</t>
        </is>
      </c>
      <c r="U280" s="18" t="n">
        <v>-0.002167</v>
      </c>
      <c r="V280" s="18" t="n">
        <v>-0.012094</v>
      </c>
      <c r="W280" s="18" t="n">
        <v>-0.042983</v>
      </c>
      <c r="X280" s="18" t="n">
        <v>-0.07072199999999999</v>
      </c>
      <c r="Y280" s="18" t="n">
        <v>-0.029177</v>
      </c>
      <c r="Z280" s="18" t="n">
        <v>0.06524000000000001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720769598.02</v>
      </c>
      <c r="R281" s="17" t="n">
        <v>1157.33</v>
      </c>
      <c r="S281" s="18" t="n">
        <v>-0.044541</v>
      </c>
      <c r="T281" s="18" t="inlineStr">
        <is>
          <t>-</t>
        </is>
      </c>
      <c r="U281" s="18" t="n">
        <v>-0.001113</v>
      </c>
      <c r="V281" s="18" t="n">
        <v>-0.006567</v>
      </c>
      <c r="W281" s="18" t="n">
        <v>-0.015407</v>
      </c>
      <c r="X281" s="18" t="n">
        <v>-0.040803</v>
      </c>
      <c r="Y281" s="18" t="n">
        <v>0.014975</v>
      </c>
      <c r="Z281" s="18" t="n">
        <v>0.153675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2787403275.44</v>
      </c>
      <c r="R282" s="17" t="n">
        <v>1078.71</v>
      </c>
      <c r="S282" s="18" t="n">
        <v>-0.00477</v>
      </c>
      <c r="T282" s="18" t="inlineStr">
        <is>
          <t>-</t>
        </is>
      </c>
      <c r="U282" s="18" t="n">
        <v>-0.000935</v>
      </c>
      <c r="V282" s="18" t="n">
        <v>-0.001897</v>
      </c>
      <c r="W282" s="18" t="n">
        <v>-0.002238</v>
      </c>
      <c r="X282" s="18" t="n">
        <v>-0.004237</v>
      </c>
      <c r="Y282" s="18" t="n">
        <v>0.010747</v>
      </c>
      <c r="Z282" s="18" t="n">
        <v>0.044685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604980842.62</v>
      </c>
      <c r="R283" s="17" t="n">
        <v>1037.29</v>
      </c>
      <c r="S283" s="18" t="n">
        <v>0.007782</v>
      </c>
      <c r="T283" s="18" t="inlineStr">
        <is>
          <t>-</t>
        </is>
      </c>
      <c r="U283" s="18" t="n">
        <v>0.000299</v>
      </c>
      <c r="V283" s="18" t="n">
        <v>0.001207</v>
      </c>
      <c r="W283" s="18" t="n">
        <v>0.0039</v>
      </c>
      <c r="X283" s="18" t="n">
        <v>0.008085999999999999</v>
      </c>
      <c r="Y283" s="18" t="n">
        <v>0.016702</v>
      </c>
      <c r="Z283" s="18" t="n">
        <v>0.034641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161589328.61</v>
      </c>
      <c r="R284" s="17" t="n">
        <v>1081.37</v>
      </c>
      <c r="S284" s="18" t="n">
        <v>0.005991</v>
      </c>
      <c r="T284" s="18" t="inlineStr">
        <is>
          <t>-</t>
        </is>
      </c>
      <c r="U284" s="18" t="n">
        <v>0.000676</v>
      </c>
      <c r="V284" s="18" t="n">
        <v>0.001176</v>
      </c>
      <c r="W284" s="18" t="n">
        <v>0.003033</v>
      </c>
      <c r="X284" s="18" t="n">
        <v>0.006366</v>
      </c>
      <c r="Y284" s="18" t="n">
        <v>0.042435</v>
      </c>
      <c r="Z284" s="18" t="n">
        <v>0.071852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2003453941.19</v>
      </c>
      <c r="R285" s="17" t="n">
        <v>105107.49</v>
      </c>
      <c r="S285" s="18" t="n">
        <v>-0.003665</v>
      </c>
      <c r="T285" s="18" t="inlineStr">
        <is>
          <t>-</t>
        </is>
      </c>
      <c r="U285" s="18" t="n">
        <v>-0.001542</v>
      </c>
      <c r="V285" s="18" t="n">
        <v>-0.003008</v>
      </c>
      <c r="W285" s="18" t="n">
        <v>-0.002294</v>
      </c>
      <c r="X285" s="18" t="n">
        <v>-0.002616</v>
      </c>
      <c r="Y285" s="18" t="n">
        <v>0.011072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2009035387.74</v>
      </c>
      <c r="R286" s="17" t="n">
        <v>1053.11</v>
      </c>
      <c r="S286" s="18" t="n">
        <v>-0.002094</v>
      </c>
      <c r="T286" s="18" t="inlineStr">
        <is>
          <t>-</t>
        </is>
      </c>
      <c r="U286" s="18" t="n">
        <v>-0.001545</v>
      </c>
      <c r="V286" s="18" t="n">
        <v>-0.001668</v>
      </c>
      <c r="W286" s="18" t="n">
        <v>-6.600000000000001e-05</v>
      </c>
      <c r="X286" s="18" t="n">
        <v>-0.000778</v>
      </c>
      <c r="Y286" s="18" t="n">
        <v>0.014498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1998961201.85</v>
      </c>
      <c r="R287" s="17" t="n">
        <v>104745.39</v>
      </c>
      <c r="S287" s="18" t="n">
        <v>-0.005467</v>
      </c>
      <c r="T287" s="18" t="inlineStr">
        <is>
          <t>-</t>
        </is>
      </c>
      <c r="U287" s="18" t="n">
        <v>-0.000842</v>
      </c>
      <c r="V287" s="18" t="n">
        <v>-0.003421</v>
      </c>
      <c r="W287" s="18" t="n">
        <v>-0.004008</v>
      </c>
      <c r="X287" s="18" t="n">
        <v>-0.003729</v>
      </c>
      <c r="Y287" s="18" t="n">
        <v>0.010482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300177852.28</v>
      </c>
      <c r="R288" s="17" t="n">
        <v>1042.7</v>
      </c>
      <c r="S288" s="18" t="n">
        <v>0.008463</v>
      </c>
      <c r="T288" s="18" t="inlineStr">
        <is>
          <t>-</t>
        </is>
      </c>
      <c r="U288" s="18" t="n">
        <v>0.000614</v>
      </c>
      <c r="V288" s="18" t="n">
        <v>0.001575</v>
      </c>
      <c r="W288" s="18" t="n">
        <v>0.004199</v>
      </c>
      <c r="X288" s="18" t="n">
        <v>0.008716</v>
      </c>
      <c r="Y288" s="18" t="n">
        <v>0.018202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2004327576.23</v>
      </c>
      <c r="R289" s="17" t="n">
        <v>105.39</v>
      </c>
      <c r="S289" s="18" t="n">
        <v>-0.002367</v>
      </c>
      <c r="T289" s="18" t="inlineStr">
        <is>
          <t>-</t>
        </is>
      </c>
      <c r="U289" s="18" t="n">
        <v>-0.000759</v>
      </c>
      <c r="V289" s="18" t="n">
        <v>-0.002178</v>
      </c>
      <c r="W289" s="18" t="n">
        <v>-0.001894</v>
      </c>
      <c r="X289" s="18" t="n">
        <v>-0.000474</v>
      </c>
      <c r="Y289" s="18" t="n">
        <v>0.014145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17166066752.82</v>
      </c>
      <c r="R290" s="17" t="n">
        <v>1673.14</v>
      </c>
      <c r="S290" s="18" t="n">
        <v>0.002577</v>
      </c>
      <c r="T290" s="18" t="inlineStr">
        <is>
          <t>-</t>
        </is>
      </c>
      <c r="U290" s="18" t="n">
        <v>-0.00049</v>
      </c>
      <c r="V290" s="18" t="n">
        <v>-0.000764</v>
      </c>
      <c r="W290" s="18" t="n">
        <v>0.000335</v>
      </c>
      <c r="X290" s="18" t="n">
        <v>0.002511</v>
      </c>
      <c r="Y290" s="18" t="n">
        <v>0.010918</v>
      </c>
      <c r="Z290" s="18" t="n">
        <v>0.031109</v>
      </c>
      <c r="AA290" s="18" t="n">
        <v>0.06968000000000001</v>
      </c>
      <c r="AB290" s="18" t="n">
        <v>0.109017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1036184859.37</v>
      </c>
      <c r="R291" s="17" t="n">
        <v>26.12</v>
      </c>
      <c r="S291" s="18" t="n">
        <v>0.003072</v>
      </c>
      <c r="T291" s="18" t="inlineStr">
        <is>
          <t>-</t>
        </is>
      </c>
      <c r="U291" s="18" t="n">
        <v>-0.001147</v>
      </c>
      <c r="V291" s="18" t="n">
        <v>-0.0007649999999999999</v>
      </c>
      <c r="W291" s="18" t="n">
        <v>0.000766</v>
      </c>
      <c r="X291" s="18" t="n">
        <v>0.003458</v>
      </c>
      <c r="Y291" s="18" t="n">
        <v>0.014369</v>
      </c>
      <c r="Z291" s="18" t="n">
        <v>0.041052</v>
      </c>
      <c r="AA291" s="18" t="n">
        <v>0.08157300000000001</v>
      </c>
      <c r="AB291" s="18" t="n">
        <v>0.14111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1472229662.97</v>
      </c>
      <c r="R292" s="17" t="n">
        <v>1431.19</v>
      </c>
      <c r="S292" s="18" t="n">
        <v>0.000755</v>
      </c>
      <c r="T292" s="18" t="inlineStr">
        <is>
          <t>-</t>
        </is>
      </c>
      <c r="U292" s="18" t="n">
        <v>-0.000977</v>
      </c>
      <c r="V292" s="18" t="n">
        <v>-0.001395</v>
      </c>
      <c r="W292" s="18" t="n">
        <v>-0.000545</v>
      </c>
      <c r="X292" s="18" t="n">
        <v>0.001385</v>
      </c>
      <c r="Y292" s="18" t="n">
        <v>0.009003000000000001</v>
      </c>
      <c r="Z292" s="18" t="n">
        <v>0.028619</v>
      </c>
      <c r="AA292" s="18" t="n">
        <v>0.07197199999999999</v>
      </c>
      <c r="AB292" s="18" t="n">
        <v>0.13083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79383572.27</v>
      </c>
      <c r="R293" s="17" t="n">
        <v>499267.75</v>
      </c>
      <c r="S293" s="18" t="n">
        <v>-0.019859</v>
      </c>
      <c r="T293" s="18" t="inlineStr">
        <is>
          <t>-</t>
        </is>
      </c>
      <c r="U293" s="18" t="n">
        <v>0.000158</v>
      </c>
      <c r="V293" s="18" t="n">
        <v>-0.001554</v>
      </c>
      <c r="W293" s="18" t="n">
        <v>-0.006068</v>
      </c>
      <c r="X293" s="18" t="n">
        <v>-0.017846</v>
      </c>
      <c r="Y293" s="18" t="n">
        <v>0.007126</v>
      </c>
      <c r="Z293" s="18" t="n">
        <v>0.05674</v>
      </c>
      <c r="AA293" s="18" t="n">
        <v>0.079716</v>
      </c>
      <c r="AB293" s="18" t="n">
        <v>0.117056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78342575.45999999</v>
      </c>
      <c r="R294" s="17" t="n">
        <v>124.53</v>
      </c>
      <c r="S294" s="18" t="n">
        <v>-0.000883</v>
      </c>
      <c r="T294" s="18" t="inlineStr">
        <is>
          <t>-</t>
        </is>
      </c>
      <c r="U294" s="18" t="n">
        <v>-0.000562</v>
      </c>
      <c r="V294" s="18" t="n">
        <v>-0.000722</v>
      </c>
      <c r="W294" s="18" t="n">
        <v>-0.001443</v>
      </c>
      <c r="X294" s="18" t="n">
        <v>-0.000241</v>
      </c>
      <c r="Y294" s="18" t="n">
        <v>0.003465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190074712.86</v>
      </c>
      <c r="R295" s="17" t="n">
        <v>1160.61</v>
      </c>
      <c r="S295" s="18" t="n">
        <v>-0.100002</v>
      </c>
      <c r="T295" s="18" t="inlineStr">
        <is>
          <t>-</t>
        </is>
      </c>
      <c r="U295" s="18" t="n">
        <v>-0.005757</v>
      </c>
      <c r="V295" s="18" t="n">
        <v>-0.020995</v>
      </c>
      <c r="W295" s="18" t="n">
        <v>-0.042219</v>
      </c>
      <c r="X295" s="18" t="n">
        <v>-0.09275600000000001</v>
      </c>
      <c r="Y295" s="18" t="n">
        <v>-0.011178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747043692.87</v>
      </c>
      <c r="R296" s="17" t="n">
        <v>1065.76</v>
      </c>
      <c r="S296" s="18" t="n">
        <v>0.002116</v>
      </c>
      <c r="T296" s="18" t="inlineStr">
        <is>
          <t>-</t>
        </is>
      </c>
      <c r="U296" s="18" t="n">
        <v>0.000554</v>
      </c>
      <c r="V296" s="18" t="n">
        <v>0.000855</v>
      </c>
      <c r="W296" s="18" t="n">
        <v>0.001861</v>
      </c>
      <c r="X296" s="18" t="n">
        <v>0.002691</v>
      </c>
      <c r="Y296" s="18" t="n">
        <v>0.014816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778258152.74</v>
      </c>
      <c r="R297" s="17" t="n">
        <v>1035.13</v>
      </c>
      <c r="S297" s="18" t="n">
        <v>0.004942</v>
      </c>
      <c r="T297" s="18" t="inlineStr">
        <is>
          <t>-</t>
        </is>
      </c>
      <c r="U297" s="18" t="n">
        <v>0.000184</v>
      </c>
      <c r="V297" s="18" t="n">
        <v>0.0008899999999999999</v>
      </c>
      <c r="W297" s="18" t="n">
        <v>0.002237</v>
      </c>
      <c r="X297" s="18" t="n">
        <v>0.005146</v>
      </c>
      <c r="Y297" s="18" t="n">
        <v>0.011907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709281778.04</v>
      </c>
      <c r="R298" s="17" t="n">
        <v>1025.22</v>
      </c>
      <c r="S298" s="18" t="n">
        <v>0.009313</v>
      </c>
      <c r="T298" s="18" t="inlineStr">
        <is>
          <t>-</t>
        </is>
      </c>
      <c r="U298" s="18" t="n">
        <v>0.000273</v>
      </c>
      <c r="V298" s="18" t="n">
        <v>0.004005</v>
      </c>
      <c r="W298" s="18" t="n">
        <v>0.006163</v>
      </c>
      <c r="X298" s="18" t="n">
        <v>0.009521999999999999</v>
      </c>
      <c r="Y298" s="18" t="n">
        <v>0.015894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1099526795.06</v>
      </c>
      <c r="R299" s="17" t="n">
        <v>1035.75</v>
      </c>
      <c r="S299" s="18" t="n">
        <v>-0.008159</v>
      </c>
      <c r="T299" s="18" t="inlineStr">
        <is>
          <t>-</t>
        </is>
      </c>
      <c r="U299" s="18" t="n">
        <v>-0.00082</v>
      </c>
      <c r="V299" s="18" t="n">
        <v>-0.002206</v>
      </c>
      <c r="W299" s="18" t="n">
        <v>-0.003349</v>
      </c>
      <c r="X299" s="18" t="n">
        <v>-0.007084</v>
      </c>
      <c r="Y299" s="18" t="n">
        <v>0.00306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93732052.78</v>
      </c>
      <c r="R300" s="17" t="n">
        <v>1015.33</v>
      </c>
      <c r="S300" s="18" t="n">
        <v>0.002033</v>
      </c>
      <c r="T300" s="18" t="inlineStr">
        <is>
          <t>-</t>
        </is>
      </c>
      <c r="U300" s="18" t="n">
        <v>0.003469</v>
      </c>
      <c r="V300" s="18" t="n">
        <v>0.002033</v>
      </c>
      <c r="W300" s="18" t="n">
        <v>0.002241</v>
      </c>
      <c r="X300" s="18" t="n">
        <v>0.002637</v>
      </c>
      <c r="Y300" s="18" t="n">
        <v>0.017681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501773502.87</v>
      </c>
      <c r="R301" s="17" t="n">
        <v>1013.24</v>
      </c>
      <c r="S301" s="18" t="n">
        <v>-0.004959</v>
      </c>
      <c r="T301" s="18" t="inlineStr">
        <is>
          <t>-</t>
        </is>
      </c>
      <c r="U301" s="18" t="n">
        <v>-0.001144</v>
      </c>
      <c r="V301" s="18" t="n">
        <v>-0.002402</v>
      </c>
      <c r="W301" s="18" t="n">
        <v>-0.003697</v>
      </c>
      <c r="X301" s="18" t="n">
        <v>-0.004197</v>
      </c>
      <c r="Y301" s="18" t="n">
        <v>0.006887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579775548.55</v>
      </c>
      <c r="R302" s="17" t="n">
        <v>2703.63</v>
      </c>
      <c r="S302" s="18" t="n">
        <v>1.660399</v>
      </c>
      <c r="T302" s="18" t="inlineStr">
        <is>
          <t>-</t>
        </is>
      </c>
      <c r="U302" s="18" t="n">
        <v>0.000322</v>
      </c>
      <c r="V302" s="18" t="n">
        <v>0.000174</v>
      </c>
      <c r="W302" s="18" t="n">
        <v>0.000581</v>
      </c>
      <c r="X302" s="18" t="n">
        <v>1.661184</v>
      </c>
      <c r="Y302" s="18" t="n">
        <v>1.686677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30462628.24</v>
      </c>
      <c r="R303" s="17" t="n">
        <v>1012.14</v>
      </c>
      <c r="S303" s="18" t="n">
        <v>0.004177</v>
      </c>
      <c r="T303" s="18" t="inlineStr">
        <is>
          <t>-</t>
        </is>
      </c>
      <c r="U303" s="18" t="n">
        <v>-0.000109</v>
      </c>
      <c r="V303" s="18" t="n">
        <v>0.000385</v>
      </c>
      <c r="W303" s="18" t="n">
        <v>0.00194</v>
      </c>
      <c r="X303" s="18" t="n">
        <v>0.004406</v>
      </c>
      <c r="Y303" s="18" t="n">
        <v>0.009344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991936.5600000001</v>
      </c>
      <c r="R304" s="17" t="n">
        <v>991.9299999999999</v>
      </c>
      <c r="S304" s="18" t="n">
        <v>-0.113129</v>
      </c>
      <c r="T304" s="18" t="inlineStr">
        <is>
          <t>-</t>
        </is>
      </c>
      <c r="U304" s="18" t="n">
        <v>-0.002654</v>
      </c>
      <c r="V304" s="18" t="n">
        <v>-0.018387</v>
      </c>
      <c r="W304" s="18" t="n">
        <v>-0.04419</v>
      </c>
      <c r="X304" s="18" t="n">
        <v>-0.105176</v>
      </c>
      <c r="Y304" s="18" t="n">
        <v>-0.051937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380371713.06</v>
      </c>
      <c r="R305" s="17" t="n">
        <v>10255.09</v>
      </c>
      <c r="S305" s="18" t="n">
        <v>-0.028027</v>
      </c>
      <c r="T305" s="18" t="inlineStr">
        <is>
          <t>-</t>
        </is>
      </c>
      <c r="U305" s="18" t="n">
        <v>-0.003508</v>
      </c>
      <c r="V305" s="18" t="n">
        <v>-0.009084</v>
      </c>
      <c r="W305" s="18" t="n">
        <v>-0.013595</v>
      </c>
      <c r="X305" s="18" t="n">
        <v>-0.025482</v>
      </c>
      <c r="Y305" s="18" t="n">
        <v>0.007613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4766401807.54</v>
      </c>
      <c r="R306" s="17" t="n">
        <v>1032.14</v>
      </c>
      <c r="S306" s="18" t="n">
        <v>-0.024129</v>
      </c>
      <c r="T306" s="18" t="inlineStr">
        <is>
          <t>-</t>
        </is>
      </c>
      <c r="U306" s="18" t="n">
        <v>-0.002455</v>
      </c>
      <c r="V306" s="18" t="n">
        <v>-0.006124</v>
      </c>
      <c r="W306" s="18" t="n">
        <v>-0.012098</v>
      </c>
      <c r="X306" s="18" t="n">
        <v>-0.021613</v>
      </c>
      <c r="Y306" s="18" t="n">
        <v>0.009546000000000001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1562660927.74</v>
      </c>
      <c r="R307" s="17" t="n">
        <v>1041.34</v>
      </c>
      <c r="S307" s="18" t="n">
        <v>-0.022711</v>
      </c>
      <c r="T307" s="18" t="inlineStr">
        <is>
          <t>-</t>
        </is>
      </c>
      <c r="U307" s="18" t="n">
        <v>-0.001141</v>
      </c>
      <c r="V307" s="18" t="n">
        <v>-0.003121</v>
      </c>
      <c r="W307" s="18" t="n">
        <v>-0.007501</v>
      </c>
      <c r="X307" s="18" t="n">
        <v>-0.019712</v>
      </c>
      <c r="Y307" s="18" t="n">
        <v>0.014635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4829112179.35</v>
      </c>
      <c r="R308" s="17" t="n">
        <v>1030.38</v>
      </c>
      <c r="S308" s="18" t="n">
        <v>-0.030495</v>
      </c>
      <c r="T308" s="18" t="inlineStr">
        <is>
          <t>-</t>
        </is>
      </c>
      <c r="U308" s="18" t="n">
        <v>-0.002044</v>
      </c>
      <c r="V308" s="18" t="n">
        <v>-0.006</v>
      </c>
      <c r="W308" s="18" t="n">
        <v>-0.013292</v>
      </c>
      <c r="X308" s="18" t="n">
        <v>-0.027356</v>
      </c>
      <c r="Y308" s="18" t="n">
        <v>0.005533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1993976100.31</v>
      </c>
      <c r="R309" s="17" t="n">
        <v>1029.96</v>
      </c>
      <c r="S309" s="18" t="n">
        <v>-0.029959</v>
      </c>
      <c r="T309" s="18" t="inlineStr">
        <is>
          <t>-</t>
        </is>
      </c>
      <c r="U309" s="18" t="n">
        <v>-0.003281</v>
      </c>
      <c r="V309" s="18" t="n">
        <v>-0.009225000000000001</v>
      </c>
      <c r="W309" s="18" t="n">
        <v>-0.01541</v>
      </c>
      <c r="X309" s="18" t="n">
        <v>-0.027128</v>
      </c>
      <c r="Y309" s="18" t="n">
        <v>0.004721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245063903.44</v>
      </c>
      <c r="R310" s="17" t="n">
        <v>10468.34</v>
      </c>
      <c r="S310" s="18" t="n">
        <v>-0.104731</v>
      </c>
      <c r="T310" s="18" t="inlineStr">
        <is>
          <t>-</t>
        </is>
      </c>
      <c r="U310" s="18" t="n">
        <v>0.007904</v>
      </c>
      <c r="V310" s="18" t="n">
        <v>-0.011599</v>
      </c>
      <c r="W310" s="18" t="n">
        <v>-0.046115</v>
      </c>
      <c r="X310" s="18" t="n">
        <v>-0.093746</v>
      </c>
      <c r="Y310" s="18" t="n">
        <v>-0.019219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344523807.38</v>
      </c>
      <c r="R311" s="17" t="n">
        <v>1350.81</v>
      </c>
      <c r="S311" s="18" t="n">
        <v>0.006512</v>
      </c>
      <c r="T311" s="18" t="inlineStr">
        <is>
          <t>-</t>
        </is>
      </c>
      <c r="U311" s="18" t="n">
        <v>0.000237</v>
      </c>
      <c r="V311" s="18" t="n">
        <v>0.000941</v>
      </c>
      <c r="W311" s="18" t="n">
        <v>0.003134</v>
      </c>
      <c r="X311" s="18" t="n">
        <v>0.00679</v>
      </c>
      <c r="Y311" s="18" t="n">
        <v>0.013338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695595292.05</v>
      </c>
      <c r="R312" s="17" t="n">
        <v>1051.14</v>
      </c>
      <c r="S312" s="18" t="n">
        <v>0.038922</v>
      </c>
      <c r="T312" s="18" t="inlineStr">
        <is>
          <t>-</t>
        </is>
      </c>
      <c r="U312" s="18" t="n">
        <v>-0.000893</v>
      </c>
      <c r="V312" s="18" t="n">
        <v>-0.00225</v>
      </c>
      <c r="W312" s="18" t="n">
        <v>-0.001254</v>
      </c>
      <c r="X312" s="18" t="n">
        <v>0.039004</v>
      </c>
      <c r="Y312" s="18" t="n">
        <v>0.048236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988669.29</v>
      </c>
      <c r="R313" s="17" t="n">
        <v>988.67</v>
      </c>
      <c r="S313" s="18" t="n">
        <v>-0.013933</v>
      </c>
      <c r="T313" s="18" t="inlineStr">
        <is>
          <t>-</t>
        </is>
      </c>
      <c r="U313" s="18" t="n">
        <v>-0.000677</v>
      </c>
      <c r="V313" s="18" t="n">
        <v>-0.002784</v>
      </c>
      <c r="W313" s="18" t="n">
        <v>-0.006581</v>
      </c>
      <c r="X313" s="18" t="n">
        <v>-0.012278</v>
      </c>
      <c r="Y313" s="18" t="n">
        <v>-0.009825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1012390.95</v>
      </c>
      <c r="R314" s="17" t="n">
        <v>1012.39</v>
      </c>
      <c r="S314" s="18" t="n">
        <v>0.005033</v>
      </c>
      <c r="T314" s="18" t="inlineStr">
        <is>
          <t>-</t>
        </is>
      </c>
      <c r="U314" s="18" t="n">
        <v>-0.000128</v>
      </c>
      <c r="V314" s="18" t="n">
        <v>0.000494</v>
      </c>
      <c r="W314" s="18" t="n">
        <v>0.002198</v>
      </c>
      <c r="X314" s="18" t="n">
        <v>0.005053</v>
      </c>
      <c r="Y314" s="18" t="n">
        <v>0.011358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477151817.61</v>
      </c>
      <c r="R315" s="17" t="n">
        <v>1010.45</v>
      </c>
      <c r="S315" s="18" t="n">
        <v>-0.0046</v>
      </c>
      <c r="T315" s="18" t="inlineStr">
        <is>
          <t>-</t>
        </is>
      </c>
      <c r="U315" s="18" t="n">
        <v>-0.002478</v>
      </c>
      <c r="V315" s="18" t="n">
        <v>-0.003078</v>
      </c>
      <c r="W315" s="18" t="n">
        <v>-0.002891</v>
      </c>
      <c r="X315" s="18" t="n">
        <v>-0.00354</v>
      </c>
      <c r="Y315" s="18" t="n">
        <v>0.008433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111178302.57</v>
      </c>
      <c r="R316" s="17" t="n">
        <v>1013.49</v>
      </c>
      <c r="S316" s="18" t="n">
        <v>0.007415</v>
      </c>
      <c r="T316" s="18" t="inlineStr">
        <is>
          <t>-</t>
        </is>
      </c>
      <c r="U316" s="18" t="n">
        <v>0.000276</v>
      </c>
      <c r="V316" s="18" t="n">
        <v>0.001185</v>
      </c>
      <c r="W316" s="18" t="n">
        <v>0.003614</v>
      </c>
      <c r="X316" s="18" t="n">
        <v>0.007666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1296707743.25</v>
      </c>
      <c r="R317" s="17" t="n">
        <v>1621.12</v>
      </c>
      <c r="S317" s="18" t="n">
        <v>0.00878</v>
      </c>
      <c r="T317" s="18" t="inlineStr">
        <is>
          <t>-</t>
        </is>
      </c>
      <c r="U317" s="18" t="n">
        <v>0.000432</v>
      </c>
      <c r="V317" s="18" t="n">
        <v>0.001402</v>
      </c>
      <c r="W317" s="18" t="n">
        <v>0.004393</v>
      </c>
      <c r="X317" s="18" t="n">
        <v>0.009251000000000001</v>
      </c>
      <c r="Y317" s="18" t="n">
        <v>0.018528</v>
      </c>
      <c r="Z317" s="18" t="n">
        <v>0.027183</v>
      </c>
      <c r="AA317" s="18" t="n">
        <v>0.046167</v>
      </c>
      <c r="AB317" s="18" t="n">
        <v>0.08061699999999999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2087497859.45</v>
      </c>
      <c r="R318" s="17" t="n">
        <v>1662.21</v>
      </c>
      <c r="S318" s="18" t="n">
        <v>0.008616</v>
      </c>
      <c r="T318" s="18" t="inlineStr">
        <is>
          <t>-</t>
        </is>
      </c>
      <c r="U318" s="18" t="n">
        <v>0.000343</v>
      </c>
      <c r="V318" s="18" t="n">
        <v>0.001271</v>
      </c>
      <c r="W318" s="18" t="n">
        <v>0.004102</v>
      </c>
      <c r="X318" s="18" t="n">
        <v>0.009044999999999999</v>
      </c>
      <c r="Y318" s="18" t="n">
        <v>0.020518</v>
      </c>
      <c r="Z318" s="18" t="n">
        <v>0.031653</v>
      </c>
      <c r="AA318" s="18" t="n">
        <v>0.055304</v>
      </c>
      <c r="AB318" s="18" t="n">
        <v>0.100255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41222339.71</v>
      </c>
      <c r="R319" s="17" t="n">
        <v>2036.37</v>
      </c>
      <c r="S319" s="18" t="n">
        <v>0.001451</v>
      </c>
      <c r="T319" s="18" t="inlineStr">
        <is>
          <t>-</t>
        </is>
      </c>
      <c r="U319" s="18" t="n">
        <v>-0.00081</v>
      </c>
      <c r="V319" s="18" t="n">
        <v>-0.001505</v>
      </c>
      <c r="W319" s="18" t="n">
        <v>-0.003182</v>
      </c>
      <c r="X319" s="18" t="n">
        <v>0.002378</v>
      </c>
      <c r="Y319" s="18" t="n">
        <v>0.017214</v>
      </c>
      <c r="Z319" s="18" t="n">
        <v>0.033281</v>
      </c>
      <c r="AA319" s="18" t="n">
        <v>0.078614</v>
      </c>
      <c r="AB319" s="18" t="n">
        <v>0.140907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780372395.24</v>
      </c>
      <c r="R320" s="17" t="n">
        <v>3638.99</v>
      </c>
      <c r="S320" s="18" t="n">
        <v>-0.027676</v>
      </c>
      <c r="T320" s="18" t="inlineStr">
        <is>
          <t>-</t>
        </is>
      </c>
      <c r="U320" s="18" t="n">
        <v>-0.003049</v>
      </c>
      <c r="V320" s="18" t="n">
        <v>-0.00633</v>
      </c>
      <c r="W320" s="18" t="n">
        <v>-0.013292</v>
      </c>
      <c r="X320" s="18" t="n">
        <v>-0.024219</v>
      </c>
      <c r="Y320" s="18" t="n">
        <v>0.002292</v>
      </c>
      <c r="Z320" s="18" t="n">
        <v>0.088586</v>
      </c>
      <c r="AA320" s="18" t="n">
        <v>0.07899</v>
      </c>
      <c r="AB320" s="18" t="n">
        <v>0.11504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9930033.619999999</v>
      </c>
      <c r="R321" s="17" t="n">
        <v>5296.01</v>
      </c>
      <c r="S321" s="18" t="n">
        <v>-0.083264</v>
      </c>
      <c r="T321" s="18" t="inlineStr">
        <is>
          <t>-</t>
        </is>
      </c>
      <c r="U321" s="18" t="n">
        <v>-0.007245</v>
      </c>
      <c r="V321" s="18" t="n">
        <v>-0.017698</v>
      </c>
      <c r="W321" s="18" t="n">
        <v>-0.036993</v>
      </c>
      <c r="X321" s="18" t="n">
        <v>-0.07556599999999999</v>
      </c>
      <c r="Y321" s="18" t="n">
        <v>0.005645</v>
      </c>
      <c r="Z321" s="18" t="n">
        <v>0.24867</v>
      </c>
      <c r="AA321" s="18" t="n">
        <v>0.142872</v>
      </c>
      <c r="AB321" s="18" t="n">
        <v>0.125582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1006387.99</v>
      </c>
      <c r="R322" s="17" t="n">
        <v>1006.39</v>
      </c>
      <c r="S322" s="18" t="n">
        <v>-0.002448</v>
      </c>
      <c r="T322" s="18" t="inlineStr">
        <is>
          <t>-</t>
        </is>
      </c>
      <c r="U322" s="18" t="n">
        <v>-0.0007739999999999999</v>
      </c>
      <c r="V322" s="18" t="n">
        <v>-0.002389</v>
      </c>
      <c r="W322" s="18" t="n">
        <v>-0.002201</v>
      </c>
      <c r="X322" s="18" t="n">
        <v>-0.002152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1010616.7</v>
      </c>
      <c r="R323" s="17" t="n">
        <v>1010.62</v>
      </c>
      <c r="S323" s="18" t="n">
        <v>0.005192</v>
      </c>
      <c r="T323" s="18" t="inlineStr">
        <is>
          <t>-</t>
        </is>
      </c>
      <c r="U323" s="18" t="n">
        <v>0.000267</v>
      </c>
      <c r="V323" s="18" t="n">
        <v>0.000733</v>
      </c>
      <c r="W323" s="18" t="n">
        <v>0.00248</v>
      </c>
      <c r="X323" s="18" t="n">
        <v>0.005402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115994102.03</v>
      </c>
      <c r="R324" s="17" t="n">
        <v>142.93</v>
      </c>
      <c r="S324" s="18" t="n">
        <v>-0.102818</v>
      </c>
      <c r="T324" s="18" t="inlineStr">
        <is>
          <t>-</t>
        </is>
      </c>
      <c r="U324" s="18" t="n">
        <v>-0.005566</v>
      </c>
      <c r="V324" s="18" t="n">
        <v>-0.020826</v>
      </c>
      <c r="W324" s="18" t="n">
        <v>-0.045734</v>
      </c>
      <c r="X324" s="18" t="n">
        <v>-0.093486</v>
      </c>
      <c r="Y324" s="18" t="n">
        <v>-0.01368</v>
      </c>
      <c r="Z324" s="18" t="n">
        <v>0.206625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655957999.1799999</v>
      </c>
      <c r="R325" s="17" t="n">
        <v>992.3</v>
      </c>
      <c r="S325" s="18" t="n">
        <v>-0.105456</v>
      </c>
      <c r="T325" s="18" t="inlineStr">
        <is>
          <t>-</t>
        </is>
      </c>
      <c r="U325" s="18" t="n">
        <v>-0.005024</v>
      </c>
      <c r="V325" s="18" t="n">
        <v>-0.020434</v>
      </c>
      <c r="W325" s="18" t="n">
        <v>-0.046764</v>
      </c>
      <c r="X325" s="18" t="n">
        <v>-0.0955</v>
      </c>
      <c r="Y325" s="18" t="n">
        <v>-0.021391</v>
      </c>
      <c r="Z325" s="18" t="n">
        <v>0.151254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153458989.58</v>
      </c>
      <c r="R326" s="17" t="n">
        <v>922.58</v>
      </c>
      <c r="S326" s="18" t="n">
        <v>-0.09349200000000001</v>
      </c>
      <c r="T326" s="18" t="inlineStr">
        <is>
          <t>-</t>
        </is>
      </c>
      <c r="U326" s="18" t="n">
        <v>0.009387</v>
      </c>
      <c r="V326" s="18" t="n">
        <v>-0.007295</v>
      </c>
      <c r="W326" s="18" t="n">
        <v>-0.04639</v>
      </c>
      <c r="X326" s="18" t="n">
        <v>-0.085033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86171788.56999999</v>
      </c>
      <c r="R327" s="17" t="n">
        <v>940.58</v>
      </c>
      <c r="S327" s="18" t="n">
        <v>-0.049708</v>
      </c>
      <c r="T327" s="18" t="inlineStr">
        <is>
          <t>-</t>
        </is>
      </c>
      <c r="U327" s="18" t="n">
        <v>-0.002471</v>
      </c>
      <c r="V327" s="18" t="n">
        <v>-0.020494</v>
      </c>
      <c r="W327" s="18" t="n">
        <v>-0.025275</v>
      </c>
      <c r="X327" s="18" t="n">
        <v>-0.047668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263676097.68</v>
      </c>
      <c r="R328" s="17" t="n">
        <v>101.15</v>
      </c>
      <c r="S328" s="18" t="n">
        <v>-0.00775</v>
      </c>
      <c r="T328" s="18" t="inlineStr">
        <is>
          <t>-</t>
        </is>
      </c>
      <c r="U328" s="18" t="n">
        <v>-0.001579</v>
      </c>
      <c r="V328" s="18" t="n">
        <v>-0.004625</v>
      </c>
      <c r="W328" s="18" t="n">
        <v>-0.010758</v>
      </c>
      <c r="X328" s="18" t="n">
        <v>-0.005506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99132528.08</v>
      </c>
      <c r="R329" s="17" t="n">
        <v>101.28</v>
      </c>
      <c r="S329" s="18" t="n">
        <v>-0.006474</v>
      </c>
      <c r="T329" s="18" t="inlineStr">
        <is>
          <t>-</t>
        </is>
      </c>
      <c r="U329" s="18" t="n">
        <v>-0.002855</v>
      </c>
      <c r="V329" s="18" t="n">
        <v>-0.005596</v>
      </c>
      <c r="W329" s="18" t="n">
        <v>-0.009195999999999999</v>
      </c>
      <c r="X329" s="18" t="n">
        <v>-0.00413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32155468.87</v>
      </c>
      <c r="R330" s="17" t="n">
        <v>884.53</v>
      </c>
      <c r="S330" s="18" t="n">
        <v>-0.118836</v>
      </c>
      <c r="T330" s="18" t="inlineStr">
        <is>
          <t>-</t>
        </is>
      </c>
      <c r="U330" s="18" t="n">
        <v>-0.002492</v>
      </c>
      <c r="V330" s="18" t="n">
        <v>-0.014407</v>
      </c>
      <c r="W330" s="18" t="n">
        <v>-0.039108</v>
      </c>
      <c r="X330" s="18" t="n">
        <v>-0.107419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973472.52</v>
      </c>
      <c r="R331" s="17" t="n">
        <v>973.47</v>
      </c>
      <c r="S331" s="18" t="n">
        <v>-0.02653</v>
      </c>
      <c r="T331" s="18" t="inlineStr">
        <is>
          <t>-</t>
        </is>
      </c>
      <c r="U331" s="18" t="n">
        <v>-0.001723</v>
      </c>
      <c r="V331" s="18" t="n">
        <v>-0.004204</v>
      </c>
      <c r="W331" s="18" t="n">
        <v>-0.010832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216435749.02</v>
      </c>
      <c r="R332" s="17" t="n">
        <v>1007.37</v>
      </c>
      <c r="S332" s="18" t="inlineStr">
        <is>
          <t>-</t>
        </is>
      </c>
      <c r="T332" s="18" t="inlineStr">
        <is>
          <t>-</t>
        </is>
      </c>
      <c r="U332" s="18" t="n">
        <v>0.000199</v>
      </c>
      <c r="V332" s="18" t="n">
        <v>0.001491</v>
      </c>
      <c r="W332" s="18" t="n">
        <v>0.003746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363110562.57</v>
      </c>
      <c r="R333" s="17" t="n">
        <v>1005.15</v>
      </c>
      <c r="S333" s="18" t="inlineStr">
        <is>
          <t>-</t>
        </is>
      </c>
      <c r="T333" s="18" t="inlineStr">
        <is>
          <t>-</t>
        </is>
      </c>
      <c r="U333" s="18" t="n">
        <v>-0.001083</v>
      </c>
      <c r="V333" s="18" t="n">
        <v>-0.000954</v>
      </c>
      <c r="W333" s="18" t="n">
        <v>9.899999999999999e-05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883310.92</v>
      </c>
      <c r="R334" s="17" t="n">
        <v>883.3099999999999</v>
      </c>
      <c r="S334" s="18" t="inlineStr">
        <is>
          <t>-</t>
        </is>
      </c>
      <c r="T334" s="18" t="inlineStr">
        <is>
          <t>-</t>
        </is>
      </c>
      <c r="U334" s="18" t="n">
        <v>-0.002789</v>
      </c>
      <c r="V334" s="18" t="n">
        <v>-0.025109</v>
      </c>
      <c r="W334" s="18" t="n">
        <v>-0.037359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194957656.85</v>
      </c>
      <c r="R335" s="17" t="n">
        <v>1007.24</v>
      </c>
      <c r="S335" s="18" t="inlineStr">
        <is>
          <t>-</t>
        </is>
      </c>
      <c r="T335" s="18" t="inlineStr">
        <is>
          <t>-</t>
        </is>
      </c>
      <c r="U335" s="18" t="n">
        <v>0.000149</v>
      </c>
      <c r="V335" s="18" t="n">
        <v>0.001123</v>
      </c>
      <c r="W335" s="18" t="n">
        <v>0.002838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996888.35</v>
      </c>
      <c r="R336" s="17" t="n">
        <v>996.89</v>
      </c>
      <c r="S336" s="18" t="inlineStr">
        <is>
          <t>-</t>
        </is>
      </c>
      <c r="T336" s="18" t="inlineStr">
        <is>
          <t>-</t>
        </is>
      </c>
      <c r="U336" s="18" t="n">
        <v>-0.002901</v>
      </c>
      <c r="V336" s="18" t="n">
        <v>-0.004146</v>
      </c>
      <c r="W336" s="18" t="n">
        <v>-0.003797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999191.8</v>
      </c>
      <c r="R337" s="17" t="n">
        <v>999.1900000000001</v>
      </c>
      <c r="S337" s="18" t="inlineStr">
        <is>
          <t>-</t>
        </is>
      </c>
      <c r="T337" s="18" t="inlineStr">
        <is>
          <t>-</t>
        </is>
      </c>
      <c r="U337" s="18" t="n">
        <v>0.000801</v>
      </c>
      <c r="V337" s="18" t="n">
        <v>-0.0005</v>
      </c>
      <c r="W337" s="18" t="n">
        <v>-0.0005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996675.47</v>
      </c>
      <c r="R338" s="17" t="n">
        <v>996.6799999999999</v>
      </c>
      <c r="S338" s="18" t="inlineStr">
        <is>
          <t>-</t>
        </is>
      </c>
      <c r="T338" s="18" t="inlineStr">
        <is>
          <t>-</t>
        </is>
      </c>
      <c r="U338" s="18" t="n">
        <v>-0.002272</v>
      </c>
      <c r="V338" s="18" t="n">
        <v>-0.00324</v>
      </c>
      <c r="W338" s="18" t="n">
        <v>-0.00336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500881171.96</v>
      </c>
      <c r="R339" s="17" t="n">
        <v>1008.07</v>
      </c>
      <c r="S339" s="18" t="inlineStr">
        <is>
          <t>-</t>
        </is>
      </c>
      <c r="T339" s="18" t="inlineStr">
        <is>
          <t>-</t>
        </is>
      </c>
      <c r="U339" s="18" t="n">
        <v>0.000109</v>
      </c>
      <c r="V339" s="18" t="n">
        <v>0.001112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1000395.67</v>
      </c>
      <c r="R340" s="17" t="n">
        <v>1000.39</v>
      </c>
      <c r="S340" s="18" t="inlineStr">
        <is>
          <t>-</t>
        </is>
      </c>
      <c r="T340" s="18" t="inlineStr">
        <is>
          <t>-</t>
        </is>
      </c>
      <c r="U340" s="18" t="n">
        <v>0.00049</v>
      </c>
      <c r="V340" s="18" t="n">
        <v>-0.00014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989839.72</v>
      </c>
      <c r="R341" s="17" t="n">
        <v>989.83</v>
      </c>
      <c r="S341" s="18" t="inlineStr">
        <is>
          <t>-</t>
        </is>
      </c>
      <c r="T341" s="18" t="inlineStr">
        <is>
          <t>-</t>
        </is>
      </c>
      <c r="U341" s="18" t="n">
        <v>-3e-05</v>
      </c>
      <c r="V341" s="18" t="n">
        <v>-0.000576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1232895.29</v>
      </c>
      <c r="R342" s="17" t="n">
        <v>1231.66</v>
      </c>
      <c r="S342" s="18" t="n">
        <v>-0.080569</v>
      </c>
      <c r="T342" s="18" t="inlineStr">
        <is>
          <t>-</t>
        </is>
      </c>
      <c r="U342" s="18" t="n">
        <v>-0.002931</v>
      </c>
      <c r="V342" s="18" t="n">
        <v>-0.017313</v>
      </c>
      <c r="W342" s="18" t="n">
        <v>-0.036169</v>
      </c>
      <c r="X342" s="18" t="n">
        <v>-0.07715900000000001</v>
      </c>
      <c r="Y342" s="18" t="n">
        <v>-0.02624</v>
      </c>
      <c r="Z342" s="18" t="n">
        <v>0.172596</v>
      </c>
      <c r="AA342" s="18" t="n">
        <v>0.020778</v>
      </c>
      <c r="AB342" s="18" t="n">
        <v>-0.036237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391774320.64</v>
      </c>
      <c r="R343" s="17" t="n">
        <v>190.77</v>
      </c>
      <c r="S343" s="18" t="n">
        <v>-0.028913</v>
      </c>
      <c r="T343" s="18" t="inlineStr">
        <is>
          <t>-</t>
        </is>
      </c>
      <c r="U343" s="18" t="n">
        <v>0.000157</v>
      </c>
      <c r="V343" s="18" t="n">
        <v>-0.006044</v>
      </c>
      <c r="W343" s="18" t="n">
        <v>-0.012373</v>
      </c>
      <c r="X343" s="18" t="n">
        <v>-0.025341</v>
      </c>
      <c r="Y343" s="18" t="n">
        <v>-0.002353</v>
      </c>
      <c r="Z343" s="18" t="n">
        <v>0.039619</v>
      </c>
      <c r="AA343" s="18" t="n">
        <v>0.050149</v>
      </c>
      <c r="AB343" s="18" t="n">
        <v>0.071742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511700.08</v>
      </c>
      <c r="R344" s="17" t="n">
        <v>121.256</v>
      </c>
      <c r="S344" s="18" t="n">
        <v>-0.002804</v>
      </c>
      <c r="T344" s="18" t="inlineStr">
        <is>
          <t>-</t>
        </is>
      </c>
      <c r="U344" s="18" t="n">
        <v>-9.1e-05</v>
      </c>
      <c r="V344" s="18" t="n">
        <v>-0.000396</v>
      </c>
      <c r="W344" s="18" t="n">
        <v>-0.001466</v>
      </c>
      <c r="X344" s="18" t="n">
        <v>-0.002804</v>
      </c>
      <c r="Y344" s="18" t="n">
        <v>-0.000528</v>
      </c>
      <c r="Z344" s="18" t="n">
        <v>0.006065</v>
      </c>
      <c r="AA344" s="18" t="n">
        <v>0.024693</v>
      </c>
      <c r="AB344" s="18" t="n">
        <v>0.058764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633946.88</v>
      </c>
      <c r="R345" s="17" t="n">
        <v>130.09</v>
      </c>
      <c r="S345" s="18" t="n">
        <v>-0.012899</v>
      </c>
      <c r="T345" s="18" t="inlineStr">
        <is>
          <t>-</t>
        </is>
      </c>
      <c r="U345" s="18" t="n">
        <v>-0.001228</v>
      </c>
      <c r="V345" s="18" t="n">
        <v>-0.002683</v>
      </c>
      <c r="W345" s="18" t="n">
        <v>-0.00725</v>
      </c>
      <c r="X345" s="18" t="n">
        <v>-0.013498</v>
      </c>
      <c r="Y345" s="18" t="n">
        <v>-0.02188</v>
      </c>
      <c r="Z345" s="18" t="n">
        <v>-0.023861</v>
      </c>
      <c r="AA345" s="18" t="n">
        <v>0.003471</v>
      </c>
      <c r="AB345" s="18" t="n">
        <v>0.029356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1350529.96</v>
      </c>
      <c r="R346" s="17" t="n">
        <v>1350.53</v>
      </c>
      <c r="S346" s="18" t="n">
        <v>-0.004496</v>
      </c>
      <c r="T346" s="18" t="inlineStr">
        <is>
          <t>-</t>
        </is>
      </c>
      <c r="U346" s="18" t="n">
        <v>-0.000466</v>
      </c>
      <c r="V346" s="18" t="n">
        <v>-0.00285</v>
      </c>
      <c r="W346" s="18" t="n">
        <v>-0.003218</v>
      </c>
      <c r="X346" s="18" t="n">
        <v>-0.003034</v>
      </c>
      <c r="Y346" s="18" t="n">
        <v>0.005966</v>
      </c>
      <c r="Z346" s="18" t="n">
        <v>0.017831</v>
      </c>
      <c r="AA346" s="18" t="n">
        <v>0.043348</v>
      </c>
      <c r="AB346" s="18" t="n">
        <v>0.09087000000000001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1109037541.55</v>
      </c>
      <c r="R347" s="17" t="n">
        <v>216.36</v>
      </c>
      <c r="S347" s="18" t="n">
        <v>-0.003592</v>
      </c>
      <c r="T347" s="18" t="inlineStr">
        <is>
          <t>-</t>
        </is>
      </c>
      <c r="U347" s="18" t="n">
        <v>-0.000693</v>
      </c>
      <c r="V347" s="18" t="n">
        <v>-0.001339</v>
      </c>
      <c r="W347" s="18" t="n">
        <v>-0.001246</v>
      </c>
      <c r="X347" s="18" t="n">
        <v>-0.002582</v>
      </c>
      <c r="Y347" s="18" t="n">
        <v>0.006888</v>
      </c>
      <c r="Z347" s="18" t="n">
        <v>0.036058</v>
      </c>
      <c r="AA347" s="18" t="n">
        <v>0.082395</v>
      </c>
      <c r="AB347" s="18" t="n">
        <v>0.175231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519014.69</v>
      </c>
      <c r="R348" s="17" t="n">
        <v>134.63</v>
      </c>
      <c r="S348" s="18" t="n">
        <v>-0.059321</v>
      </c>
      <c r="T348" s="18" t="inlineStr">
        <is>
          <t>-</t>
        </is>
      </c>
      <c r="U348" s="18" t="n">
        <v>-0.002445</v>
      </c>
      <c r="V348" s="18" t="n">
        <v>-0.011309</v>
      </c>
      <c r="W348" s="18" t="n">
        <v>-0.019232</v>
      </c>
      <c r="X348" s="18" t="n">
        <v>-0.054896</v>
      </c>
      <c r="Y348" s="18" t="n">
        <v>-0.009199000000000001</v>
      </c>
      <c r="Z348" s="18" t="n">
        <v>0.077816</v>
      </c>
      <c r="AA348" s="18" t="n">
        <v>0.269496</v>
      </c>
      <c r="AB348" s="18" t="n">
        <v>0.304428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277023831.87</v>
      </c>
      <c r="R349" s="17" t="n">
        <v>782553.1899999999</v>
      </c>
      <c r="S349" s="18" t="n">
        <v>-0.014409</v>
      </c>
      <c r="T349" s="18" t="inlineStr">
        <is>
          <t>-</t>
        </is>
      </c>
      <c r="U349" s="18" t="n">
        <v>-0.003147</v>
      </c>
      <c r="V349" s="18" t="n">
        <v>-0.003891</v>
      </c>
      <c r="W349" s="18" t="n">
        <v>-0.007466</v>
      </c>
      <c r="X349" s="18" t="n">
        <v>-0.012078</v>
      </c>
      <c r="Y349" s="18" t="n">
        <v>0.003044</v>
      </c>
      <c r="Z349" s="18" t="n">
        <v>0.019414</v>
      </c>
      <c r="AA349" s="18" t="n">
        <v>0.077305</v>
      </c>
      <c r="AB349" s="18" t="n">
        <v>0.181891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180481983.41</v>
      </c>
      <c r="R350" s="17" t="n">
        <v>1472.9</v>
      </c>
      <c r="S350" s="18" t="n">
        <v>-0.030611</v>
      </c>
      <c r="T350" s="18" t="inlineStr">
        <is>
          <t>-</t>
        </is>
      </c>
      <c r="U350" s="18" t="n">
        <v>0.002873</v>
      </c>
      <c r="V350" s="18" t="n">
        <v>-0.000733</v>
      </c>
      <c r="W350" s="18" t="n">
        <v>-0.009769</v>
      </c>
      <c r="X350" s="18" t="n">
        <v>-0.026066</v>
      </c>
      <c r="Y350" s="18" t="n">
        <v>0.005441</v>
      </c>
      <c r="Z350" s="18" t="n">
        <v>0.076917</v>
      </c>
      <c r="AA350" s="18" t="n">
        <v>0.081091</v>
      </c>
      <c r="AB350" s="18" t="n">
        <v>0.145816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392380860.28</v>
      </c>
      <c r="R351" s="17" t="n">
        <v>1066.7</v>
      </c>
      <c r="S351" s="18" t="n">
        <v>-0.015878</v>
      </c>
      <c r="T351" s="18" t="inlineStr">
        <is>
          <t>-</t>
        </is>
      </c>
      <c r="U351" s="18" t="n">
        <v>-0.001488</v>
      </c>
      <c r="V351" s="18" t="n">
        <v>-0.003522</v>
      </c>
      <c r="W351" s="18" t="n">
        <v>-0.002226</v>
      </c>
      <c r="X351" s="18" t="n">
        <v>-0.011848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1548804.9</v>
      </c>
      <c r="R352" s="17" t="n">
        <v>1681.66</v>
      </c>
      <c r="S352" s="18" t="n">
        <v>-0.029625</v>
      </c>
      <c r="T352" s="18" t="inlineStr">
        <is>
          <t>-</t>
        </is>
      </c>
      <c r="U352" s="18" t="n">
        <v>-0.000974</v>
      </c>
      <c r="V352" s="18" t="n">
        <v>-0.003986</v>
      </c>
      <c r="W352" s="18" t="n">
        <v>-0.010474</v>
      </c>
      <c r="X352" s="18" t="n">
        <v>-0.026648</v>
      </c>
      <c r="Y352" s="18" t="n">
        <v>0.003988</v>
      </c>
      <c r="Z352" s="18" t="n">
        <v>0.06697500000000001</v>
      </c>
      <c r="AA352" s="18" t="n">
        <v>0.062345</v>
      </c>
      <c r="AB352" s="18" t="n">
        <v>0.152059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1254463.558269</v>
      </c>
      <c r="R353" s="17" t="n">
        <v>120.6215</v>
      </c>
      <c r="S353" s="18" t="n">
        <v>-0.016832</v>
      </c>
      <c r="T353" s="18" t="inlineStr">
        <is>
          <t>-</t>
        </is>
      </c>
      <c r="U353" s="18" t="n">
        <v>0.001074</v>
      </c>
      <c r="V353" s="18" t="n">
        <v>-0.003187</v>
      </c>
      <c r="W353" s="18" t="n">
        <v>-0.007511</v>
      </c>
      <c r="X353" s="18" t="n">
        <v>-0.016669</v>
      </c>
      <c r="Y353" s="18" t="n">
        <v>-0.012817</v>
      </c>
      <c r="Z353" s="18" t="n">
        <v>-0.007652</v>
      </c>
      <c r="AA353" s="18" t="n">
        <v>0.052807</v>
      </c>
      <c r="AB353" s="18" t="n">
        <v>0.106001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1229462.36</v>
      </c>
      <c r="R354" s="17" t="n">
        <v>29986.89</v>
      </c>
      <c r="S354" s="18" t="n">
        <v>-0.010491</v>
      </c>
      <c r="T354" s="18" t="inlineStr">
        <is>
          <t>-</t>
        </is>
      </c>
      <c r="U354" s="18" t="n">
        <v>-0.000225</v>
      </c>
      <c r="V354" s="18" t="n">
        <v>-0.001087</v>
      </c>
      <c r="W354" s="18" t="n">
        <v>-0.000157</v>
      </c>
      <c r="X354" s="18" t="n">
        <v>-0.007136</v>
      </c>
      <c r="Y354" s="18" t="n">
        <v>0.006914</v>
      </c>
      <c r="Z354" s="18" t="n">
        <v>0.026474</v>
      </c>
      <c r="AA354" s="18" t="n">
        <v>0.100999</v>
      </c>
      <c r="AB354" s="18" t="n">
        <v>0.192887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584702.49</v>
      </c>
      <c r="R355" s="17" t="n">
        <v>146175.62</v>
      </c>
      <c r="S355" s="18" t="n">
        <v>0.000821</v>
      </c>
      <c r="T355" s="18" t="inlineStr">
        <is>
          <t>-</t>
        </is>
      </c>
      <c r="U355" s="18" t="n">
        <v>-0.0002</v>
      </c>
      <c r="V355" s="18" t="n">
        <v>0.000735</v>
      </c>
      <c r="W355" s="18" t="n">
        <v>0.000404</v>
      </c>
      <c r="X355" s="18" t="n">
        <v>0.00133</v>
      </c>
      <c r="Y355" s="18" t="n">
        <v>0.008933</v>
      </c>
      <c r="Z355" s="18" t="n">
        <v>0.029159</v>
      </c>
      <c r="AA355" s="18" t="n">
        <v>0.087627</v>
      </c>
      <c r="AB355" s="18" t="n">
        <v>0.173977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886758996.96</v>
      </c>
      <c r="R356" s="17" t="n">
        <v>261349.54</v>
      </c>
      <c r="S356" s="18" t="n">
        <v>-0.003341</v>
      </c>
      <c r="T356" s="18" t="inlineStr">
        <is>
          <t>-</t>
        </is>
      </c>
      <c r="U356" s="18" t="n">
        <v>-0.0002</v>
      </c>
      <c r="V356" s="18" t="n">
        <v>-0.001675</v>
      </c>
      <c r="W356" s="18" t="n">
        <v>-0.001817</v>
      </c>
      <c r="X356" s="18" t="n">
        <v>-0.002008</v>
      </c>
      <c r="Y356" s="18" t="n">
        <v>0.009476</v>
      </c>
      <c r="Z356" s="18" t="n">
        <v>0.036113</v>
      </c>
      <c r="AA356" s="18" t="n">
        <v>0.113238</v>
      </c>
      <c r="AB356" s="18" t="n">
        <v>0.229275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6620329089.92</v>
      </c>
      <c r="R357" s="17" t="n">
        <v>2536.94</v>
      </c>
      <c r="S357" s="18" t="n">
        <v>0.001999</v>
      </c>
      <c r="T357" s="18" t="inlineStr">
        <is>
          <t>-</t>
        </is>
      </c>
      <c r="U357" s="18" t="n">
        <v>-0.001543</v>
      </c>
      <c r="V357" s="18" t="n">
        <v>-0.000213</v>
      </c>
      <c r="W357" s="18" t="n">
        <v>0.000497</v>
      </c>
      <c r="X357" s="18" t="n">
        <v>0.002434</v>
      </c>
      <c r="Y357" s="18" t="n">
        <v>0.015206</v>
      </c>
      <c r="Z357" s="18" t="n">
        <v>0.044361</v>
      </c>
      <c r="AA357" s="18" t="n">
        <v>0.100739</v>
      </c>
      <c r="AB357" s="18" t="n">
        <v>0.177633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80% MBI CT + 20%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4404770757.88</v>
      </c>
      <c r="R358" s="17" t="n">
        <v>1894.6</v>
      </c>
      <c r="S358" s="18" t="n">
        <v>0.008333999999999999</v>
      </c>
      <c r="T358" s="18" t="inlineStr">
        <is>
          <t>-</t>
        </is>
      </c>
      <c r="U358" s="18" t="n">
        <v>-0.000153</v>
      </c>
      <c r="V358" s="18" t="n">
        <v>0.00112</v>
      </c>
      <c r="W358" s="18" t="n">
        <v>0.003873</v>
      </c>
      <c r="X358" s="18" t="n">
        <v>0.008657</v>
      </c>
      <c r="Y358" s="18" t="n">
        <v>0.018192</v>
      </c>
      <c r="Z358" s="18" t="n">
        <v>0.042404</v>
      </c>
      <c r="AA358" s="18" t="n">
        <v>0.076722</v>
      </c>
      <c r="AB358" s="18" t="n">
        <v>0.140968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1817452.62</v>
      </c>
      <c r="R359" s="17" t="n">
        <v>3317.77</v>
      </c>
      <c r="S359" s="18" t="n">
        <v>-0.095307</v>
      </c>
      <c r="T359" s="18" t="inlineStr">
        <is>
          <t>-</t>
        </is>
      </c>
      <c r="U359" s="18" t="n">
        <v>-0.002198</v>
      </c>
      <c r="V359" s="18" t="n">
        <v>-0.01733</v>
      </c>
      <c r="W359" s="18" t="n">
        <v>-0.044019</v>
      </c>
      <c r="X359" s="18" t="n">
        <v>-0.087454</v>
      </c>
      <c r="Y359" s="18" t="n">
        <v>-0.016465</v>
      </c>
      <c r="Z359" s="18" t="n">
        <v>0.205134</v>
      </c>
      <c r="AA359" s="18" t="n">
        <v>0.07456</v>
      </c>
      <c r="AB359" s="18" t="n">
        <v>0.070366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+ 40%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37117980.5</v>
      </c>
      <c r="R360" s="17" t="n">
        <v>3837.52</v>
      </c>
      <c r="S360" s="18" t="n">
        <v>-0.061178</v>
      </c>
      <c r="T360" s="18" t="inlineStr">
        <is>
          <t>-</t>
        </is>
      </c>
      <c r="U360" s="18" t="n">
        <v>-0.003065</v>
      </c>
      <c r="V360" s="18" t="n">
        <v>-0.011374</v>
      </c>
      <c r="W360" s="18" t="n">
        <v>-0.026497</v>
      </c>
      <c r="X360" s="18" t="n">
        <v>-0.056587</v>
      </c>
      <c r="Y360" s="18" t="n">
        <v>-0.010107</v>
      </c>
      <c r="Z360" s="18" t="n">
        <v>0.133674</v>
      </c>
      <c r="AA360" s="18" t="n">
        <v>0.085198</v>
      </c>
      <c r="AB360" s="18" t="n">
        <v>0.114405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582030740.61</v>
      </c>
      <c r="R361" s="17" t="n">
        <v>443.68</v>
      </c>
      <c r="S361" s="18" t="n">
        <v>-0.042927</v>
      </c>
      <c r="T361" s="18" t="inlineStr">
        <is>
          <t>-</t>
        </is>
      </c>
      <c r="U361" s="18" t="n">
        <v>-0.003593</v>
      </c>
      <c r="V361" s="18" t="n">
        <v>-0.00567</v>
      </c>
      <c r="W361" s="18" t="n">
        <v>-0.01819</v>
      </c>
      <c r="X361" s="18" t="n">
        <v>-0.038009</v>
      </c>
      <c r="Y361" s="18" t="n">
        <v>0.002168</v>
      </c>
      <c r="Z361" s="18" t="n">
        <v>0.139335</v>
      </c>
      <c r="AA361" s="18" t="n">
        <v>0.117188</v>
      </c>
      <c r="AB361" s="18" t="n">
        <v>0.160767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8385415.39</v>
      </c>
      <c r="R362" s="17" t="n">
        <v>39693.9</v>
      </c>
      <c r="S362" s="18" t="n">
        <v>-0.100301</v>
      </c>
      <c r="T362" s="18" t="inlineStr">
        <is>
          <t>-</t>
        </is>
      </c>
      <c r="U362" s="18" t="n">
        <v>-0.002122</v>
      </c>
      <c r="V362" s="18" t="n">
        <v>-0.01795</v>
      </c>
      <c r="W362" s="18" t="n">
        <v>-0.044485</v>
      </c>
      <c r="X362" s="18" t="n">
        <v>-0.09313200000000001</v>
      </c>
      <c r="Y362" s="18" t="n">
        <v>-0.031742</v>
      </c>
      <c r="Z362" s="18" t="n">
        <v>0.204441</v>
      </c>
      <c r="AA362" s="18" t="n">
        <v>0.086464</v>
      </c>
      <c r="AB362" s="18" t="n">
        <v>0.135892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600425724.47</v>
      </c>
      <c r="R363" s="17" t="n">
        <v>706</v>
      </c>
      <c r="S363" s="18" t="n">
        <v>-0.08405700000000001</v>
      </c>
      <c r="T363" s="18" t="inlineStr">
        <is>
          <t>-</t>
        </is>
      </c>
      <c r="U363" s="18" t="n">
        <v>-0.002614</v>
      </c>
      <c r="V363" s="18" t="n">
        <v>-0.011011</v>
      </c>
      <c r="W363" s="18" t="n">
        <v>-0.034899</v>
      </c>
      <c r="X363" s="18" t="n">
        <v>-0.076955</v>
      </c>
      <c r="Y363" s="18" t="n">
        <v>0.001873</v>
      </c>
      <c r="Z363" s="18" t="n">
        <v>0.262563</v>
      </c>
      <c r="AA363" s="18" t="n">
        <v>0.154991</v>
      </c>
      <c r="AB363" s="18" t="n">
        <v>0.226312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265175912.74</v>
      </c>
      <c r="R364" s="17" t="n">
        <v>3363.98</v>
      </c>
      <c r="S364" s="18" t="n">
        <v>0.002306</v>
      </c>
      <c r="T364" s="18" t="inlineStr">
        <is>
          <t>-</t>
        </is>
      </c>
      <c r="U364" s="18" t="n">
        <v>-0.000419</v>
      </c>
      <c r="V364" s="18" t="n">
        <v>0.001817</v>
      </c>
      <c r="W364" s="18" t="n">
        <v>0.003212</v>
      </c>
      <c r="X364" s="18" t="n">
        <v>0.003014</v>
      </c>
      <c r="Y364" s="18" t="n">
        <v>0.013952</v>
      </c>
      <c r="Z364" s="18" t="n">
        <v>0.038746</v>
      </c>
      <c r="AA364" s="18" t="n">
        <v>0.09006</v>
      </c>
      <c r="AB364" s="18" t="n">
        <v>0.126743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6163472531.71</v>
      </c>
      <c r="R365" s="17" t="n">
        <v>2886.46</v>
      </c>
      <c r="S365" s="18" t="n">
        <v>0.007301</v>
      </c>
      <c r="T365" s="18" t="inlineStr">
        <is>
          <t>-</t>
        </is>
      </c>
      <c r="U365" s="18" t="n">
        <v>-0.000284</v>
      </c>
      <c r="V365" s="18" t="n">
        <v>0.000853</v>
      </c>
      <c r="W365" s="18" t="n">
        <v>0.003382</v>
      </c>
      <c r="X365" s="18" t="n">
        <v>0.007589</v>
      </c>
      <c r="Y365" s="18" t="n">
        <v>0.016463</v>
      </c>
      <c r="Z365" s="18" t="n">
        <v>0.037672</v>
      </c>
      <c r="AA365" s="18" t="n">
        <v>0.07078</v>
      </c>
      <c r="AB365" s="18" t="n">
        <v>0.127669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492019744.98</v>
      </c>
      <c r="R366" s="17" t="n">
        <v>243.41</v>
      </c>
      <c r="S366" s="18" t="n">
        <v>0.00144</v>
      </c>
      <c r="T366" s="18" t="inlineStr">
        <is>
          <t>-</t>
        </is>
      </c>
      <c r="U366" s="18" t="n">
        <v>-0.000985</v>
      </c>
      <c r="V366" s="18" t="n">
        <v>0.000946</v>
      </c>
      <c r="W366" s="18" t="n">
        <v>0.002595</v>
      </c>
      <c r="X366" s="18" t="n">
        <v>0.002058</v>
      </c>
      <c r="Y366" s="18" t="n">
        <v>0.012774</v>
      </c>
      <c r="Z366" s="18" t="n">
        <v>0.038217</v>
      </c>
      <c r="AA366" s="18" t="n">
        <v>0.09762800000000001</v>
      </c>
      <c r="AB366" s="18" t="n">
        <v>0.151147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733981140.34</v>
      </c>
      <c r="R367" s="17" t="n">
        <v>542282.61</v>
      </c>
      <c r="S367" s="18" t="n">
        <v>0.005969</v>
      </c>
      <c r="T367" s="18" t="inlineStr">
        <is>
          <t>-</t>
        </is>
      </c>
      <c r="U367" s="18" t="n">
        <v>0.000245</v>
      </c>
      <c r="V367" s="18" t="n">
        <v>0.000954</v>
      </c>
      <c r="W367" s="18" t="n">
        <v>0.003108</v>
      </c>
      <c r="X367" s="18" t="n">
        <v>0.006143</v>
      </c>
      <c r="Y367" s="18" t="n">
        <v>0.012131</v>
      </c>
      <c r="Z367" s="18" t="n">
        <v>0.025385</v>
      </c>
      <c r="AA367" s="18" t="n">
        <v>0.047957</v>
      </c>
      <c r="AB367" s="18" t="n">
        <v>0.091622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MT + 50%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1067426.09</v>
      </c>
      <c r="R368" s="17" t="n">
        <v>213485.22</v>
      </c>
      <c r="S368" s="18" t="n">
        <v>0.003356</v>
      </c>
      <c r="T368" s="18" t="inlineStr">
        <is>
          <t>-</t>
        </is>
      </c>
      <c r="U368" s="18" t="n">
        <v>-0.000599</v>
      </c>
      <c r="V368" s="18" t="n">
        <v>-0.000152</v>
      </c>
      <c r="W368" s="18" t="n">
        <v>0.00122</v>
      </c>
      <c r="X368" s="18" t="n">
        <v>0.0032</v>
      </c>
      <c r="Y368" s="18" t="n">
        <v>0.015956</v>
      </c>
      <c r="Z368" s="18" t="n">
        <v>0.049155</v>
      </c>
      <c r="AA368" s="18" t="n">
        <v>0.127386</v>
      </c>
      <c r="AB368" s="18" t="n">
        <v>0.21985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6287611718.65</v>
      </c>
      <c r="R369" s="17" t="n">
        <v>191.2</v>
      </c>
      <c r="S369" s="18" t="n">
        <v>0.006952</v>
      </c>
      <c r="T369" s="18" t="inlineStr">
        <is>
          <t>-</t>
        </is>
      </c>
      <c r="U369" s="18" t="n">
        <v>0.000262</v>
      </c>
      <c r="V369" s="18" t="n">
        <v>0.001152</v>
      </c>
      <c r="W369" s="18" t="n">
        <v>0.003517</v>
      </c>
      <c r="X369" s="18" t="n">
        <v>0.007164</v>
      </c>
      <c r="Y369" s="18" t="n">
        <v>0.014647</v>
      </c>
      <c r="Z369" s="18" t="n">
        <v>0.032509</v>
      </c>
      <c r="AA369" s="18" t="n">
        <v>0.059632</v>
      </c>
      <c r="AB369" s="18" t="n">
        <v>0.111369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393826418.72</v>
      </c>
      <c r="R370" s="17" t="n">
        <v>925.23</v>
      </c>
      <c r="S370" s="18" t="n">
        <v>-0.062679</v>
      </c>
      <c r="T370" s="18" t="inlineStr">
        <is>
          <t>-</t>
        </is>
      </c>
      <c r="U370" s="18" t="n">
        <v>-0.005931</v>
      </c>
      <c r="V370" s="18" t="n">
        <v>-0.016497</v>
      </c>
      <c r="W370" s="18" t="n">
        <v>-0.02303</v>
      </c>
      <c r="X370" s="18" t="n">
        <v>-0.058578</v>
      </c>
      <c r="Y370" s="18" t="n">
        <v>0.01054</v>
      </c>
      <c r="Z370" s="18" t="n">
        <v>0.270903</v>
      </c>
      <c r="AA370" s="18" t="n">
        <v>0.216992</v>
      </c>
      <c r="AB370" s="18" t="n">
        <v>0.195836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851614690.12</v>
      </c>
      <c r="R371" s="17" t="n">
        <v>275.49</v>
      </c>
      <c r="S371" s="18" t="n">
        <v>-0.00581</v>
      </c>
      <c r="T371" s="18" t="inlineStr">
        <is>
          <t>-</t>
        </is>
      </c>
      <c r="U371" s="18" t="n">
        <v>-0.0006890000000000001</v>
      </c>
      <c r="V371" s="18" t="n">
        <v>-0.001775</v>
      </c>
      <c r="W371" s="18" t="n">
        <v>-0.002896</v>
      </c>
      <c r="X371" s="18" t="n">
        <v>-0.004661</v>
      </c>
      <c r="Y371" s="18" t="n">
        <v>0.002839</v>
      </c>
      <c r="Z371" s="18" t="n">
        <v>0.020749</v>
      </c>
      <c r="AA371" s="18" t="n">
        <v>0.058193</v>
      </c>
      <c r="AB371" s="18" t="n">
        <v>0.11806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1201111807.95</v>
      </c>
      <c r="R372" s="17" t="n">
        <v>470.41</v>
      </c>
      <c r="S372" s="18" t="n">
        <v>-0.048504</v>
      </c>
      <c r="T372" s="18" t="inlineStr">
        <is>
          <t>-</t>
        </is>
      </c>
      <c r="U372" s="18" t="n">
        <v>0.001384</v>
      </c>
      <c r="V372" s="18" t="n">
        <v>-0.003474</v>
      </c>
      <c r="W372" s="18" t="n">
        <v>-0.018671</v>
      </c>
      <c r="X372" s="18" t="n">
        <v>-0.038508</v>
      </c>
      <c r="Y372" s="18" t="n">
        <v>-0.00726</v>
      </c>
      <c r="Z372" s="18" t="n">
        <v>0.120824</v>
      </c>
      <c r="AA372" s="18" t="n">
        <v>0.068968</v>
      </c>
      <c r="AB372" s="18" t="n">
        <v>0.114108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2693749055.77</v>
      </c>
      <c r="R373" s="17" t="n">
        <v>189.28</v>
      </c>
      <c r="S373" s="18" t="n">
        <v>0.00638</v>
      </c>
      <c r="T373" s="18" t="inlineStr">
        <is>
          <t>-</t>
        </is>
      </c>
      <c r="U373" s="18" t="n">
        <v>5.3e-05</v>
      </c>
      <c r="V373" s="18" t="n">
        <v>0.000793</v>
      </c>
      <c r="W373" s="18" t="n">
        <v>0.002808</v>
      </c>
      <c r="X373" s="18" t="n">
        <v>0.006594</v>
      </c>
      <c r="Y373" s="18" t="n">
        <v>0.014689</v>
      </c>
      <c r="Z373" s="18" t="n">
        <v>0.035109</v>
      </c>
      <c r="AA373" s="18" t="n">
        <v>0.06558600000000001</v>
      </c>
      <c r="AB373" s="18" t="n">
        <v>0.120796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53121368.37</v>
      </c>
      <c r="R374" s="17" t="n">
        <v>856.23</v>
      </c>
      <c r="S374" s="18" t="n">
        <v>-0.057856</v>
      </c>
      <c r="T374" s="18" t="inlineStr">
        <is>
          <t>-</t>
        </is>
      </c>
      <c r="U374" s="18" t="n">
        <v>-0.007569</v>
      </c>
      <c r="V374" s="18" t="n">
        <v>-0.025794</v>
      </c>
      <c r="W374" s="18" t="n">
        <v>-0.028667</v>
      </c>
      <c r="X374" s="18" t="n">
        <v>-0.054004</v>
      </c>
      <c r="Y374" s="18" t="n">
        <v>-0.004789</v>
      </c>
      <c r="Z374" s="18" t="n">
        <v>0.252164</v>
      </c>
      <c r="AA374" s="18" t="n">
        <v>0.204448</v>
      </c>
      <c r="AB374" s="18" t="n">
        <v>0.136307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51347780.73</v>
      </c>
      <c r="R375" s="17" t="n">
        <v>381.03</v>
      </c>
      <c r="S375" s="18" t="n">
        <v>-0.004702</v>
      </c>
      <c r="T375" s="18" t="inlineStr">
        <is>
          <t>-</t>
        </is>
      </c>
      <c r="U375" s="18" t="n">
        <v>-0.000262</v>
      </c>
      <c r="V375" s="18" t="n">
        <v>-0.001441</v>
      </c>
      <c r="W375" s="18" t="n">
        <v>-0.003531</v>
      </c>
      <c r="X375" s="18" t="n">
        <v>-0.00426</v>
      </c>
      <c r="Y375" s="18" t="n">
        <v>0.008283</v>
      </c>
      <c r="Z375" s="18" t="n">
        <v>0.039617</v>
      </c>
      <c r="AA375" s="18" t="n">
        <v>0.114416</v>
      </c>
      <c r="AB375" s="18" t="n">
        <v>0.215523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4424036597.97</v>
      </c>
      <c r="R376" s="17" t="n">
        <v>27225.35</v>
      </c>
      <c r="S376" s="18" t="n">
        <v>-0.004392</v>
      </c>
      <c r="T376" s="18" t="inlineStr">
        <is>
          <t>-</t>
        </is>
      </c>
      <c r="U376" s="18" t="n">
        <v>-0.000638</v>
      </c>
      <c r="V376" s="18" t="n">
        <v>-0.001367</v>
      </c>
      <c r="W376" s="18" t="n">
        <v>-0.002008</v>
      </c>
      <c r="X376" s="18" t="n">
        <v>-0.002891</v>
      </c>
      <c r="Y376" s="18" t="n">
        <v>0.008687</v>
      </c>
      <c r="Z376" s="18" t="n">
        <v>0.005885</v>
      </c>
      <c r="AA376" s="18" t="n">
        <v>0.05261</v>
      </c>
      <c r="AB376" s="18" t="n">
        <v>0.111822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783229803.22</v>
      </c>
      <c r="R377" s="17" t="n">
        <v>286.98</v>
      </c>
      <c r="S377" s="18" t="n">
        <v>0.0061</v>
      </c>
      <c r="T377" s="18" t="inlineStr">
        <is>
          <t>-</t>
        </is>
      </c>
      <c r="U377" s="18" t="n">
        <v>0.000139</v>
      </c>
      <c r="V377" s="18" t="n">
        <v>0.000802</v>
      </c>
      <c r="W377" s="18" t="n">
        <v>0.00262</v>
      </c>
      <c r="X377" s="18" t="n">
        <v>0.006241</v>
      </c>
      <c r="Y377" s="18" t="n">
        <v>0.014494</v>
      </c>
      <c r="Z377" s="18" t="n">
        <v>0.029783</v>
      </c>
      <c r="AA377" s="18" t="n">
        <v>0.062731</v>
      </c>
      <c r="AB377" s="18" t="n">
        <v>0.118612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315294554.19</v>
      </c>
      <c r="R378" s="17" t="n">
        <v>612.8</v>
      </c>
      <c r="S378" s="18" t="n">
        <v>-0.08426599999999999</v>
      </c>
      <c r="T378" s="18" t="inlineStr">
        <is>
          <t>-</t>
        </is>
      </c>
      <c r="U378" s="18" t="n">
        <v>0.001291</v>
      </c>
      <c r="V378" s="18" t="n">
        <v>-0.011342</v>
      </c>
      <c r="W378" s="18" t="n">
        <v>-0.034945</v>
      </c>
      <c r="X378" s="18" t="n">
        <v>-0.0774</v>
      </c>
      <c r="Y378" s="18" t="n">
        <v>-0.025461</v>
      </c>
      <c r="Z378" s="18" t="n">
        <v>0.163714</v>
      </c>
      <c r="AA378" s="18" t="n">
        <v>0.126802</v>
      </c>
      <c r="AB378" s="18" t="n">
        <v>0.177714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2403254685.65</v>
      </c>
      <c r="R379" s="17" t="n">
        <v>2114.01</v>
      </c>
      <c r="S379" s="18" t="n">
        <v>-0.002684</v>
      </c>
      <c r="T379" s="18" t="inlineStr">
        <is>
          <t>-</t>
        </is>
      </c>
      <c r="U379" s="18" t="n">
        <v>-0.001266</v>
      </c>
      <c r="V379" s="18" t="n">
        <v>-0.00161</v>
      </c>
      <c r="W379" s="18" t="n">
        <v>-0.001601</v>
      </c>
      <c r="X379" s="18" t="n">
        <v>-0.002082</v>
      </c>
      <c r="Y379" s="18" t="n">
        <v>0.006456</v>
      </c>
      <c r="Z379" s="18" t="n">
        <v>0.027226</v>
      </c>
      <c r="AA379" s="18" t="n">
        <v>0.06532499999999999</v>
      </c>
      <c r="AB379" s="18" t="n">
        <v>0.128128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15313687015.74</v>
      </c>
      <c r="R380" s="17" t="n">
        <v>191306.13</v>
      </c>
      <c r="S380" s="18" t="n">
        <v>0.007558</v>
      </c>
      <c r="T380" s="18" t="inlineStr">
        <is>
          <t>-</t>
        </is>
      </c>
      <c r="U380" s="18" t="n">
        <v>0.000271</v>
      </c>
      <c r="V380" s="18" t="n">
        <v>0.001144</v>
      </c>
      <c r="W380" s="18" t="n">
        <v>0.003715</v>
      </c>
      <c r="X380" s="18" t="n">
        <v>0.007827000000000001</v>
      </c>
      <c r="Y380" s="18" t="n">
        <v>0.016042</v>
      </c>
      <c r="Z380" s="18" t="n">
        <v>0.034461</v>
      </c>
      <c r="AA380" s="18" t="n">
        <v>0.061943</v>
      </c>
      <c r="AB380" s="18" t="n">
        <v>0.11348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674214184.11</v>
      </c>
      <c r="R381" s="17" t="n">
        <v>24094.8</v>
      </c>
      <c r="S381" s="18" t="n">
        <v>-0.003957</v>
      </c>
      <c r="T381" s="18" t="inlineStr">
        <is>
          <t>-</t>
        </is>
      </c>
      <c r="U381" s="18" t="n">
        <v>-7.499999999999999e-05</v>
      </c>
      <c r="V381" s="18" t="n">
        <v>-0.00114</v>
      </c>
      <c r="W381" s="18" t="n">
        <v>-0.001316</v>
      </c>
      <c r="X381" s="18" t="n">
        <v>-0.002584</v>
      </c>
      <c r="Y381" s="18" t="n">
        <v>0.00953</v>
      </c>
      <c r="Z381" s="18" t="n">
        <v>-0.010281</v>
      </c>
      <c r="AA381" s="18" t="n">
        <v>0.067495</v>
      </c>
      <c r="AB381" s="18" t="n">
        <v>0.09170499999999999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460484196.86</v>
      </c>
      <c r="R382" s="17" t="n">
        <v>292678.09</v>
      </c>
      <c r="S382" s="18" t="n">
        <v>-0.08508</v>
      </c>
      <c r="T382" s="18" t="inlineStr">
        <is>
          <t>-</t>
        </is>
      </c>
      <c r="U382" s="18" t="n">
        <v>0.002432</v>
      </c>
      <c r="V382" s="18" t="n">
        <v>-0.011881</v>
      </c>
      <c r="W382" s="18" t="n">
        <v>-0.030979</v>
      </c>
      <c r="X382" s="18" t="n">
        <v>-0.077183</v>
      </c>
      <c r="Y382" s="18" t="n">
        <v>-0.002259</v>
      </c>
      <c r="Z382" s="18" t="n">
        <v>0.245043</v>
      </c>
      <c r="AA382" s="18" t="n">
        <v>0.159529</v>
      </c>
      <c r="AB382" s="18" t="n">
        <v>0.174394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2106042804.09</v>
      </c>
      <c r="R383" s="17" t="n">
        <v>22996.39</v>
      </c>
      <c r="S383" s="18" t="n">
        <v>-0.048348</v>
      </c>
      <c r="T383" s="18" t="inlineStr">
        <is>
          <t>-</t>
        </is>
      </c>
      <c r="U383" s="18" t="n">
        <v>0.0026</v>
      </c>
      <c r="V383" s="18" t="n">
        <v>-0.003943</v>
      </c>
      <c r="W383" s="18" t="n">
        <v>-0.012259</v>
      </c>
      <c r="X383" s="18" t="n">
        <v>-0.041881</v>
      </c>
      <c r="Y383" s="18" t="n">
        <v>0.002402</v>
      </c>
      <c r="Z383" s="18" t="n">
        <v>0.124739</v>
      </c>
      <c r="AA383" s="18" t="n">
        <v>0.108984</v>
      </c>
      <c r="AB383" s="18" t="n">
        <v>0.142768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2489283013.13</v>
      </c>
      <c r="R384" s="17" t="n">
        <v>612632.4300000001</v>
      </c>
      <c r="S384" s="18" t="n">
        <v>0.008598</v>
      </c>
      <c r="T384" s="18" t="inlineStr">
        <is>
          <t>-</t>
        </is>
      </c>
      <c r="U384" s="18" t="n">
        <v>9.8e-05</v>
      </c>
      <c r="V384" s="18" t="n">
        <v>0.000957</v>
      </c>
      <c r="W384" s="18" t="n">
        <v>0.003519</v>
      </c>
      <c r="X384" s="18" t="n">
        <v>0.008810999999999999</v>
      </c>
      <c r="Y384" s="18" t="n">
        <v>0.018242</v>
      </c>
      <c r="Z384" s="18" t="n">
        <v>0.039085</v>
      </c>
      <c r="AA384" s="18" t="n">
        <v>0.071885</v>
      </c>
      <c r="AB384" s="18" t="n">
        <v>0.130658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672438484.48</v>
      </c>
      <c r="R385" s="17" t="n">
        <v>220.67</v>
      </c>
      <c r="S385" s="18" t="n">
        <v>0.004689</v>
      </c>
      <c r="T385" s="18" t="inlineStr">
        <is>
          <t>-</t>
        </is>
      </c>
      <c r="U385" s="18" t="n">
        <v>0.000136</v>
      </c>
      <c r="V385" s="18" t="n">
        <v>0.000726</v>
      </c>
      <c r="W385" s="18" t="n">
        <v>0.002453</v>
      </c>
      <c r="X385" s="18" t="n">
        <v>0.004827</v>
      </c>
      <c r="Y385" s="18" t="n">
        <v>0.009653999999999999</v>
      </c>
      <c r="Z385" s="18" t="n">
        <v>0.018179</v>
      </c>
      <c r="AA385" s="18" t="n">
        <v>0.033486</v>
      </c>
      <c r="AB385" s="18" t="n">
        <v>0.06578100000000001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1716967773.68</v>
      </c>
      <c r="R386" s="17" t="n">
        <v>1259.86</v>
      </c>
      <c r="S386" s="18" t="n">
        <v>-0.082664</v>
      </c>
      <c r="T386" s="18" t="inlineStr">
        <is>
          <t>-</t>
        </is>
      </c>
      <c r="U386" s="18" t="n">
        <v>0.001901</v>
      </c>
      <c r="V386" s="18" t="n">
        <v>-0.004598</v>
      </c>
      <c r="W386" s="18" t="n">
        <v>-0.026601</v>
      </c>
      <c r="X386" s="18" t="n">
        <v>-0.071947</v>
      </c>
      <c r="Y386" s="18" t="n">
        <v>-0.003992</v>
      </c>
      <c r="Z386" s="18" t="n">
        <v>0.248301</v>
      </c>
      <c r="AA386" s="18" t="n">
        <v>0.135214</v>
      </c>
      <c r="AB386" s="18" t="n">
        <v>0.160274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2171941762.63</v>
      </c>
      <c r="R387" s="17" t="n">
        <v>282290.47</v>
      </c>
      <c r="S387" s="18" t="n">
        <v>-0.006215</v>
      </c>
      <c r="T387" s="18" t="inlineStr">
        <is>
          <t>-</t>
        </is>
      </c>
      <c r="U387" s="18" t="n">
        <v>-0.0006400000000000001</v>
      </c>
      <c r="V387" s="18" t="n">
        <v>-0.001838</v>
      </c>
      <c r="W387" s="18" t="n">
        <v>-0.003346</v>
      </c>
      <c r="X387" s="18" t="n">
        <v>-0.004932</v>
      </c>
      <c r="Y387" s="18" t="n">
        <v>0.005747</v>
      </c>
      <c r="Z387" s="18" t="n">
        <v>0.032804</v>
      </c>
      <c r="AA387" s="18" t="n">
        <v>0.01113</v>
      </c>
      <c r="AB387" s="18" t="n">
        <v>0.023385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665811882.05</v>
      </c>
      <c r="R388" s="17" t="n">
        <v>35010.89</v>
      </c>
      <c r="S388" s="18" t="n">
        <v>-0.08874799999999999</v>
      </c>
      <c r="T388" s="18" t="inlineStr">
        <is>
          <t>-</t>
        </is>
      </c>
      <c r="U388" s="18" t="n">
        <v>0.004972</v>
      </c>
      <c r="V388" s="18" t="n">
        <v>-0.008083</v>
      </c>
      <c r="W388" s="18" t="n">
        <v>-0.02579</v>
      </c>
      <c r="X388" s="18" t="n">
        <v>-0.07860399999999999</v>
      </c>
      <c r="Y388" s="18" t="n">
        <v>-0.005728</v>
      </c>
      <c r="Z388" s="18" t="n">
        <v>0.224631</v>
      </c>
      <c r="AA388" s="18" t="n">
        <v>0.090711</v>
      </c>
      <c r="AB388" s="18" t="n">
        <v>0.110417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2639186660.76</v>
      </c>
      <c r="R389" s="17" t="n">
        <v>172.71</v>
      </c>
      <c r="S389" s="18" t="n">
        <v>0.001508</v>
      </c>
      <c r="T389" s="18" t="inlineStr">
        <is>
          <t>-</t>
        </is>
      </c>
      <c r="U389" s="18" t="n">
        <v>-0.000752</v>
      </c>
      <c r="V389" s="18" t="n">
        <v>-0.001157</v>
      </c>
      <c r="W389" s="18" t="n">
        <v>-0.000694</v>
      </c>
      <c r="X389" s="18" t="n">
        <v>0.002031</v>
      </c>
      <c r="Y389" s="18" t="n">
        <v>0.012309</v>
      </c>
      <c r="Z389" s="18" t="n">
        <v>0.035618</v>
      </c>
      <c r="AA389" s="18" t="n">
        <v>0.08418100000000001</v>
      </c>
      <c r="AB389" s="18" t="n">
        <v>0.155251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7776247774.16</v>
      </c>
      <c r="R390" s="17" t="n">
        <v>2120.74</v>
      </c>
      <c r="S390" s="18" t="n">
        <v>0.008085999999999999</v>
      </c>
      <c r="T390" s="18" t="inlineStr">
        <is>
          <t>-</t>
        </is>
      </c>
      <c r="U390" s="18" t="n">
        <v>7.499999999999999e-05</v>
      </c>
      <c r="V390" s="18" t="n">
        <v>0.001038</v>
      </c>
      <c r="W390" s="18" t="n">
        <v>0.003673</v>
      </c>
      <c r="X390" s="18" t="n">
        <v>0.008383</v>
      </c>
      <c r="Y390" s="18" t="n">
        <v>0.018793</v>
      </c>
      <c r="Z390" s="18" t="n">
        <v>0.043307</v>
      </c>
      <c r="AA390" s="18" t="n">
        <v>0.076835</v>
      </c>
      <c r="AB390" s="18" t="n">
        <v>0.136559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66696488.92</v>
      </c>
      <c r="R391" s="17" t="n">
        <v>197.4</v>
      </c>
      <c r="S391" s="18" t="n">
        <v>0.00071</v>
      </c>
      <c r="T391" s="18" t="inlineStr">
        <is>
          <t>-</t>
        </is>
      </c>
      <c r="U391" s="18" t="n">
        <v>-0.00177</v>
      </c>
      <c r="V391" s="18" t="n">
        <v>-0.000911</v>
      </c>
      <c r="W391" s="18" t="n">
        <v>0.000507</v>
      </c>
      <c r="X391" s="18" t="n">
        <v>0.001065</v>
      </c>
      <c r="Y391" s="18" t="n">
        <v>0.011685</v>
      </c>
      <c r="Z391" s="18" t="n">
        <v>0.04092</v>
      </c>
      <c r="AA391" s="18" t="n">
        <v>0.098192</v>
      </c>
      <c r="AB391" s="18" t="n">
        <v>0.173115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 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141493545.82</v>
      </c>
      <c r="R392" s="17" t="n">
        <v>206.37</v>
      </c>
      <c r="S392" s="18" t="n">
        <v>0.00165</v>
      </c>
      <c r="T392" s="18" t="inlineStr">
        <is>
          <t>-</t>
        </is>
      </c>
      <c r="U392" s="18" t="n">
        <v>-0.001935</v>
      </c>
      <c r="V392" s="18" t="n">
        <v>-0.001838</v>
      </c>
      <c r="W392" s="18" t="n">
        <v>-0.0005330000000000001</v>
      </c>
      <c r="X392" s="18" t="n">
        <v>0.002185</v>
      </c>
      <c r="Y392" s="18" t="n">
        <v>0.012015</v>
      </c>
      <c r="Z392" s="18" t="n">
        <v>0.034384</v>
      </c>
      <c r="AA392" s="18" t="n">
        <v>0.088507</v>
      </c>
      <c r="AB392" s="18" t="n">
        <v>0.207266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213645882.88</v>
      </c>
      <c r="R393" s="17" t="n">
        <v>181.13</v>
      </c>
      <c r="S393" s="18" t="n">
        <v>0.007173</v>
      </c>
      <c r="T393" s="18" t="inlineStr">
        <is>
          <t>-</t>
        </is>
      </c>
      <c r="U393" s="18" t="n">
        <v>-0.000552</v>
      </c>
      <c r="V393" s="18" t="n">
        <v>0.002824</v>
      </c>
      <c r="W393" s="18" t="n">
        <v>0.007397</v>
      </c>
      <c r="X393" s="18" t="n">
        <v>0.007733</v>
      </c>
      <c r="Y393" s="18" t="n">
        <v>0.018729</v>
      </c>
      <c r="Z393" s="18" t="n">
        <v>0.044278</v>
      </c>
      <c r="AA393" s="18" t="n">
        <v>0.108575</v>
      </c>
      <c r="AB393" s="18" t="n">
        <v>0.183083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377453957.59</v>
      </c>
      <c r="R394" s="17" t="n">
        <v>2039.24</v>
      </c>
      <c r="S394" s="18" t="n">
        <v>0.004527</v>
      </c>
      <c r="T394" s="18" t="inlineStr">
        <is>
          <t>-</t>
        </is>
      </c>
      <c r="U394" s="18" t="n">
        <v>0.000177</v>
      </c>
      <c r="V394" s="18" t="n">
        <v>0.0007560000000000001</v>
      </c>
      <c r="W394" s="18" t="n">
        <v>0.002345</v>
      </c>
      <c r="X394" s="18" t="n">
        <v>0.004651</v>
      </c>
      <c r="Y394" s="18" t="n">
        <v>0.009095000000000001</v>
      </c>
      <c r="Z394" s="18" t="n">
        <v>0.020385</v>
      </c>
      <c r="AA394" s="18" t="n">
        <v>0.03905</v>
      </c>
      <c r="AB394" s="18" t="n">
        <v>0.078689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645174575.26</v>
      </c>
      <c r="R395" s="17" t="n">
        <v>2299.75</v>
      </c>
      <c r="S395" s="18" t="n">
        <v>-0.004735</v>
      </c>
      <c r="T395" s="18" t="inlineStr">
        <is>
          <t>-</t>
        </is>
      </c>
      <c r="U395" s="18" t="n">
        <v>-0.001689</v>
      </c>
      <c r="V395" s="18" t="n">
        <v>-0.002909</v>
      </c>
      <c r="W395" s="18" t="n">
        <v>-0.00223</v>
      </c>
      <c r="X395" s="18" t="n">
        <v>-0.004006</v>
      </c>
      <c r="Y395" s="18" t="n">
        <v>0.009778</v>
      </c>
      <c r="Z395" s="18" t="n">
        <v>0.044282</v>
      </c>
      <c r="AA395" s="18" t="n">
        <v>0.129982</v>
      </c>
      <c r="AB395" s="18" t="n">
        <v>0.226461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971877096.16</v>
      </c>
      <c r="R396" s="17" t="n">
        <v>2244.64</v>
      </c>
      <c r="S396" s="18" t="n">
        <v>-0.001028</v>
      </c>
      <c r="T396" s="18" t="inlineStr">
        <is>
          <t>-</t>
        </is>
      </c>
      <c r="U396" s="18" t="n">
        <v>-0.001579</v>
      </c>
      <c r="V396" s="18" t="n">
        <v>-0.002218</v>
      </c>
      <c r="W396" s="18" t="n">
        <v>-0.000654</v>
      </c>
      <c r="X396" s="18" t="n">
        <v>-0.00016</v>
      </c>
      <c r="Y396" s="18" t="n">
        <v>0.01351</v>
      </c>
      <c r="Z396" s="18" t="n">
        <v>0.047048</v>
      </c>
      <c r="AA396" s="18" t="n">
        <v>0.123916</v>
      </c>
      <c r="AB396" s="18" t="n">
        <v>0.221879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961614944.6</v>
      </c>
      <c r="R397" s="17" t="n">
        <v>157.94</v>
      </c>
      <c r="S397" s="18" t="n">
        <v>-0.001138</v>
      </c>
      <c r="T397" s="18" t="inlineStr">
        <is>
          <t>-</t>
        </is>
      </c>
      <c r="U397" s="18" t="n">
        <v>-0.000506</v>
      </c>
      <c r="V397" s="18" t="n">
        <v>0.00057</v>
      </c>
      <c r="W397" s="18" t="n">
        <v>0</v>
      </c>
      <c r="X397" s="18" t="n">
        <v>0.000143</v>
      </c>
      <c r="Y397" s="18" t="n">
        <v>0.013442</v>
      </c>
      <c r="Z397" s="18" t="n">
        <v>0.019179</v>
      </c>
      <c r="AA397" s="18" t="n">
        <v>0.068214</v>
      </c>
      <c r="AB397" s="18" t="n">
        <v>0.083758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2655521075.32</v>
      </c>
      <c r="R398" s="17" t="n">
        <v>2347.18</v>
      </c>
      <c r="S398" s="18" t="n">
        <v>-1.7e-05</v>
      </c>
      <c r="T398" s="18" t="inlineStr">
        <is>
          <t>-</t>
        </is>
      </c>
      <c r="U398" s="18" t="n">
        <v>-6.4e-05</v>
      </c>
      <c r="V398" s="18" t="n">
        <v>-0.001145</v>
      </c>
      <c r="W398" s="18" t="n">
        <v>-4e-06</v>
      </c>
      <c r="X398" s="18" t="n">
        <v>0.0009</v>
      </c>
      <c r="Y398" s="18" t="n">
        <v>0.014317</v>
      </c>
      <c r="Z398" s="18" t="n">
        <v>0.051142</v>
      </c>
      <c r="AA398" s="18" t="n">
        <v>0.214821</v>
      </c>
      <c r="AB398" s="18" t="n">
        <v>0.379347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1111632.42</v>
      </c>
      <c r="R399" s="17" t="n">
        <v>173.63</v>
      </c>
      <c r="S399" s="18" t="n">
        <v>-0.003787</v>
      </c>
      <c r="T399" s="18" t="inlineStr">
        <is>
          <t>-</t>
        </is>
      </c>
      <c r="U399" s="18" t="n">
        <v>-0.00023</v>
      </c>
      <c r="V399" s="18" t="n">
        <v>-0.001208</v>
      </c>
      <c r="W399" s="18" t="n">
        <v>-0.002241</v>
      </c>
      <c r="X399" s="18" t="n">
        <v>-0.003615</v>
      </c>
      <c r="Y399" s="18" t="n">
        <v>5.8e-05</v>
      </c>
      <c r="Z399" s="18" t="n">
        <v>0.010946</v>
      </c>
      <c r="AA399" s="18" t="n">
        <v>0.05486</v>
      </c>
      <c r="AB399" s="18" t="n">
        <v>0.110166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2331862.53</v>
      </c>
      <c r="R400" s="17" t="n">
        <v>194321.87</v>
      </c>
      <c r="S400" s="18" t="n">
        <v>-0.002714</v>
      </c>
      <c r="T400" s="18" t="inlineStr">
        <is>
          <t>-</t>
        </is>
      </c>
      <c r="U400" s="18" t="n">
        <v>0.002459</v>
      </c>
      <c r="V400" s="18" t="n">
        <v>-0.001009</v>
      </c>
      <c r="W400" s="18" t="n">
        <v>-0.001795</v>
      </c>
      <c r="X400" s="18" t="n">
        <v>-0.001877</v>
      </c>
      <c r="Y400" s="18" t="n">
        <v>0.010371</v>
      </c>
      <c r="Z400" s="18" t="n">
        <v>0.042184</v>
      </c>
      <c r="AA400" s="18" t="n">
        <v>0.122263</v>
      </c>
      <c r="AB400" s="18" t="n">
        <v>0.227166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1656275.74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0.033333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2123491839.12</v>
      </c>
      <c r="R402" s="17" t="n">
        <v>2067.46</v>
      </c>
      <c r="S402" s="18" t="n">
        <v>-0.005995</v>
      </c>
      <c r="T402" s="18" t="inlineStr">
        <is>
          <t>-</t>
        </is>
      </c>
      <c r="U402" s="18" t="n">
        <v>-0.001082</v>
      </c>
      <c r="V402" s="18" t="n">
        <v>-0.00336</v>
      </c>
      <c r="W402" s="18" t="n">
        <v>-0.003336</v>
      </c>
      <c r="X402" s="18" t="n">
        <v>-0.005163</v>
      </c>
      <c r="Y402" s="18" t="n">
        <v>0.004299</v>
      </c>
      <c r="Z402" s="18" t="n">
        <v>0.027912</v>
      </c>
      <c r="AA402" s="18" t="n">
        <v>0.09046700000000001</v>
      </c>
      <c r="AB402" s="18" t="n">
        <v>0.176813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3375042742.27</v>
      </c>
      <c r="R403" s="17" t="n">
        <v>2080.22</v>
      </c>
      <c r="S403" s="18" t="n">
        <v>-0.010413</v>
      </c>
      <c r="T403" s="18" t="inlineStr">
        <is>
          <t>-</t>
        </is>
      </c>
      <c r="U403" s="18" t="n">
        <v>-0.001608</v>
      </c>
      <c r="V403" s="18" t="n">
        <v>-0.003645</v>
      </c>
      <c r="W403" s="18" t="n">
        <v>-0.004022</v>
      </c>
      <c r="X403" s="18" t="n">
        <v>-0.008952</v>
      </c>
      <c r="Y403" s="18" t="n">
        <v>0.007336</v>
      </c>
      <c r="Z403" s="18" t="n">
        <v>0.050749</v>
      </c>
      <c r="AA403" s="18" t="n">
        <v>0.123666</v>
      </c>
      <c r="AB403" s="18" t="n">
        <v>0.2258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1253093329.21</v>
      </c>
      <c r="R404" s="17" t="n">
        <v>1057.9</v>
      </c>
      <c r="S404" s="18" t="n">
        <v>0.006288</v>
      </c>
      <c r="T404" s="18" t="inlineStr">
        <is>
          <t>-</t>
        </is>
      </c>
      <c r="U404" s="18" t="n">
        <v>6.600000000000001e-05</v>
      </c>
      <c r="V404" s="18" t="n">
        <v>0.000861</v>
      </c>
      <c r="W404" s="18" t="n">
        <v>0.002996</v>
      </c>
      <c r="X404" s="18" t="n">
        <v>0.00645</v>
      </c>
      <c r="Y404" s="18" t="n">
        <v>0.013489</v>
      </c>
      <c r="Z404" s="18" t="n">
        <v>0.030439</v>
      </c>
      <c r="AA404" s="18" t="n">
        <v>0.056031</v>
      </c>
      <c r="AB404" s="18" t="n">
        <v>0.111415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2186455704.13</v>
      </c>
      <c r="R405" s="17" t="n">
        <v>1669.21</v>
      </c>
      <c r="S405" s="18" t="n">
        <v>-0.00079</v>
      </c>
      <c r="T405" s="18" t="inlineStr">
        <is>
          <t>-</t>
        </is>
      </c>
      <c r="U405" s="18" t="n">
        <v>-0.001083</v>
      </c>
      <c r="V405" s="18" t="n">
        <v>-0.001472</v>
      </c>
      <c r="W405" s="18" t="n">
        <v>0.000168</v>
      </c>
      <c r="X405" s="18" t="n">
        <v>5.4e-05</v>
      </c>
      <c r="Y405" s="18" t="n">
        <v>0.011459</v>
      </c>
      <c r="Z405" s="18" t="n">
        <v>0.037389</v>
      </c>
      <c r="AA405" s="18" t="n">
        <v>0.105833</v>
      </c>
      <c r="AB405" s="18" t="n">
        <v>0.171417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672681179.61</v>
      </c>
      <c r="R406" s="17" t="n">
        <v>5580.28</v>
      </c>
      <c r="S406" s="18" t="n">
        <v>-0.09900299999999999</v>
      </c>
      <c r="T406" s="18" t="inlineStr">
        <is>
          <t>-</t>
        </is>
      </c>
      <c r="U406" s="18" t="n">
        <v>-0.001514</v>
      </c>
      <c r="V406" s="18" t="n">
        <v>-0.016705</v>
      </c>
      <c r="W406" s="18" t="n">
        <v>-0.037016</v>
      </c>
      <c r="X406" s="18" t="n">
        <v>-0.091753</v>
      </c>
      <c r="Y406" s="18" t="n">
        <v>-0.017191</v>
      </c>
      <c r="Z406" s="18" t="n">
        <v>0.350565</v>
      </c>
      <c r="AA406" s="18" t="n">
        <v>0.237255</v>
      </c>
      <c r="AB406" s="18" t="n">
        <v>0.296374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3491371301.89</v>
      </c>
      <c r="R407" s="17" t="n">
        <v>1499.55</v>
      </c>
      <c r="S407" s="18" t="n">
        <v>0.007471</v>
      </c>
      <c r="T407" s="18" t="inlineStr">
        <is>
          <t>-</t>
        </is>
      </c>
      <c r="U407" s="18" t="n">
        <v>0.00024</v>
      </c>
      <c r="V407" s="18" t="n">
        <v>0.001075</v>
      </c>
      <c r="W407" s="18" t="n">
        <v>0.003675</v>
      </c>
      <c r="X407" s="18" t="n">
        <v>0.007715</v>
      </c>
      <c r="Y407" s="18" t="n">
        <v>0.014752</v>
      </c>
      <c r="Z407" s="18" t="n">
        <v>0.03154</v>
      </c>
      <c r="AA407" s="18" t="n">
        <v>0.058257</v>
      </c>
      <c r="AB407" s="18" t="n">
        <v>0.107734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559134850.8200001</v>
      </c>
      <c r="R408" s="17" t="n">
        <v>1579.14</v>
      </c>
      <c r="S408" s="18" t="n">
        <v>-0.043844</v>
      </c>
      <c r="T408" s="18" t="inlineStr">
        <is>
          <t>-</t>
        </is>
      </c>
      <c r="U408" s="18" t="n">
        <v>-0.002678</v>
      </c>
      <c r="V408" s="18" t="n">
        <v>-0.008743000000000001</v>
      </c>
      <c r="W408" s="18" t="n">
        <v>-0.017108</v>
      </c>
      <c r="X408" s="18" t="n">
        <v>-0.040179</v>
      </c>
      <c r="Y408" s="18" t="n">
        <v>-0.001643</v>
      </c>
      <c r="Z408" s="18" t="n">
        <v>0.107979</v>
      </c>
      <c r="AA408" s="18" t="n">
        <v>0.125159</v>
      </c>
      <c r="AB408" s="18" t="n">
        <v>0.207672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490573584.35</v>
      </c>
      <c r="R409" s="17" t="n">
        <v>4117.89</v>
      </c>
      <c r="S409" s="18" t="n">
        <v>-0.090756</v>
      </c>
      <c r="T409" s="18" t="inlineStr">
        <is>
          <t>-</t>
        </is>
      </c>
      <c r="U409" s="18" t="n">
        <v>-0.004287</v>
      </c>
      <c r="V409" s="18" t="n">
        <v>-0.018521</v>
      </c>
      <c r="W409" s="18" t="n">
        <v>-0.03447</v>
      </c>
      <c r="X409" s="18" t="n">
        <v>-0.084452</v>
      </c>
      <c r="Y409" s="18" t="n">
        <v>-0.015723</v>
      </c>
      <c r="Z409" s="18" t="n">
        <v>0.179759</v>
      </c>
      <c r="AA409" s="18" t="n">
        <v>0.092145</v>
      </c>
      <c r="AB409" s="18" t="n">
        <v>0.139868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962911148.87</v>
      </c>
      <c r="R410" s="17" t="n">
        <v>1071.73</v>
      </c>
      <c r="S410" s="18" t="n">
        <v>-0.001116</v>
      </c>
      <c r="T410" s="18" t="inlineStr">
        <is>
          <t>-</t>
        </is>
      </c>
      <c r="U410" s="18" t="n">
        <v>-0.002039</v>
      </c>
      <c r="V410" s="18" t="n">
        <v>-0.002448</v>
      </c>
      <c r="W410" s="18" t="n">
        <v>-0.000671</v>
      </c>
      <c r="X410" s="18" t="n">
        <v>-0.000498</v>
      </c>
      <c r="Y410" s="18" t="n">
        <v>-0.014541</v>
      </c>
      <c r="Z410" s="18" t="n">
        <v>0.008300999999999999</v>
      </c>
      <c r="AA410" s="18" t="n">
        <v>0.065469</v>
      </c>
      <c r="AB410" s="18" t="n">
        <v>0.086162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453629942.4</v>
      </c>
      <c r="R411" s="17" t="n">
        <v>1591.86</v>
      </c>
      <c r="S411" s="18" t="n">
        <v>0.007781</v>
      </c>
      <c r="T411" s="18" t="inlineStr">
        <is>
          <t>-</t>
        </is>
      </c>
      <c r="U411" s="18" t="n">
        <v>0.000182</v>
      </c>
      <c r="V411" s="18" t="n">
        <v>0.001044</v>
      </c>
      <c r="W411" s="18" t="n">
        <v>0.003866</v>
      </c>
      <c r="X411" s="18" t="n">
        <v>0.008118999999999999</v>
      </c>
      <c r="Y411" s="18" t="n">
        <v>0.017169</v>
      </c>
      <c r="Z411" s="18" t="n">
        <v>0.039344</v>
      </c>
      <c r="AA411" s="18" t="n">
        <v>0.07095700000000001</v>
      </c>
      <c r="AB411" s="18" t="n">
        <v>0.120712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104734693.16</v>
      </c>
      <c r="R412" s="17" t="n">
        <v>1700.1</v>
      </c>
      <c r="S412" s="18" t="n">
        <v>0.009447000000000001</v>
      </c>
      <c r="T412" s="18" t="inlineStr">
        <is>
          <t>-</t>
        </is>
      </c>
      <c r="U412" s="18" t="n">
        <v>-0.000588</v>
      </c>
      <c r="V412" s="18" t="n">
        <v>-0.000788</v>
      </c>
      <c r="W412" s="18" t="n">
        <v>0.000865</v>
      </c>
      <c r="X412" s="18" t="n">
        <v>0.010124</v>
      </c>
      <c r="Y412" s="18" t="n">
        <v>0.023337</v>
      </c>
      <c r="Z412" s="18" t="n">
        <v>0.020113</v>
      </c>
      <c r="AA412" s="18" t="n">
        <v>0.05515</v>
      </c>
      <c r="AB412" s="18" t="n">
        <v>0.130085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898931.26</v>
      </c>
      <c r="R413" s="17" t="n">
        <v>2140.31</v>
      </c>
      <c r="S413" s="18" t="n">
        <v>-0.029945</v>
      </c>
      <c r="T413" s="18" t="inlineStr">
        <is>
          <t>-</t>
        </is>
      </c>
      <c r="U413" s="18" t="n">
        <v>-0.00294</v>
      </c>
      <c r="V413" s="18" t="n">
        <v>-0.005816</v>
      </c>
      <c r="W413" s="18" t="n">
        <v>-0.009693</v>
      </c>
      <c r="X413" s="18" t="n">
        <v>-0.030178</v>
      </c>
      <c r="Y413" s="18" t="n">
        <v>0.015992</v>
      </c>
      <c r="Z413" s="18" t="n">
        <v>0.118941</v>
      </c>
      <c r="AA413" s="18" t="n">
        <v>0.106269</v>
      </c>
      <c r="AB413" s="18" t="n">
        <v>0.156374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7068984110.26</v>
      </c>
      <c r="R414" s="17" t="n">
        <v>90345.38</v>
      </c>
      <c r="S414" s="18" t="n">
        <v>-0.076848</v>
      </c>
      <c r="T414" s="18" t="inlineStr">
        <is>
          <t>-</t>
        </is>
      </c>
      <c r="U414" s="18" t="n">
        <v>-0.006622</v>
      </c>
      <c r="V414" s="18" t="n">
        <v>-0.017369</v>
      </c>
      <c r="W414" s="18" t="n">
        <v>-0.0364</v>
      </c>
      <c r="X414" s="18" t="n">
        <v>-0.077094</v>
      </c>
      <c r="Y414" s="18" t="n">
        <v>-0.013297</v>
      </c>
      <c r="Z414" s="18" t="n">
        <v>0.162816</v>
      </c>
      <c r="AA414" s="18" t="n">
        <v>0.097638</v>
      </c>
      <c r="AB414" s="18" t="n">
        <v>0.098292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75558291.01000001</v>
      </c>
      <c r="R415" s="17" t="n">
        <v>169.79</v>
      </c>
      <c r="S415" s="18" t="n">
        <v>-0.08419599999999999</v>
      </c>
      <c r="T415" s="18" t="inlineStr">
        <is>
          <t>-</t>
        </is>
      </c>
      <c r="U415" s="18" t="n">
        <v>-0.011815</v>
      </c>
      <c r="V415" s="18" t="n">
        <v>-0.0247</v>
      </c>
      <c r="W415" s="18" t="n">
        <v>-0.035941</v>
      </c>
      <c r="X415" s="18" t="n">
        <v>-0.081571</v>
      </c>
      <c r="Y415" s="18" t="n">
        <v>-0.025539</v>
      </c>
      <c r="Z415" s="18" t="n">
        <v>0.196547</v>
      </c>
      <c r="AA415" s="18" t="n">
        <v>0.143752</v>
      </c>
      <c r="AB415" s="18" t="n">
        <v>0.232249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1359151067.57</v>
      </c>
      <c r="R416" s="17" t="n">
        <v>242748.9</v>
      </c>
      <c r="S416" s="18" t="n">
        <v>-0.015616</v>
      </c>
      <c r="T416" s="18" t="inlineStr">
        <is>
          <t>-</t>
        </is>
      </c>
      <c r="U416" s="18" t="n">
        <v>-0.009353999999999999</v>
      </c>
      <c r="V416" s="18" t="n">
        <v>-0.003968</v>
      </c>
      <c r="W416" s="18" t="n">
        <v>0.004807</v>
      </c>
      <c r="X416" s="18" t="n">
        <v>-0.014476</v>
      </c>
      <c r="Y416" s="18" t="n">
        <v>0.074505</v>
      </c>
      <c r="Z416" s="18" t="n">
        <v>0.401064</v>
      </c>
      <c r="AA416" s="18" t="n">
        <v>0.424898</v>
      </c>
      <c r="AB416" s="18" t="n">
        <v>0.667905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9346814692.450001</v>
      </c>
      <c r="R417" s="17" t="n">
        <v>373857.63</v>
      </c>
      <c r="S417" s="18" t="n">
        <v>-0.005428</v>
      </c>
      <c r="T417" s="18" t="inlineStr">
        <is>
          <t>-</t>
        </is>
      </c>
      <c r="U417" s="18" t="n">
        <v>-0.000306</v>
      </c>
      <c r="V417" s="18" t="n">
        <v>-0.001493</v>
      </c>
      <c r="W417" s="18" t="n">
        <v>-0.001685</v>
      </c>
      <c r="X417" s="18" t="n">
        <v>-0.004178</v>
      </c>
      <c r="Y417" s="18" t="n">
        <v>0.007355</v>
      </c>
      <c r="Z417" s="18" t="n">
        <v>0.032597</v>
      </c>
      <c r="AA417" s="18" t="n">
        <v>0.114536</v>
      </c>
      <c r="AB417" s="18" t="n">
        <v>0.223621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514093189.49</v>
      </c>
      <c r="R418" s="17" t="n">
        <v>1936.7</v>
      </c>
      <c r="S418" s="18" t="n">
        <v>-0.100026</v>
      </c>
      <c r="T418" s="18" t="inlineStr">
        <is>
          <t>-</t>
        </is>
      </c>
      <c r="U418" s="18" t="n">
        <v>0.000398</v>
      </c>
      <c r="V418" s="18" t="n">
        <v>-0.012724</v>
      </c>
      <c r="W418" s="18" t="n">
        <v>-0.031529</v>
      </c>
      <c r="X418" s="18" t="n">
        <v>-0.091276</v>
      </c>
      <c r="Y418" s="18" t="n">
        <v>-0.013825</v>
      </c>
      <c r="Z418" s="18" t="n">
        <v>0.237967</v>
      </c>
      <c r="AA418" s="18" t="n">
        <v>0.172031</v>
      </c>
      <c r="AB418" s="18" t="n">
        <v>0.213357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1670291872.39</v>
      </c>
      <c r="R419" s="17" t="n">
        <v>1480.88</v>
      </c>
      <c r="S419" s="18" t="n">
        <v>0.007374</v>
      </c>
      <c r="T419" s="18" t="inlineStr">
        <is>
          <t>-</t>
        </is>
      </c>
      <c r="U419" s="18" t="n">
        <v>0.000203</v>
      </c>
      <c r="V419" s="18" t="n">
        <v>0.000879</v>
      </c>
      <c r="W419" s="18" t="n">
        <v>0.003605</v>
      </c>
      <c r="X419" s="18" t="n">
        <v>0.007682</v>
      </c>
      <c r="Y419" s="18" t="n">
        <v>0.017612</v>
      </c>
      <c r="Z419" s="18" t="n">
        <v>0.040053</v>
      </c>
      <c r="AA419" s="18" t="n">
        <v>0.071898</v>
      </c>
      <c r="AB419" s="18" t="n">
        <v>0.129848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3431827349.07</v>
      </c>
      <c r="R420" s="17" t="n">
        <v>3098</v>
      </c>
      <c r="S420" s="18" t="n">
        <v>0.006168</v>
      </c>
      <c r="T420" s="18" t="inlineStr">
        <is>
          <t>-</t>
        </is>
      </c>
      <c r="U420" s="18" t="n">
        <v>0.000152</v>
      </c>
      <c r="V420" s="18" t="n">
        <v>0.000846</v>
      </c>
      <c r="W420" s="18" t="n">
        <v>0.002979</v>
      </c>
      <c r="X420" s="18" t="n">
        <v>0.006423</v>
      </c>
      <c r="Y420" s="18" t="n">
        <v>0.013259</v>
      </c>
      <c r="Z420" s="18" t="n">
        <v>0.028419</v>
      </c>
      <c r="AA420" s="18" t="n">
        <v>0.052231</v>
      </c>
      <c r="AB420" s="18" t="n">
        <v>0.100021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756777601.22</v>
      </c>
      <c r="R421" s="17" t="n">
        <v>1809.1</v>
      </c>
      <c r="S421" s="18" t="n">
        <v>-0.009856999999999999</v>
      </c>
      <c r="T421" s="18" t="inlineStr">
        <is>
          <t>-</t>
        </is>
      </c>
      <c r="U421" s="18" t="n">
        <v>-0.0016</v>
      </c>
      <c r="V421" s="18" t="n">
        <v>-0.003657</v>
      </c>
      <c r="W421" s="18" t="n">
        <v>-0.00352</v>
      </c>
      <c r="X421" s="18" t="n">
        <v>-0.008305</v>
      </c>
      <c r="Y421" s="18" t="n">
        <v>0.00726</v>
      </c>
      <c r="Z421" s="18" t="n">
        <v>0.046001</v>
      </c>
      <c r="AA421" s="18" t="n">
        <v>0.112977</v>
      </c>
      <c r="AB421" s="18" t="n">
        <v>0.215932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345387794.99</v>
      </c>
      <c r="R422" s="17" t="n">
        <v>1658.08</v>
      </c>
      <c r="S422" s="18" t="n">
        <v>-0.045484</v>
      </c>
      <c r="T422" s="18" t="inlineStr">
        <is>
          <t>-</t>
        </is>
      </c>
      <c r="U422" s="18" t="n">
        <v>2.4e-05</v>
      </c>
      <c r="V422" s="18" t="n">
        <v>-0.006329</v>
      </c>
      <c r="W422" s="18" t="n">
        <v>-0.014438</v>
      </c>
      <c r="X422" s="18" t="n">
        <v>-0.042353</v>
      </c>
      <c r="Y422" s="18" t="n">
        <v>-0.011777</v>
      </c>
      <c r="Z422" s="18" t="n">
        <v>0.124031</v>
      </c>
      <c r="AA422" s="18" t="n">
        <v>0.086382</v>
      </c>
      <c r="AB422" s="18" t="n">
        <v>0.107779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38730976.07</v>
      </c>
      <c r="R423" s="17" t="n">
        <v>208.58</v>
      </c>
      <c r="S423" s="18" t="n">
        <v>-0.100754</v>
      </c>
      <c r="T423" s="18" t="inlineStr">
        <is>
          <t>-</t>
        </is>
      </c>
      <c r="U423" s="18" t="n">
        <v>-0.002535</v>
      </c>
      <c r="V423" s="18" t="n">
        <v>-0.017522</v>
      </c>
      <c r="W423" s="18" t="n">
        <v>-0.043518</v>
      </c>
      <c r="X423" s="18" t="n">
        <v>-0.09332799999999999</v>
      </c>
      <c r="Y423" s="18" t="n">
        <v>-0.031077</v>
      </c>
      <c r="Z423" s="18" t="n">
        <v>0.192226</v>
      </c>
      <c r="AA423" s="18" t="n">
        <v>0.085676</v>
      </c>
      <c r="AB423" s="18" t="n">
        <v>0.163107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141672483.58</v>
      </c>
      <c r="R424" s="17" t="n">
        <v>2772.12</v>
      </c>
      <c r="S424" s="18" t="n">
        <v>-0.073424</v>
      </c>
      <c r="T424" s="18" t="inlineStr">
        <is>
          <t>-</t>
        </is>
      </c>
      <c r="U424" s="18" t="n">
        <v>-0.00695</v>
      </c>
      <c r="V424" s="18" t="n">
        <v>-0.024066</v>
      </c>
      <c r="W424" s="18" t="n">
        <v>-0.031736</v>
      </c>
      <c r="X424" s="18" t="n">
        <v>-0.07272099999999999</v>
      </c>
      <c r="Y424" s="18" t="n">
        <v>-0.021051</v>
      </c>
      <c r="Z424" s="18" t="n">
        <v>0.265161</v>
      </c>
      <c r="AA424" s="18" t="n">
        <v>0.291226</v>
      </c>
      <c r="AB424" s="18" t="n">
        <v>0.49769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1246372.47</v>
      </c>
      <c r="R425" s="17" t="n">
        <v>1780.53</v>
      </c>
      <c r="S425" s="18" t="n">
        <v>-0.01419</v>
      </c>
      <c r="T425" s="18" t="inlineStr">
        <is>
          <t>-</t>
        </is>
      </c>
      <c r="U425" s="18" t="n">
        <v>0.000421</v>
      </c>
      <c r="V425" s="18" t="n">
        <v>-0.001839</v>
      </c>
      <c r="W425" s="18" t="n">
        <v>-0.004734</v>
      </c>
      <c r="X425" s="18" t="n">
        <v>-0.01025</v>
      </c>
      <c r="Y425" s="18" t="n">
        <v>0.011372</v>
      </c>
      <c r="Z425" s="18" t="n">
        <v>0.077568</v>
      </c>
      <c r="AA425" s="18" t="n">
        <v>0.121354</v>
      </c>
      <c r="AB425" s="18" t="n">
        <v>0.203801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1078758540.91</v>
      </c>
      <c r="R426" s="17" t="n">
        <v>1608.14</v>
      </c>
      <c r="S426" s="18" t="n">
        <v>-0.011671</v>
      </c>
      <c r="T426" s="18" t="inlineStr">
        <is>
          <t>-</t>
        </is>
      </c>
      <c r="U426" s="18" t="n">
        <v>-0.000342</v>
      </c>
      <c r="V426" s="18" t="n">
        <v>-0.003637</v>
      </c>
      <c r="W426" s="18" t="n">
        <v>-0.008385999999999999</v>
      </c>
      <c r="X426" s="18" t="n">
        <v>-0.010503</v>
      </c>
      <c r="Y426" s="18" t="n">
        <v>0.000535</v>
      </c>
      <c r="Z426" s="18" t="n">
        <v>0.036039</v>
      </c>
      <c r="AA426" s="18" t="n">
        <v>0.07260800000000001</v>
      </c>
      <c r="AB426" s="18" t="n">
        <v>0.151229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3718479479.28</v>
      </c>
      <c r="R427" s="17" t="n">
        <v>154.83</v>
      </c>
      <c r="S427" s="18" t="n">
        <v>-0.006035</v>
      </c>
      <c r="T427" s="18" t="inlineStr">
        <is>
          <t>-</t>
        </is>
      </c>
      <c r="U427" s="18" t="n">
        <v>0.000711</v>
      </c>
      <c r="V427" s="18" t="n">
        <v>-0.00187</v>
      </c>
      <c r="W427" s="18" t="n">
        <v>-0.001548</v>
      </c>
      <c r="X427" s="18" t="n">
        <v>-0.005013</v>
      </c>
      <c r="Y427" s="18" t="n">
        <v>0.002201</v>
      </c>
      <c r="Z427" s="18" t="n">
        <v>0.025025</v>
      </c>
      <c r="AA427" s="18" t="n">
        <v>0.071146</v>
      </c>
      <c r="AB427" s="18" t="n">
        <v>0.167827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1699589207.33</v>
      </c>
      <c r="R428" s="17" t="n">
        <v>148.81</v>
      </c>
      <c r="S428" s="18" t="n">
        <v>-0.083569</v>
      </c>
      <c r="T428" s="18" t="inlineStr">
        <is>
          <t>-</t>
        </is>
      </c>
      <c r="U428" s="18" t="n">
        <v>-0.01385</v>
      </c>
      <c r="V428" s="18" t="n">
        <v>-0.021631</v>
      </c>
      <c r="W428" s="18" t="n">
        <v>-0.036704</v>
      </c>
      <c r="X428" s="18" t="n">
        <v>-0.085203</v>
      </c>
      <c r="Y428" s="18" t="n">
        <v>-0.022374</v>
      </c>
      <c r="Z428" s="18" t="n">
        <v>0.161447</v>
      </c>
      <c r="AA428" s="18" t="n">
        <v>0.093415</v>
      </c>
      <c r="AB428" s="18" t="n">
        <v>0.09180099999999999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948676602.67</v>
      </c>
      <c r="R429" s="17" t="n">
        <v>226.03</v>
      </c>
      <c r="S429" s="18" t="n">
        <v>-0.086747</v>
      </c>
      <c r="T429" s="18" t="inlineStr">
        <is>
          <t>-</t>
        </is>
      </c>
      <c r="U429" s="18" t="n">
        <v>-0.014003</v>
      </c>
      <c r="V429" s="18" t="n">
        <v>-0.025523</v>
      </c>
      <c r="W429" s="18" t="n">
        <v>-0.039152</v>
      </c>
      <c r="X429" s="18" t="n">
        <v>-0.08781600000000001</v>
      </c>
      <c r="Y429" s="18" t="n">
        <v>-0.008297000000000001</v>
      </c>
      <c r="Z429" s="18" t="n">
        <v>0.238952</v>
      </c>
      <c r="AA429" s="18" t="n">
        <v>0.200993</v>
      </c>
      <c r="AB429" s="18" t="n">
        <v>0.186049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1223716327.05</v>
      </c>
      <c r="R430" s="17" t="n">
        <v>1509.13</v>
      </c>
      <c r="S430" s="18" t="n">
        <v>-0.005541</v>
      </c>
      <c r="T430" s="18" t="inlineStr">
        <is>
          <t>-</t>
        </is>
      </c>
      <c r="U430" s="18" t="n">
        <v>-0.000622</v>
      </c>
      <c r="V430" s="18" t="n">
        <v>-0.004372</v>
      </c>
      <c r="W430" s="18" t="n">
        <v>-0.00375</v>
      </c>
      <c r="X430" s="18" t="n">
        <v>-0.004543</v>
      </c>
      <c r="Y430" s="18" t="n">
        <v>0.00758</v>
      </c>
      <c r="Z430" s="18" t="n">
        <v>-0.014374</v>
      </c>
      <c r="AA430" s="18" t="n">
        <v>0.041301</v>
      </c>
      <c r="AB430" s="18" t="n">
        <v>0.130605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1098018.2</v>
      </c>
      <c r="R431" s="17" t="n">
        <v>1425.99</v>
      </c>
      <c r="S431" s="18" t="n">
        <v>-0.002999</v>
      </c>
      <c r="T431" s="18" t="inlineStr">
        <is>
          <t>-</t>
        </is>
      </c>
      <c r="U431" s="18" t="n">
        <v>-0.001191</v>
      </c>
      <c r="V431" s="18" t="n">
        <v>-0.00182</v>
      </c>
      <c r="W431" s="18" t="n">
        <v>-0.001408</v>
      </c>
      <c r="X431" s="18" t="n">
        <v>-0.00293</v>
      </c>
      <c r="Y431" s="18" t="n">
        <v>0.000428</v>
      </c>
      <c r="Z431" s="18" t="n">
        <v>0.007596</v>
      </c>
      <c r="AA431" s="18" t="n">
        <v>0.043687</v>
      </c>
      <c r="AB431" s="18" t="n">
        <v>0.095331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1517178918.01</v>
      </c>
      <c r="R432" s="17" t="n">
        <v>1871.33</v>
      </c>
      <c r="S432" s="18" t="n">
        <v>-0.001355</v>
      </c>
      <c r="T432" s="18" t="inlineStr">
        <is>
          <t>-</t>
        </is>
      </c>
      <c r="U432" s="18" t="n">
        <v>-0.001212</v>
      </c>
      <c r="V432" s="18" t="n">
        <v>-0.002021</v>
      </c>
      <c r="W432" s="18" t="n">
        <v>-0.001947</v>
      </c>
      <c r="X432" s="18" t="n">
        <v>-0.002149</v>
      </c>
      <c r="Y432" s="18" t="n">
        <v>0.01393</v>
      </c>
      <c r="Z432" s="18" t="n">
        <v>0.044117</v>
      </c>
      <c r="AA432" s="18" t="n">
        <v>0.12289</v>
      </c>
      <c r="AB432" s="18" t="n">
        <v>0.230474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163951233.12</v>
      </c>
      <c r="R433" s="17" t="n">
        <v>150.12</v>
      </c>
      <c r="S433" s="18" t="n">
        <v>-0.094736</v>
      </c>
      <c r="T433" s="18" t="inlineStr">
        <is>
          <t>-</t>
        </is>
      </c>
      <c r="U433" s="18" t="n">
        <v>-0.007668</v>
      </c>
      <c r="V433" s="18" t="n">
        <v>-0.026585</v>
      </c>
      <c r="W433" s="18" t="n">
        <v>-0.046191</v>
      </c>
      <c r="X433" s="18" t="n">
        <v>-0.08591600000000001</v>
      </c>
      <c r="Y433" s="18" t="n">
        <v>-0.024625</v>
      </c>
      <c r="Z433" s="18" t="n">
        <v>0.134265</v>
      </c>
      <c r="AA433" s="18" t="n">
        <v>0.003007</v>
      </c>
      <c r="AB433" s="18" t="n">
        <v>0.011999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859718731.51</v>
      </c>
      <c r="R434" s="17" t="n">
        <v>145.53</v>
      </c>
      <c r="S434" s="18" t="n">
        <v>-0.006689</v>
      </c>
      <c r="T434" s="18" t="inlineStr">
        <is>
          <t>-</t>
        </is>
      </c>
      <c r="U434" s="18" t="n">
        <v>-0.001304</v>
      </c>
      <c r="V434" s="18" t="n">
        <v>-0.00356</v>
      </c>
      <c r="W434" s="18" t="n">
        <v>-0.003765</v>
      </c>
      <c r="X434" s="18" t="n">
        <v>-0.006146</v>
      </c>
      <c r="Y434" s="18" t="n">
        <v>0.004001</v>
      </c>
      <c r="Z434" s="18" t="n">
        <v>0.035874</v>
      </c>
      <c r="AA434" s="18" t="n">
        <v>0.08523500000000001</v>
      </c>
      <c r="AB434" s="18" t="n">
        <v>0.152074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961558545.34</v>
      </c>
      <c r="R435" s="17" t="n">
        <v>137.52</v>
      </c>
      <c r="S435" s="18" t="n">
        <v>0.007251</v>
      </c>
      <c r="T435" s="18" t="inlineStr">
        <is>
          <t>-</t>
        </is>
      </c>
      <c r="U435" s="18" t="n">
        <v>0.000218</v>
      </c>
      <c r="V435" s="18" t="n">
        <v>0.001165</v>
      </c>
      <c r="W435" s="18" t="n">
        <v>0.003576</v>
      </c>
      <c r="X435" s="18" t="n">
        <v>0.007546</v>
      </c>
      <c r="Y435" s="18" t="n">
        <v>0.016333</v>
      </c>
      <c r="Z435" s="18" t="n">
        <v>0.034296</v>
      </c>
      <c r="AA435" s="18" t="n">
        <v>0.062341</v>
      </c>
      <c r="AB435" s="18" t="n">
        <v>0.116868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551129.84</v>
      </c>
      <c r="R436" s="17" t="n">
        <v>1706.37</v>
      </c>
      <c r="S436" s="18" t="n">
        <v>-0.001591</v>
      </c>
      <c r="T436" s="18" t="inlineStr">
        <is>
          <t>-</t>
        </is>
      </c>
      <c r="U436" s="18" t="n">
        <v>-0.00075</v>
      </c>
      <c r="V436" s="18" t="n">
        <v>-0.00228</v>
      </c>
      <c r="W436" s="18" t="n">
        <v>-0.001773</v>
      </c>
      <c r="X436" s="18" t="n">
        <v>-0.001048</v>
      </c>
      <c r="Y436" s="18" t="n">
        <v>0.012893</v>
      </c>
      <c r="Z436" s="18" t="n">
        <v>0.044258</v>
      </c>
      <c r="AA436" s="18" t="n">
        <v>0.12194</v>
      </c>
      <c r="AB436" s="18" t="n">
        <v>0.232098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224137386.53</v>
      </c>
      <c r="R437" s="17" t="n">
        <v>1849.39</v>
      </c>
      <c r="S437" s="18" t="n">
        <v>-0.104147</v>
      </c>
      <c r="T437" s="18" t="inlineStr">
        <is>
          <t>-</t>
        </is>
      </c>
      <c r="U437" s="18" t="n">
        <v>-0.000508</v>
      </c>
      <c r="V437" s="18" t="n">
        <v>-0.01546</v>
      </c>
      <c r="W437" s="18" t="n">
        <v>-0.037959</v>
      </c>
      <c r="X437" s="18" t="n">
        <v>-0.097771</v>
      </c>
      <c r="Y437" s="18" t="n">
        <v>-0.023713</v>
      </c>
      <c r="Z437" s="18" t="n">
        <v>0.245079</v>
      </c>
      <c r="AA437" s="18" t="n">
        <v>0.115004</v>
      </c>
      <c r="AB437" s="18" t="n">
        <v>0.194658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321895202.07</v>
      </c>
      <c r="R438" s="17" t="n">
        <v>150.49</v>
      </c>
      <c r="S438" s="18" t="n">
        <v>-0.041831</v>
      </c>
      <c r="T438" s="18" t="inlineStr">
        <is>
          <t>-</t>
        </is>
      </c>
      <c r="U438" s="18" t="n">
        <v>-0.000332</v>
      </c>
      <c r="V438" s="18" t="n">
        <v>0.001198</v>
      </c>
      <c r="W438" s="18" t="n">
        <v>-0.006929</v>
      </c>
      <c r="X438" s="18" t="n">
        <v>-0.042075</v>
      </c>
      <c r="Y438" s="18" t="n">
        <v>0.000598</v>
      </c>
      <c r="Z438" s="18" t="n">
        <v>0.117472</v>
      </c>
      <c r="AA438" s="18" t="n">
        <v>0.08516</v>
      </c>
      <c r="AB438" s="18" t="n">
        <v>0.09264500000000001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216893824.08</v>
      </c>
      <c r="R439" s="17" t="n">
        <v>80.81999999999999</v>
      </c>
      <c r="S439" s="18" t="n">
        <v>0.036818</v>
      </c>
      <c r="T439" s="18" t="inlineStr">
        <is>
          <t>-</t>
        </is>
      </c>
      <c r="U439" s="18" t="n">
        <v>0.000371</v>
      </c>
      <c r="V439" s="18" t="n">
        <v>0.0009909999999999999</v>
      </c>
      <c r="W439" s="18" t="n">
        <v>0.034033</v>
      </c>
      <c r="X439" s="18" t="n">
        <v>0.037085</v>
      </c>
      <c r="Y439" s="18" t="n">
        <v>0.042435</v>
      </c>
      <c r="Z439" s="18" t="n">
        <v>0.09393600000000001</v>
      </c>
      <c r="AA439" s="18" t="n">
        <v>0.117688</v>
      </c>
      <c r="AB439" s="18" t="n">
        <v>-0.262255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996819932.63</v>
      </c>
      <c r="R440" s="17" t="n">
        <v>1783.9</v>
      </c>
      <c r="S440" s="18" t="n">
        <v>-0.09102499999999999</v>
      </c>
      <c r="T440" s="18" t="inlineStr">
        <is>
          <t>-</t>
        </is>
      </c>
      <c r="U440" s="18" t="n">
        <v>0.000813</v>
      </c>
      <c r="V440" s="18" t="n">
        <v>-0.012177</v>
      </c>
      <c r="W440" s="18" t="n">
        <v>-0.029397</v>
      </c>
      <c r="X440" s="18" t="n">
        <v>-0.08301600000000001</v>
      </c>
      <c r="Y440" s="18" t="n">
        <v>-0.001142</v>
      </c>
      <c r="Z440" s="18" t="n">
        <v>0.268452</v>
      </c>
      <c r="AA440" s="18" t="n">
        <v>0.148103</v>
      </c>
      <c r="AB440" s="18" t="n">
        <v>0.193228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710014472.09</v>
      </c>
      <c r="R441" s="17" t="n">
        <v>136.46</v>
      </c>
      <c r="S441" s="18" t="n">
        <v>0.006565</v>
      </c>
      <c r="T441" s="18" t="inlineStr">
        <is>
          <t>-</t>
        </is>
      </c>
      <c r="U441" s="18" t="n">
        <v>-0.00022</v>
      </c>
      <c r="V441" s="18" t="n">
        <v>0.000513</v>
      </c>
      <c r="W441" s="18" t="n">
        <v>0.002424</v>
      </c>
      <c r="X441" s="18" t="n">
        <v>0.006862</v>
      </c>
      <c r="Y441" s="18" t="n">
        <v>0.015554</v>
      </c>
      <c r="Z441" s="18" t="n">
        <v>0.037403</v>
      </c>
      <c r="AA441" s="18" t="n">
        <v>0.069352</v>
      </c>
      <c r="AB441" s="18" t="n">
        <v>0.132824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37906522.84</v>
      </c>
      <c r="R442" s="17" t="n">
        <v>1172.62</v>
      </c>
      <c r="S442" s="18" t="n">
        <v>0.09052499999999999</v>
      </c>
      <c r="T442" s="18" t="inlineStr">
        <is>
          <t>-</t>
        </is>
      </c>
      <c r="U442" s="18" t="n">
        <v>-0.013544</v>
      </c>
      <c r="V442" s="18" t="n">
        <v>-0.002365</v>
      </c>
      <c r="W442" s="18" t="n">
        <v>-0.033799</v>
      </c>
      <c r="X442" s="18" t="n">
        <v>0.094199</v>
      </c>
      <c r="Y442" s="18" t="n">
        <v>0.147962</v>
      </c>
      <c r="Z442" s="18" t="n">
        <v>0.071561</v>
      </c>
      <c r="AA442" s="18" t="n">
        <v>0.345241</v>
      </c>
      <c r="AB442" s="18" t="n">
        <v>0.472919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51047094.64</v>
      </c>
      <c r="R443" s="17" t="n">
        <v>1511.65</v>
      </c>
      <c r="S443" s="18" t="n">
        <v>0.006478</v>
      </c>
      <c r="T443" s="18" t="inlineStr">
        <is>
          <t>-</t>
        </is>
      </c>
      <c r="U443" s="18" t="n">
        <v>0.000205</v>
      </c>
      <c r="V443" s="18" t="n">
        <v>0.001</v>
      </c>
      <c r="W443" s="18" t="n">
        <v>0.003185</v>
      </c>
      <c r="X443" s="18" t="n">
        <v>0.006639</v>
      </c>
      <c r="Y443" s="18" t="n">
        <v>0.01368</v>
      </c>
      <c r="Z443" s="18" t="n">
        <v>0.029748</v>
      </c>
      <c r="AA443" s="18" t="n">
        <v>0.057912</v>
      </c>
      <c r="AB443" s="18" t="n">
        <v>0.111295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565452545.67</v>
      </c>
      <c r="R444" s="17" t="n">
        <v>614.26</v>
      </c>
      <c r="S444" s="18" t="n">
        <v>0.006373</v>
      </c>
      <c r="T444" s="18" t="inlineStr">
        <is>
          <t>-</t>
        </is>
      </c>
      <c r="U444" s="18" t="n">
        <v>0.000244</v>
      </c>
      <c r="V444" s="18" t="n">
        <v>0.0009940000000000001</v>
      </c>
      <c r="W444" s="18" t="n">
        <v>0.003217</v>
      </c>
      <c r="X444" s="18" t="n">
        <v>0.006571</v>
      </c>
      <c r="Y444" s="18" t="n">
        <v>0.013229</v>
      </c>
      <c r="Z444" s="18" t="n">
        <v>0.023818</v>
      </c>
      <c r="AA444" s="18" t="n">
        <v>0.050053</v>
      </c>
      <c r="AB444" s="18" t="n">
        <v>0.095016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2193993146.16</v>
      </c>
      <c r="R445" s="17" t="n">
        <v>132.75</v>
      </c>
      <c r="S445" s="18" t="n">
        <v>0.002038</v>
      </c>
      <c r="T445" s="18" t="inlineStr">
        <is>
          <t>-</t>
        </is>
      </c>
      <c r="U445" s="18" t="n">
        <v>-0.000301</v>
      </c>
      <c r="V445" s="18" t="n">
        <v>-0.000452</v>
      </c>
      <c r="W445" s="18" t="n">
        <v>0.000754</v>
      </c>
      <c r="X445" s="18" t="n">
        <v>0.002644</v>
      </c>
      <c r="Y445" s="18" t="n">
        <v>0.012277</v>
      </c>
      <c r="Z445" s="18" t="n">
        <v>0.036785</v>
      </c>
      <c r="AA445" s="18" t="n">
        <v>0.088204</v>
      </c>
      <c r="AB445" s="18" t="n">
        <v>0.162842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183078074.45</v>
      </c>
      <c r="R446" s="17" t="n">
        <v>899.92</v>
      </c>
      <c r="S446" s="18" t="n">
        <v>-0.027025</v>
      </c>
      <c r="T446" s="18" t="inlineStr">
        <is>
          <t>-</t>
        </is>
      </c>
      <c r="U446" s="18" t="n">
        <v>-0.000344</v>
      </c>
      <c r="V446" s="18" t="n">
        <v>-0.005264</v>
      </c>
      <c r="W446" s="18" t="n">
        <v>-0.010113</v>
      </c>
      <c r="X446" s="18" t="n">
        <v>-0.024515</v>
      </c>
      <c r="Y446" s="18" t="n">
        <v>0.005238</v>
      </c>
      <c r="Z446" s="18" t="n">
        <v>0.051359</v>
      </c>
      <c r="AA446" s="18" t="n">
        <v>0.050484</v>
      </c>
      <c r="AB446" s="18" t="n">
        <v>0.050874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502136.58</v>
      </c>
      <c r="R447" s="17" t="n">
        <v>1236.72</v>
      </c>
      <c r="S447" s="18" t="n">
        <v>0.003058</v>
      </c>
      <c r="T447" s="18" t="inlineStr">
        <is>
          <t>-</t>
        </is>
      </c>
      <c r="U447" s="18" t="n">
        <v>9.7e-05</v>
      </c>
      <c r="V447" s="18" t="n">
        <v>0.000469</v>
      </c>
      <c r="W447" s="18" t="n">
        <v>0.001409</v>
      </c>
      <c r="X447" s="18" t="n">
        <v>0.003269</v>
      </c>
      <c r="Y447" s="18" t="n">
        <v>0.008718999999999999</v>
      </c>
      <c r="Z447" s="18" t="n">
        <v>0.020699</v>
      </c>
      <c r="AA447" s="18" t="n">
        <v>0.040975</v>
      </c>
      <c r="AB447" s="18" t="n">
        <v>0.08191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1129738.26</v>
      </c>
      <c r="R448" s="17" t="n">
        <v>112.97</v>
      </c>
      <c r="S448" s="18" t="n">
        <v>0.004356</v>
      </c>
      <c r="T448" s="18" t="inlineStr">
        <is>
          <t>-</t>
        </is>
      </c>
      <c r="U448" s="18" t="n">
        <v>0.000177</v>
      </c>
      <c r="V448" s="18" t="n">
        <v>0.00062</v>
      </c>
      <c r="W448" s="18" t="n">
        <v>0.001951</v>
      </c>
      <c r="X448" s="18" t="n">
        <v>0.004535</v>
      </c>
      <c r="Y448" s="18" t="n">
        <v>0.009292</v>
      </c>
      <c r="Z448" s="18" t="n">
        <v>0.020967</v>
      </c>
      <c r="AA448" s="18" t="n">
        <v>0.045341</v>
      </c>
      <c r="AB448" s="18" t="n">
        <v>0.08115600000000001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108083776.08</v>
      </c>
      <c r="R449" s="17" t="n">
        <v>120.94</v>
      </c>
      <c r="S449" s="18" t="n">
        <v>0.000414</v>
      </c>
      <c r="T449" s="18" t="inlineStr">
        <is>
          <t>-</t>
        </is>
      </c>
      <c r="U449" s="18" t="n">
        <v>-0.001156</v>
      </c>
      <c r="V449" s="18" t="n">
        <v>-0.001651</v>
      </c>
      <c r="W449" s="18" t="n">
        <v>-0.000826</v>
      </c>
      <c r="X449" s="18" t="n">
        <v>0.000496</v>
      </c>
      <c r="Y449" s="18" t="n">
        <v>0.008253</v>
      </c>
      <c r="Z449" s="18" t="n">
        <v>0.025524</v>
      </c>
      <c r="AA449" s="18" t="n">
        <v>0.060505</v>
      </c>
      <c r="AB449" s="18" t="n">
        <v>0.121164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2590511.86</v>
      </c>
      <c r="R450" s="17" t="n">
        <v>1209.95</v>
      </c>
      <c r="S450" s="18" t="n">
        <v>0.058148</v>
      </c>
      <c r="T450" s="18" t="inlineStr">
        <is>
          <t>-</t>
        </is>
      </c>
      <c r="U450" s="18" t="n">
        <v>0.000157</v>
      </c>
      <c r="V450" s="18" t="n">
        <v>0.00062</v>
      </c>
      <c r="W450" s="18" t="n">
        <v>0.055554</v>
      </c>
      <c r="X450" s="18" t="n">
        <v>0.058352</v>
      </c>
      <c r="Y450" s="18" t="n">
        <v>0.06342100000000001</v>
      </c>
      <c r="Z450" s="18" t="n">
        <v>0.125503</v>
      </c>
      <c r="AA450" s="18" t="n">
        <v>0.150274</v>
      </c>
      <c r="AB450" s="18" t="n">
        <v>0.133506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341683378.02</v>
      </c>
      <c r="R451" s="17" t="n">
        <v>1229.25</v>
      </c>
      <c r="S451" s="18" t="n">
        <v>-0.01803</v>
      </c>
      <c r="T451" s="18" t="inlineStr">
        <is>
          <t>-</t>
        </is>
      </c>
      <c r="U451" s="18" t="n">
        <v>-0.002912</v>
      </c>
      <c r="V451" s="18" t="n">
        <v>-0.005759</v>
      </c>
      <c r="W451" s="18" t="n">
        <v>-0.013641</v>
      </c>
      <c r="X451" s="18" t="n">
        <v>-0.016805</v>
      </c>
      <c r="Y451" s="18" t="n">
        <v>-0.007204</v>
      </c>
      <c r="Z451" s="18" t="n">
        <v>0.024725</v>
      </c>
      <c r="AA451" s="18" t="n">
        <v>0.075629</v>
      </c>
      <c r="AB451" s="18" t="n">
        <v>0.145428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1047793253.56</v>
      </c>
      <c r="R452" s="17" t="n">
        <v>164.8</v>
      </c>
      <c r="S452" s="18" t="n">
        <v>0.006597</v>
      </c>
      <c r="T452" s="18" t="inlineStr">
        <is>
          <t>-</t>
        </is>
      </c>
      <c r="U452" s="18" t="n">
        <v>0.000243</v>
      </c>
      <c r="V452" s="18" t="n">
        <v>0.001093</v>
      </c>
      <c r="W452" s="18" t="n">
        <v>0.00341</v>
      </c>
      <c r="X452" s="18" t="n">
        <v>0.006535</v>
      </c>
      <c r="Y452" s="18" t="n">
        <v>0.013219</v>
      </c>
      <c r="Z452" s="18" t="n">
        <v>0.0291</v>
      </c>
      <c r="AA452" s="18" t="n">
        <v>0.051893</v>
      </c>
      <c r="AB452" s="18" t="n">
        <v>0.097715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1421829322.11</v>
      </c>
      <c r="R453" s="17" t="n">
        <v>21170.94</v>
      </c>
      <c r="S453" s="18" t="n">
        <v>-0.000532</v>
      </c>
      <c r="T453" s="18" t="inlineStr">
        <is>
          <t>-</t>
        </is>
      </c>
      <c r="U453" s="18" t="n">
        <v>-0.001758</v>
      </c>
      <c r="V453" s="18" t="n">
        <v>-0.001936</v>
      </c>
      <c r="W453" s="18" t="n">
        <v>-0.000709</v>
      </c>
      <c r="X453" s="18" t="n">
        <v>-0.000617</v>
      </c>
      <c r="Y453" s="18" t="n">
        <v>0.011403</v>
      </c>
      <c r="Z453" s="18" t="n">
        <v>0.044534</v>
      </c>
      <c r="AA453" s="18" t="n">
        <v>0.123538</v>
      </c>
      <c r="AB453" s="18" t="n">
        <v>0.219071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202340795.31</v>
      </c>
      <c r="R454" s="17" t="n">
        <v>2763.87</v>
      </c>
      <c r="S454" s="18" t="n">
        <v>0.006354</v>
      </c>
      <c r="T454" s="18" t="inlineStr">
        <is>
          <t>-</t>
        </is>
      </c>
      <c r="U454" s="18" t="n">
        <v>0.000311</v>
      </c>
      <c r="V454" s="18" t="n">
        <v>0.001137</v>
      </c>
      <c r="W454" s="18" t="n">
        <v>0.003649</v>
      </c>
      <c r="X454" s="18" t="n">
        <v>0.006552</v>
      </c>
      <c r="Y454" s="18" t="n">
        <v>0.010523</v>
      </c>
      <c r="Z454" s="18" t="n">
        <v>0.021329</v>
      </c>
      <c r="AA454" s="18" t="n">
        <v>0.039901</v>
      </c>
      <c r="AB454" s="18" t="n">
        <v>0.079818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1188372474.76</v>
      </c>
      <c r="R455" s="17" t="n">
        <v>1143.85</v>
      </c>
      <c r="S455" s="18" t="n">
        <v>0.007753</v>
      </c>
      <c r="T455" s="18" t="inlineStr">
        <is>
          <t>-</t>
        </is>
      </c>
      <c r="U455" s="18" t="n">
        <v>0.000254</v>
      </c>
      <c r="V455" s="18" t="n">
        <v>0.001138</v>
      </c>
      <c r="W455" s="18" t="n">
        <v>0.003879</v>
      </c>
      <c r="X455" s="18" t="n">
        <v>0.008037000000000001</v>
      </c>
      <c r="Y455" s="18" t="n">
        <v>0.0156</v>
      </c>
      <c r="Z455" s="18" t="n">
        <v>0.032561</v>
      </c>
      <c r="AA455" s="18" t="n">
        <v>0.058807</v>
      </c>
      <c r="AB455" s="18" t="n">
        <v>0.108339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408590499.77</v>
      </c>
      <c r="R456" s="17" t="n">
        <v>127.49</v>
      </c>
      <c r="S456" s="18" t="n">
        <v>0.007587</v>
      </c>
      <c r="T456" s="18" t="inlineStr">
        <is>
          <t>-</t>
        </is>
      </c>
      <c r="U456" s="18" t="n">
        <v>0.000235</v>
      </c>
      <c r="V456" s="18" t="n">
        <v>0.001178</v>
      </c>
      <c r="W456" s="18" t="n">
        <v>0.003621</v>
      </c>
      <c r="X456" s="18" t="n">
        <v>0.007985000000000001</v>
      </c>
      <c r="Y456" s="18" t="n">
        <v>0.015776</v>
      </c>
      <c r="Z456" s="18" t="n">
        <v>0.033563</v>
      </c>
      <c r="AA456" s="18" t="n">
        <v>0.060296</v>
      </c>
      <c r="AB456" s="18" t="n">
        <v>0.11025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590082966.85</v>
      </c>
      <c r="R457" s="17" t="n">
        <v>136.76</v>
      </c>
      <c r="S457" s="18" t="n">
        <v>-0.003643</v>
      </c>
      <c r="T457" s="18" t="inlineStr">
        <is>
          <t>-</t>
        </is>
      </c>
      <c r="U457" s="18" t="n">
        <v>0.001538</v>
      </c>
      <c r="V457" s="18" t="n">
        <v>-0.0006579999999999999</v>
      </c>
      <c r="W457" s="18" t="n">
        <v>-0.004006</v>
      </c>
      <c r="X457" s="18" t="n">
        <v>-0.003643</v>
      </c>
      <c r="Y457" s="18" t="n">
        <v>0.006328</v>
      </c>
      <c r="Z457" s="18" t="n">
        <v>0.030673</v>
      </c>
      <c r="AA457" s="18" t="n">
        <v>0.08393399999999999</v>
      </c>
      <c r="AB457" s="18" t="n">
        <v>0.156337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600936.85</v>
      </c>
      <c r="R458" s="17" t="n">
        <v>108.65</v>
      </c>
      <c r="S458" s="18" t="n">
        <v>-0.117456</v>
      </c>
      <c r="T458" s="18" t="inlineStr">
        <is>
          <t>-</t>
        </is>
      </c>
      <c r="U458" s="18" t="n">
        <v>-0.005765</v>
      </c>
      <c r="V458" s="18" t="n">
        <v>-0.022404</v>
      </c>
      <c r="W458" s="18" t="n">
        <v>-0.052994</v>
      </c>
      <c r="X458" s="18" t="n">
        <v>-0.114363</v>
      </c>
      <c r="Y458" s="18" t="n">
        <v>-0.057103</v>
      </c>
      <c r="Z458" s="18" t="n">
        <v>0.13437</v>
      </c>
      <c r="AA458" s="18" t="n">
        <v>-0.033793</v>
      </c>
      <c r="AB458" s="18" t="n">
        <v>-0.072952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4605122.39</v>
      </c>
      <c r="R459" s="17" t="n">
        <v>1099.35</v>
      </c>
      <c r="S459" s="18" t="n">
        <v>0.006031</v>
      </c>
      <c r="T459" s="18" t="inlineStr">
        <is>
          <t>-</t>
        </is>
      </c>
      <c r="U459" s="18" t="n">
        <v>0.000146</v>
      </c>
      <c r="V459" s="18" t="n">
        <v>0.000828</v>
      </c>
      <c r="W459" s="18" t="n">
        <v>0.002727</v>
      </c>
      <c r="X459" s="18" t="n">
        <v>0.006252</v>
      </c>
      <c r="Y459" s="18" t="n">
        <v>0.012946</v>
      </c>
      <c r="Z459" s="18" t="n">
        <v>0.026787</v>
      </c>
      <c r="AA459" s="18" t="n">
        <v>0.048038</v>
      </c>
      <c r="AB459" s="18" t="n">
        <v>0.089102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2083406446</v>
      </c>
      <c r="R460" s="17" t="n">
        <v>1162.61</v>
      </c>
      <c r="S460" s="18" t="n">
        <v>0.007548</v>
      </c>
      <c r="T460" s="18" t="inlineStr">
        <is>
          <t>-</t>
        </is>
      </c>
      <c r="U460" s="18" t="n">
        <v>6.9e-05</v>
      </c>
      <c r="V460" s="18" t="n">
        <v>0.000913</v>
      </c>
      <c r="W460" s="18" t="n">
        <v>0.003452</v>
      </c>
      <c r="X460" s="18" t="n">
        <v>0.007845</v>
      </c>
      <c r="Y460" s="18" t="n">
        <v>0.018815</v>
      </c>
      <c r="Z460" s="18" t="n">
        <v>0.042756</v>
      </c>
      <c r="AA460" s="18" t="n">
        <v>0.07679999999999999</v>
      </c>
      <c r="AB460" s="18" t="n">
        <v>0.135883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58298021.42</v>
      </c>
      <c r="R461" s="17" t="n">
        <v>115.57</v>
      </c>
      <c r="S461" s="18" t="n">
        <v>0.005656</v>
      </c>
      <c r="T461" s="18" t="inlineStr">
        <is>
          <t>-</t>
        </is>
      </c>
      <c r="U461" s="18" t="n">
        <v>-0.00026</v>
      </c>
      <c r="V461" s="18" t="n">
        <v>0.00026</v>
      </c>
      <c r="W461" s="18" t="n">
        <v>0.003386</v>
      </c>
      <c r="X461" s="18" t="n">
        <v>0.005831</v>
      </c>
      <c r="Y461" s="18" t="n">
        <v>0.011731</v>
      </c>
      <c r="Z461" s="18" t="n">
        <v>0.026012</v>
      </c>
      <c r="AA461" s="18" t="n">
        <v>0.05399</v>
      </c>
      <c r="AB461" s="18" t="n">
        <v>0.112641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308505004.75</v>
      </c>
      <c r="R462" s="17" t="n">
        <v>119.34</v>
      </c>
      <c r="S462" s="18" t="n">
        <v>-0.023724</v>
      </c>
      <c r="T462" s="18" t="inlineStr">
        <is>
          <t>-</t>
        </is>
      </c>
      <c r="U462" s="18" t="n">
        <v>-0.0009210000000000001</v>
      </c>
      <c r="V462" s="18" t="n">
        <v>-0.006659</v>
      </c>
      <c r="W462" s="18" t="n">
        <v>-0.017859</v>
      </c>
      <c r="X462" s="18" t="n">
        <v>-0.022925</v>
      </c>
      <c r="Y462" s="18" t="n">
        <v>-0.011759</v>
      </c>
      <c r="Z462" s="18" t="n">
        <v>0.012729</v>
      </c>
      <c r="AA462" s="18" t="n">
        <v>0.060517</v>
      </c>
      <c r="AB462" s="18" t="n">
        <v>0.128831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16450151.04</v>
      </c>
      <c r="R463" s="17" t="n">
        <v>674.87</v>
      </c>
      <c r="S463" s="18" t="n">
        <v>-0.103365</v>
      </c>
      <c r="T463" s="18" t="inlineStr">
        <is>
          <t>-</t>
        </is>
      </c>
      <c r="U463" s="18" t="n">
        <v>0.000415</v>
      </c>
      <c r="V463" s="18" t="n">
        <v>-0.013723</v>
      </c>
      <c r="W463" s="18" t="n">
        <v>-0.040615</v>
      </c>
      <c r="X463" s="18" t="n">
        <v>-0.09482699999999999</v>
      </c>
      <c r="Y463" s="18" t="n">
        <v>-0.023357</v>
      </c>
      <c r="Z463" s="18" t="n">
        <v>0.202548</v>
      </c>
      <c r="AA463" s="18" t="n">
        <v>0.087658</v>
      </c>
      <c r="AB463" s="18" t="n">
        <v>0.12323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521865676.85</v>
      </c>
      <c r="R464" s="17" t="n">
        <v>546.98</v>
      </c>
      <c r="S464" s="18" t="n">
        <v>-0.052028</v>
      </c>
      <c r="T464" s="18" t="inlineStr">
        <is>
          <t>-</t>
        </is>
      </c>
      <c r="U464" s="18" t="n">
        <v>0.00011</v>
      </c>
      <c r="V464" s="18" t="n">
        <v>-0.006827</v>
      </c>
      <c r="W464" s="18" t="n">
        <v>-0.020048</v>
      </c>
      <c r="X464" s="18" t="n">
        <v>-0.046841</v>
      </c>
      <c r="Y464" s="18" t="n">
        <v>-0.009363</v>
      </c>
      <c r="Z464" s="18" t="n">
        <v>0.094748</v>
      </c>
      <c r="AA464" s="18" t="n">
        <v>0.098949</v>
      </c>
      <c r="AB464" s="18" t="n">
        <v>0.140754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74250219.23</v>
      </c>
      <c r="R465" s="17" t="n">
        <v>229.1</v>
      </c>
      <c r="S465" s="18" t="n">
        <v>-0.011349</v>
      </c>
      <c r="T465" s="18" t="inlineStr">
        <is>
          <t>-</t>
        </is>
      </c>
      <c r="U465" s="18" t="n">
        <v>-0.001395</v>
      </c>
      <c r="V465" s="18" t="n">
        <v>-0.003913</v>
      </c>
      <c r="W465" s="18" t="n">
        <v>-0.007452</v>
      </c>
      <c r="X465" s="18" t="n">
        <v>-0.010666</v>
      </c>
      <c r="Y465" s="18" t="n">
        <v>-0.003176</v>
      </c>
      <c r="Z465" s="18" t="n">
        <v>0.012552</v>
      </c>
      <c r="AA465" s="18" t="n">
        <v>0.045164</v>
      </c>
      <c r="AB465" s="18" t="n">
        <v>0.104682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199696956.49</v>
      </c>
      <c r="R466" s="17" t="n">
        <v>909.1799999999999</v>
      </c>
      <c r="S466" s="18" t="n">
        <v>-0.09546499999999999</v>
      </c>
      <c r="T466" s="18" t="inlineStr">
        <is>
          <t>-</t>
        </is>
      </c>
      <c r="U466" s="18" t="n">
        <v>0.002426</v>
      </c>
      <c r="V466" s="18" t="n">
        <v>-0.013358</v>
      </c>
      <c r="W466" s="18" t="n">
        <v>-0.041591</v>
      </c>
      <c r="X466" s="18" t="n">
        <v>-0.08908199999999999</v>
      </c>
      <c r="Y466" s="18" t="n">
        <v>-0.019015</v>
      </c>
      <c r="Z466" s="18" t="n">
        <v>0.159563</v>
      </c>
      <c r="AA466" s="18" t="n">
        <v>-0.021915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1839850294.65</v>
      </c>
      <c r="R467" s="17" t="n">
        <v>1086.01</v>
      </c>
      <c r="S467" s="18" t="n">
        <v>-0.003606</v>
      </c>
      <c r="T467" s="18" t="inlineStr">
        <is>
          <t>-</t>
        </is>
      </c>
      <c r="U467" s="18" t="n">
        <v>-0.00081</v>
      </c>
      <c r="V467" s="18" t="n">
        <v>-0.002141</v>
      </c>
      <c r="W467" s="18" t="n">
        <v>-0.002223</v>
      </c>
      <c r="X467" s="18" t="n">
        <v>-0.002572</v>
      </c>
      <c r="Y467" s="18" t="n">
        <v>0.009331000000000001</v>
      </c>
      <c r="Z467" s="18" t="n">
        <v>0.037507</v>
      </c>
      <c r="AA467" s="18" t="n">
        <v>0.114805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210422186.95</v>
      </c>
      <c r="R468" s="17" t="n">
        <v>1085.9</v>
      </c>
      <c r="S468" s="18" t="n">
        <v>-0.000791</v>
      </c>
      <c r="T468" s="18" t="inlineStr">
        <is>
          <t>-</t>
        </is>
      </c>
      <c r="U468" s="18" t="n">
        <v>-0.000488</v>
      </c>
      <c r="V468" s="18" t="n">
        <v>-0.000791</v>
      </c>
      <c r="W468" s="18" t="n">
        <v>-0.001352</v>
      </c>
      <c r="X468" s="18" t="n">
        <v>-0.000497</v>
      </c>
      <c r="Y468" s="18" t="n">
        <v>0.008873000000000001</v>
      </c>
      <c r="Z468" s="18" t="n">
        <v>0.028587</v>
      </c>
      <c r="AA468" s="18" t="n">
        <v>0.0829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1673652905.08</v>
      </c>
      <c r="R469" s="17" t="n">
        <v>2227.88</v>
      </c>
      <c r="S469" s="18" t="n">
        <v>-0.090405</v>
      </c>
      <c r="T469" s="18" t="inlineStr">
        <is>
          <t>-</t>
        </is>
      </c>
      <c r="U469" s="18" t="n">
        <v>0.000476</v>
      </c>
      <c r="V469" s="18" t="n">
        <v>-0.012963</v>
      </c>
      <c r="W469" s="18" t="n">
        <v>-0.03448</v>
      </c>
      <c r="X469" s="18" t="n">
        <v>-0.082966</v>
      </c>
      <c r="Y469" s="18" t="n">
        <v>-0.007988</v>
      </c>
      <c r="Z469" s="18" t="n">
        <v>0.24375</v>
      </c>
      <c r="AA469" s="18" t="n">
        <v>0.137178</v>
      </c>
      <c r="AB469" s="18" t="n">
        <v>0.179328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566379979.6900001</v>
      </c>
      <c r="R470" s="17" t="n">
        <v>1472.58</v>
      </c>
      <c r="S470" s="18" t="n">
        <v>-0.08885700000000001</v>
      </c>
      <c r="T470" s="18" t="inlineStr">
        <is>
          <t>-</t>
        </is>
      </c>
      <c r="U470" s="18" t="n">
        <v>-7e-06</v>
      </c>
      <c r="V470" s="18" t="n">
        <v>-0.015003</v>
      </c>
      <c r="W470" s="18" t="n">
        <v>-0.030413</v>
      </c>
      <c r="X470" s="18" t="n">
        <v>-0.081165</v>
      </c>
      <c r="Y470" s="18" t="n">
        <v>-0.01913</v>
      </c>
      <c r="Z470" s="18" t="n">
        <v>0.265288</v>
      </c>
      <c r="AA470" s="18" t="n">
        <v>0.155418</v>
      </c>
      <c r="AB470" s="18" t="n">
        <v>0.197609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123176981.56</v>
      </c>
      <c r="R471" s="17" t="n">
        <v>1072.55</v>
      </c>
      <c r="S471" s="18" t="n">
        <v>-0.050689</v>
      </c>
      <c r="T471" s="18" t="inlineStr">
        <is>
          <t>-</t>
        </is>
      </c>
      <c r="U471" s="18" t="n">
        <v>-0.002873</v>
      </c>
      <c r="V471" s="18" t="n">
        <v>-0.006953</v>
      </c>
      <c r="W471" s="18" t="n">
        <v>-0.014427</v>
      </c>
      <c r="X471" s="18" t="n">
        <v>-0.048002</v>
      </c>
      <c r="Y471" s="18" t="n">
        <v>-0.007394</v>
      </c>
      <c r="Z471" s="18" t="n">
        <v>0.04775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696468173.03</v>
      </c>
      <c r="R472" s="17" t="n">
        <v>1043.24</v>
      </c>
      <c r="S472" s="18" t="n">
        <v>1.9e-05</v>
      </c>
      <c r="T472" s="18" t="inlineStr">
        <is>
          <t>-</t>
        </is>
      </c>
      <c r="U472" s="18" t="n">
        <v>-0.000316</v>
      </c>
      <c r="V472" s="18" t="n">
        <v>-0.000383</v>
      </c>
      <c r="W472" s="18" t="n">
        <v>-2.9e-05</v>
      </c>
      <c r="X472" s="18" t="n">
        <v>0.00071</v>
      </c>
      <c r="Y472" s="18" t="n">
        <v>0.012805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111973421.78</v>
      </c>
      <c r="R473" s="17" t="n">
        <v>1021.56</v>
      </c>
      <c r="S473" s="18" t="n">
        <v>0.007326</v>
      </c>
      <c r="T473" s="18" t="inlineStr">
        <is>
          <t>-</t>
        </is>
      </c>
      <c r="U473" s="18" t="n">
        <v>0.000274</v>
      </c>
      <c r="V473" s="18" t="n">
        <v>0.001137</v>
      </c>
      <c r="W473" s="18" t="n">
        <v>0.003536</v>
      </c>
      <c r="X473" s="18" t="n">
        <v>0.007585</v>
      </c>
      <c r="Y473" s="18" t="n">
        <v>0.014378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1019198.55</v>
      </c>
      <c r="R474" s="17" t="n">
        <v>1019.19</v>
      </c>
      <c r="S474" s="18" t="n">
        <v>0.005455</v>
      </c>
      <c r="T474" s="18" t="inlineStr">
        <is>
          <t>-</t>
        </is>
      </c>
      <c r="U474" s="18" t="n">
        <v>7.8e-05</v>
      </c>
      <c r="V474" s="18" t="n">
        <v>0.000727</v>
      </c>
      <c r="W474" s="18" t="n">
        <v>0.002439</v>
      </c>
      <c r="X474" s="18" t="n">
        <v>0.005634</v>
      </c>
      <c r="Y474" s="18" t="n">
        <v>0.011543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688498331.6799999</v>
      </c>
      <c r="R475" s="17" t="n">
        <v>10116.94</v>
      </c>
      <c r="S475" s="18" t="n">
        <v>-0.002229</v>
      </c>
      <c r="T475" s="18" t="inlineStr">
        <is>
          <t>-</t>
        </is>
      </c>
      <c r="U475" s="18" t="n">
        <v>-0.001152</v>
      </c>
      <c r="V475" s="18" t="n">
        <v>-0.00216</v>
      </c>
      <c r="W475" s="18" t="n">
        <v>-0.001499</v>
      </c>
      <c r="X475" s="18" t="n">
        <v>-0.001233</v>
      </c>
      <c r="Y475" s="18" t="n">
        <v>0.008533000000000001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140541054.6</v>
      </c>
      <c r="R476" s="17" t="n">
        <v>1009.3</v>
      </c>
      <c r="S476" s="18" t="n">
        <v>-0.001583</v>
      </c>
      <c r="T476" s="18" t="inlineStr">
        <is>
          <t>-</t>
        </is>
      </c>
      <c r="U476" s="18" t="n">
        <v>-0.00094</v>
      </c>
      <c r="V476" s="18" t="n">
        <v>-0.001138</v>
      </c>
      <c r="W476" s="18" t="n">
        <v>-0.000683</v>
      </c>
      <c r="X476" s="18" t="n">
        <v>-0.001336</v>
      </c>
      <c r="Y476" s="18" t="n">
        <v>0.006161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499867994.76</v>
      </c>
      <c r="R477" s="17" t="n">
        <v>1083.09</v>
      </c>
      <c r="S477" s="18" t="n">
        <v>-0.007323</v>
      </c>
      <c r="T477" s="18" t="inlineStr">
        <is>
          <t>-</t>
        </is>
      </c>
      <c r="U477" s="18" t="n">
        <v>-8.3e-05</v>
      </c>
      <c r="V477" s="18" t="n">
        <v>-0.00211</v>
      </c>
      <c r="W477" s="18" t="n">
        <v>-0.003496</v>
      </c>
      <c r="X477" s="18" t="n">
        <v>-0.00592</v>
      </c>
      <c r="Y477" s="18" t="n">
        <v>0.07765900000000001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5306589097.38</v>
      </c>
      <c r="R478" s="17" t="n">
        <v>963.6</v>
      </c>
      <c r="S478" s="18" t="n">
        <v>-0.029461</v>
      </c>
      <c r="T478" s="18" t="inlineStr">
        <is>
          <t>-</t>
        </is>
      </c>
      <c r="U478" s="18" t="n">
        <v>-9.3e-05</v>
      </c>
      <c r="V478" s="18" t="n">
        <v>-0.004216</v>
      </c>
      <c r="W478" s="18" t="n">
        <v>-0.012887</v>
      </c>
      <c r="X478" s="18" t="n">
        <v>-0.026076</v>
      </c>
      <c r="Y478" s="18" t="n">
        <v>0.009608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432739573.78</v>
      </c>
      <c r="R479" s="17" t="n">
        <v>1759.88</v>
      </c>
      <c r="S479" s="18" t="n">
        <v>-0.003528</v>
      </c>
      <c r="T479" s="18" t="inlineStr">
        <is>
          <t>-</t>
        </is>
      </c>
      <c r="U479" s="18" t="n">
        <v>-0.00109</v>
      </c>
      <c r="V479" s="18" t="n">
        <v>-0.001758</v>
      </c>
      <c r="W479" s="18" t="n">
        <v>-0.001894</v>
      </c>
      <c r="X479" s="18" t="n">
        <v>-0.002443</v>
      </c>
      <c r="Y479" s="18" t="n">
        <v>0.008371</v>
      </c>
      <c r="Z479" s="18" t="n">
        <v>0.031994</v>
      </c>
      <c r="AA479" s="18" t="n">
        <v>0.091297</v>
      </c>
      <c r="AB479" s="18" t="n">
        <v>0.176736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2850280079.13</v>
      </c>
      <c r="R480" s="17" t="n">
        <v>15019.24</v>
      </c>
      <c r="S480" s="18" t="n">
        <v>0.007262</v>
      </c>
      <c r="T480" s="18" t="inlineStr">
        <is>
          <t>-</t>
        </is>
      </c>
      <c r="U480" s="18" t="n">
        <v>0.000248</v>
      </c>
      <c r="V480" s="18" t="n">
        <v>0.001075</v>
      </c>
      <c r="W480" s="18" t="n">
        <v>0.003651</v>
      </c>
      <c r="X480" s="18" t="n">
        <v>0.007499</v>
      </c>
      <c r="Y480" s="18" t="n">
        <v>0.014966</v>
      </c>
      <c r="Z480" s="18" t="n">
        <v>0.032016</v>
      </c>
      <c r="AA480" s="18" t="n">
        <v>0.05891</v>
      </c>
      <c r="AB480" s="18" t="n">
        <v>0.109293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1344085458.12</v>
      </c>
      <c r="R481" s="17" t="n">
        <v>130590.26</v>
      </c>
      <c r="S481" s="18" t="n">
        <v>0.005317</v>
      </c>
      <c r="T481" s="18" t="inlineStr">
        <is>
          <t>-</t>
        </is>
      </c>
      <c r="U481" s="18" t="n">
        <v>0.000213</v>
      </c>
      <c r="V481" s="18" t="n">
        <v>0.000844</v>
      </c>
      <c r="W481" s="18" t="n">
        <v>0.002759</v>
      </c>
      <c r="X481" s="18" t="n">
        <v>0.00553</v>
      </c>
      <c r="Y481" s="18" t="n">
        <v>0.011079</v>
      </c>
      <c r="Z481" s="18" t="n">
        <v>0.022294</v>
      </c>
      <c r="AA481" s="18" t="n">
        <v>0.041088</v>
      </c>
      <c r="AB481" s="18" t="n">
        <v>0.08210000000000001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199264301.22</v>
      </c>
      <c r="R482" s="17" t="n">
        <v>155.15</v>
      </c>
      <c r="S482" s="18" t="n">
        <v>-0.100997</v>
      </c>
      <c r="T482" s="18" t="inlineStr">
        <is>
          <t>-</t>
        </is>
      </c>
      <c r="U482" s="18" t="n">
        <v>-0.006022</v>
      </c>
      <c r="V482" s="18" t="n">
        <v>-0.022123</v>
      </c>
      <c r="W482" s="18" t="n">
        <v>-0.043936</v>
      </c>
      <c r="X482" s="18" t="n">
        <v>-0.09364400000000001</v>
      </c>
      <c r="Y482" s="18" t="n">
        <v>-0.021999</v>
      </c>
      <c r="Z482" s="18" t="n">
        <v>0.212488</v>
      </c>
      <c r="AA482" s="18" t="n">
        <v>0.113863</v>
      </c>
      <c r="AB482" s="18" t="n">
        <v>0.108927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4604760230.82</v>
      </c>
      <c r="R483" s="17" t="n">
        <v>1357.83</v>
      </c>
      <c r="S483" s="18" t="n">
        <v>0.007591</v>
      </c>
      <c r="T483" s="18" t="inlineStr">
        <is>
          <t>-</t>
        </is>
      </c>
      <c r="U483" s="18" t="n">
        <v>0.000184</v>
      </c>
      <c r="V483" s="18" t="n">
        <v>0.001017</v>
      </c>
      <c r="W483" s="18" t="n">
        <v>0.003488</v>
      </c>
      <c r="X483" s="18" t="n">
        <v>0.007861</v>
      </c>
      <c r="Y483" s="18" t="n">
        <v>0.016454</v>
      </c>
      <c r="Z483" s="18" t="n">
        <v>0.037359</v>
      </c>
      <c r="AA483" s="18" t="n">
        <v>0.070371</v>
      </c>
      <c r="AB483" s="18" t="n">
        <v>0.127251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911375668.49</v>
      </c>
      <c r="R484" s="17" t="n">
        <v>1085.51</v>
      </c>
      <c r="S484" s="18" t="n">
        <v>-0.032186</v>
      </c>
      <c r="T484" s="18" t="inlineStr">
        <is>
          <t>-</t>
        </is>
      </c>
      <c r="U484" s="18" t="n">
        <v>-0.002105</v>
      </c>
      <c r="V484" s="18" t="n">
        <v>-0.006062</v>
      </c>
      <c r="W484" s="18" t="n">
        <v>-0.012724</v>
      </c>
      <c r="X484" s="18" t="n">
        <v>-0.029052</v>
      </c>
      <c r="Y484" s="18" t="n">
        <v>-0.010077</v>
      </c>
      <c r="Z484" s="18" t="n">
        <v>0.037435</v>
      </c>
      <c r="AA484" s="18" t="n">
        <v>0.042256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195356468.15</v>
      </c>
      <c r="R485" s="17" t="n">
        <v>1092.43</v>
      </c>
      <c r="S485" s="18" t="n">
        <v>-0.032091</v>
      </c>
      <c r="T485" s="18" t="inlineStr">
        <is>
          <t>-</t>
        </is>
      </c>
      <c r="U485" s="18" t="n">
        <v>-0.003685</v>
      </c>
      <c r="V485" s="18" t="n">
        <v>-0.008828000000000001</v>
      </c>
      <c r="W485" s="18" t="n">
        <v>-0.014613</v>
      </c>
      <c r="X485" s="18" t="n">
        <v>-0.029977</v>
      </c>
      <c r="Y485" s="18" t="n">
        <v>0</v>
      </c>
      <c r="Z485" s="18" t="n">
        <v>0.059244</v>
      </c>
      <c r="AA485" s="18" t="n">
        <v>0.064207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298555286.45</v>
      </c>
      <c r="R486" s="17" t="n">
        <v>1045.37</v>
      </c>
      <c r="S486" s="18" t="n">
        <v>0.005705</v>
      </c>
      <c r="T486" s="18" t="inlineStr">
        <is>
          <t>-</t>
        </is>
      </c>
      <c r="U486" s="18" t="n">
        <v>0.00023</v>
      </c>
      <c r="V486" s="18" t="n">
        <v>0.000929</v>
      </c>
      <c r="W486" s="18" t="n">
        <v>0.002936</v>
      </c>
      <c r="X486" s="18" t="n">
        <v>0.005937</v>
      </c>
      <c r="Y486" s="18" t="n">
        <v>0.011417</v>
      </c>
      <c r="Z486" s="18" t="n">
        <v>0.023398</v>
      </c>
      <c r="AA486" s="18" t="n">
        <v>0.044733</v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215727121.7</v>
      </c>
      <c r="R487" s="17" t="n">
        <v>1133.42</v>
      </c>
      <c r="S487" s="18" t="n">
        <v>-0.11215</v>
      </c>
      <c r="T487" s="18" t="inlineStr">
        <is>
          <t>-</t>
        </is>
      </c>
      <c r="U487" s="18" t="n">
        <v>0.003613</v>
      </c>
      <c r="V487" s="18" t="n">
        <v>-0.013165</v>
      </c>
      <c r="W487" s="18" t="n">
        <v>-0.033619</v>
      </c>
      <c r="X487" s="18" t="n">
        <v>-0.104518</v>
      </c>
      <c r="Y487" s="18" t="n">
        <v>-0.020109</v>
      </c>
      <c r="Z487" s="18" t="n">
        <v>0.204792</v>
      </c>
      <c r="AA487" s="18" t="n">
        <v>0.09389699999999999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152013209.65</v>
      </c>
      <c r="R488" s="17" t="n">
        <v>995.21</v>
      </c>
      <c r="S488" s="18" t="n">
        <v>-0.018743</v>
      </c>
      <c r="T488" s="18" t="inlineStr">
        <is>
          <t>-</t>
        </is>
      </c>
      <c r="U488" s="18" t="n">
        <v>0.000865</v>
      </c>
      <c r="V488" s="18" t="n">
        <v>-0.001114</v>
      </c>
      <c r="W488" s="18" t="n">
        <v>-0.008103000000000001</v>
      </c>
      <c r="X488" s="18" t="n">
        <v>-0.015638</v>
      </c>
      <c r="Y488" s="18" t="n">
        <v>-0.006052</v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625095461.14</v>
      </c>
      <c r="R489" s="17" t="n">
        <v>13329.09</v>
      </c>
      <c r="S489" s="18" t="n">
        <v>0.004916</v>
      </c>
      <c r="T489" s="18" t="inlineStr">
        <is>
          <t>-</t>
        </is>
      </c>
      <c r="U489" s="18" t="n">
        <v>0.000211</v>
      </c>
      <c r="V489" s="18" t="n">
        <v>0.000763</v>
      </c>
      <c r="W489" s="18" t="n">
        <v>0.002486</v>
      </c>
      <c r="X489" s="18" t="n">
        <v>0.00507</v>
      </c>
      <c r="Y489" s="18" t="n">
        <v>0.009943</v>
      </c>
      <c r="Z489" s="18" t="n">
        <v>0.021746</v>
      </c>
      <c r="AA489" s="18" t="n">
        <v>0.043406</v>
      </c>
      <c r="AB489" s="18" t="n">
        <v>0.083732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5399309.77</v>
      </c>
      <c r="R490" s="17" t="n">
        <v>14734.66</v>
      </c>
      <c r="S490" s="18" t="n">
        <v>-0.004172</v>
      </c>
      <c r="T490" s="18" t="inlineStr">
        <is>
          <t>-</t>
        </is>
      </c>
      <c r="U490" s="18" t="n">
        <v>-0.001003</v>
      </c>
      <c r="V490" s="18" t="n">
        <v>-0.000561</v>
      </c>
      <c r="W490" s="18" t="n">
        <v>-0.002309</v>
      </c>
      <c r="X490" s="18" t="n">
        <v>-0.003607</v>
      </c>
      <c r="Y490" s="18" t="n">
        <v>-0.002186</v>
      </c>
      <c r="Z490" s="18" t="n">
        <v>0.003935</v>
      </c>
      <c r="AA490" s="18" t="n">
        <v>0.044836</v>
      </c>
      <c r="AB490" s="18" t="n">
        <v>0.08916300000000001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99990107.72</v>
      </c>
      <c r="R491" s="17" t="n">
        <v>17359.39</v>
      </c>
      <c r="S491" s="18" t="n">
        <v>-0.000231</v>
      </c>
      <c r="T491" s="18" t="inlineStr">
        <is>
          <t>-</t>
        </is>
      </c>
      <c r="U491" s="18" t="n">
        <v>-0.000632</v>
      </c>
      <c r="V491" s="18" t="n">
        <v>-0.000751</v>
      </c>
      <c r="W491" s="18" t="n">
        <v>-0.000843</v>
      </c>
      <c r="X491" s="18" t="n">
        <v>-0.000101</v>
      </c>
      <c r="Y491" s="18" t="n">
        <v>0.005642</v>
      </c>
      <c r="Z491" s="18" t="n">
        <v>0.02085</v>
      </c>
      <c r="AA491" s="18" t="n">
        <v>0.052577</v>
      </c>
      <c r="AB491" s="18" t="n">
        <v>0.104342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999462246.4</v>
      </c>
      <c r="R492" s="17" t="n">
        <v>112.95</v>
      </c>
      <c r="S492" s="18" t="n">
        <v>0.005788</v>
      </c>
      <c r="T492" s="18" t="inlineStr">
        <is>
          <t>-</t>
        </is>
      </c>
      <c r="U492" s="18" t="n">
        <v>0.000266</v>
      </c>
      <c r="V492" s="18" t="n">
        <v>0.000886</v>
      </c>
      <c r="W492" s="18" t="n">
        <v>0.002752</v>
      </c>
      <c r="X492" s="18" t="n">
        <v>0.006057</v>
      </c>
      <c r="Y492" s="18" t="n">
        <v>0.013277</v>
      </c>
      <c r="Z492" s="18" t="n">
        <v>0.031507</v>
      </c>
      <c r="AA492" s="18" t="n">
        <v>0.060265</v>
      </c>
      <c r="AB492" s="18" t="n">
        <v>0.110947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91409321.34999999</v>
      </c>
      <c r="R493" s="17" t="n">
        <v>14042.57</v>
      </c>
      <c r="S493" s="18" t="n">
        <v>-0.007069</v>
      </c>
      <c r="T493" s="18" t="inlineStr">
        <is>
          <t>-</t>
        </is>
      </c>
      <c r="U493" s="18" t="n">
        <v>-0.000128</v>
      </c>
      <c r="V493" s="18" t="n">
        <v>-0.001495</v>
      </c>
      <c r="W493" s="18" t="n">
        <v>-0.004388</v>
      </c>
      <c r="X493" s="18" t="n">
        <v>-0.006588</v>
      </c>
      <c r="Y493" s="18" t="n">
        <v>0.005314</v>
      </c>
      <c r="Z493" s="18" t="n">
        <v>0.033086</v>
      </c>
      <c r="AA493" s="18" t="n">
        <v>0.054806</v>
      </c>
      <c r="AB493" s="18" t="n">
        <v>0.107452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92203117.01000001</v>
      </c>
      <c r="R494" s="17" t="n">
        <v>13470.14</v>
      </c>
      <c r="S494" s="18" t="n">
        <v>-0.004674</v>
      </c>
      <c r="T494" s="18" t="inlineStr">
        <is>
          <t>-</t>
        </is>
      </c>
      <c r="U494" s="18" t="n">
        <v>0.00033</v>
      </c>
      <c r="V494" s="18" t="n">
        <v>-0.00034</v>
      </c>
      <c r="W494" s="18" t="n">
        <v>-0.002982</v>
      </c>
      <c r="X494" s="18" t="n">
        <v>-0.004429</v>
      </c>
      <c r="Y494" s="18" t="n">
        <v>0.004844</v>
      </c>
      <c r="Z494" s="18" t="n">
        <v>0.034235</v>
      </c>
      <c r="AA494" s="18" t="n">
        <v>0.055845</v>
      </c>
      <c r="AB494" s="18" t="n">
        <v>0.101242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12698419.31</v>
      </c>
      <c r="R495" s="17" t="n">
        <v>14667.43</v>
      </c>
      <c r="S495" s="18" t="n">
        <v>-0.091682</v>
      </c>
      <c r="T495" s="18" t="inlineStr">
        <is>
          <t>-</t>
        </is>
      </c>
      <c r="U495" s="18" t="n">
        <v>-0.002718</v>
      </c>
      <c r="V495" s="18" t="n">
        <v>-0.01312</v>
      </c>
      <c r="W495" s="18" t="n">
        <v>-0.037614</v>
      </c>
      <c r="X495" s="18" t="n">
        <v>-0.08515499999999999</v>
      </c>
      <c r="Y495" s="18" t="n">
        <v>-0.018345</v>
      </c>
      <c r="Z495" s="18" t="n">
        <v>0.205635</v>
      </c>
      <c r="AA495" s="18" t="n">
        <v>0.08182200000000001</v>
      </c>
      <c r="AB495" s="18" t="n">
        <v>0.063475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104427623.37</v>
      </c>
      <c r="R496" s="17" t="n">
        <v>13694.48</v>
      </c>
      <c r="S496" s="18" t="n">
        <v>-0.07524699999999999</v>
      </c>
      <c r="T496" s="18" t="inlineStr">
        <is>
          <t>-</t>
        </is>
      </c>
      <c r="U496" s="18" t="n">
        <v>-0.009443</v>
      </c>
      <c r="V496" s="18" t="n">
        <v>-0.018251</v>
      </c>
      <c r="W496" s="18" t="n">
        <v>-0.034351</v>
      </c>
      <c r="X496" s="18" t="n">
        <v>-0.07047</v>
      </c>
      <c r="Y496" s="18" t="n">
        <v>-0.011055</v>
      </c>
      <c r="Z496" s="18" t="n">
        <v>0.182742</v>
      </c>
      <c r="AA496" s="18" t="n">
        <v>0.13835</v>
      </c>
      <c r="AB496" s="18" t="n">
        <v>0.134797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476144387.89</v>
      </c>
      <c r="R497" s="17" t="n">
        <v>132152.2</v>
      </c>
      <c r="S497" s="18" t="n">
        <v>0.004878</v>
      </c>
      <c r="T497" s="18" t="inlineStr">
        <is>
          <t>-</t>
        </is>
      </c>
      <c r="U497" s="18" t="n">
        <v>0.000196</v>
      </c>
      <c r="V497" s="18" t="n">
        <v>0.000736</v>
      </c>
      <c r="W497" s="18" t="n">
        <v>0.002431</v>
      </c>
      <c r="X497" s="18" t="n">
        <v>0.005048</v>
      </c>
      <c r="Y497" s="18" t="n">
        <v>0.010077</v>
      </c>
      <c r="Z497" s="18" t="n">
        <v>0.022453</v>
      </c>
      <c r="AA497" s="18" t="n">
        <v>0.044167</v>
      </c>
      <c r="AB497" s="18" t="n">
        <v>0.084434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1060483.94</v>
      </c>
      <c r="R498" s="17" t="n">
        <v>1060.48</v>
      </c>
      <c r="S498" s="18" t="n">
        <v>0.012981</v>
      </c>
      <c r="T498" s="18" t="inlineStr">
        <is>
          <t>-</t>
        </is>
      </c>
      <c r="U498" s="18" t="n">
        <v>0.000236</v>
      </c>
      <c r="V498" s="18" t="n">
        <v>0.000878</v>
      </c>
      <c r="W498" s="18" t="n">
        <v>0.003767</v>
      </c>
      <c r="X498" s="18" t="n">
        <v>0.013194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1005292.07</v>
      </c>
      <c r="R499" s="17" t="n">
        <v>1005.29</v>
      </c>
      <c r="S499" s="18" t="n">
        <v>-0.002154</v>
      </c>
      <c r="T499" s="18" t="inlineStr">
        <is>
          <t>-</t>
        </is>
      </c>
      <c r="U499" s="18" t="n">
        <v>-0.000587</v>
      </c>
      <c r="V499" s="18" t="n">
        <v>-0.001995</v>
      </c>
      <c r="W499" s="18" t="n">
        <v>-0.001986</v>
      </c>
      <c r="X499" s="18" t="n">
        <v>-0.002055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18085853.91</v>
      </c>
      <c r="R500" s="17" t="n">
        <v>97.87</v>
      </c>
      <c r="S500" s="18" t="n">
        <v>-0.079217</v>
      </c>
      <c r="T500" s="18" t="inlineStr">
        <is>
          <t>-</t>
        </is>
      </c>
      <c r="U500" s="18" t="n">
        <v>-0.010114</v>
      </c>
      <c r="V500" s="18" t="n">
        <v>-0.039454</v>
      </c>
      <c r="W500" s="18" t="n">
        <v>-0.041618</v>
      </c>
      <c r="X500" s="18" t="n">
        <v>-0.07504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66149502.55</v>
      </c>
      <c r="R501" s="17" t="n">
        <v>1010.57</v>
      </c>
      <c r="S501" s="18" t="n">
        <v>0.006835</v>
      </c>
      <c r="T501" s="18" t="inlineStr">
        <is>
          <t>-</t>
        </is>
      </c>
      <c r="U501" s="18" t="n">
        <v>0.000247</v>
      </c>
      <c r="V501" s="18" t="n">
        <v>0.00106</v>
      </c>
      <c r="W501" s="18" t="n">
        <v>0.003745</v>
      </c>
      <c r="X501" s="18" t="n">
        <v>0.007075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75540913.31999999</v>
      </c>
      <c r="R502" s="17" t="n">
        <v>96.70999999999999</v>
      </c>
      <c r="S502" s="18" t="n">
        <v>-0.06433800000000001</v>
      </c>
      <c r="T502" s="18" t="inlineStr">
        <is>
          <t>-</t>
        </is>
      </c>
      <c r="U502" s="18" t="n">
        <v>-0.014872</v>
      </c>
      <c r="V502" s="18" t="n">
        <v>-0.017075</v>
      </c>
      <c r="W502" s="18" t="n">
        <v>-0.026475</v>
      </c>
      <c r="X502" s="18" t="n">
        <v>-0.055382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597145739.71</v>
      </c>
      <c r="R503" s="17" t="n">
        <v>2651.29</v>
      </c>
      <c r="S503" s="18" t="n">
        <v>-0.07578699999999999</v>
      </c>
      <c r="T503" s="18" t="inlineStr">
        <is>
          <t>-</t>
        </is>
      </c>
      <c r="U503" s="18" t="n">
        <v>-0.013796</v>
      </c>
      <c r="V503" s="18" t="n">
        <v>-0.016372</v>
      </c>
      <c r="W503" s="18" t="n">
        <v>-0.030667</v>
      </c>
      <c r="X503" s="18" t="n">
        <v>-0.068206</v>
      </c>
      <c r="Y503" s="18" t="n">
        <v>-0.003548</v>
      </c>
      <c r="Z503" s="18" t="n">
        <v>0.191489</v>
      </c>
      <c r="AA503" s="18" t="n">
        <v>0.15512</v>
      </c>
      <c r="AB503" s="18" t="n">
        <v>0.251589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197524473.85</v>
      </c>
      <c r="R504" s="17" t="n">
        <v>1387.56</v>
      </c>
      <c r="S504" s="18" t="n">
        <v>0.00712</v>
      </c>
      <c r="T504" s="18" t="inlineStr">
        <is>
          <t>-</t>
        </is>
      </c>
      <c r="U504" s="18" t="n">
        <v>0.000238</v>
      </c>
      <c r="V504" s="18" t="n">
        <v>0.001068</v>
      </c>
      <c r="W504" s="18" t="n">
        <v>0.003558</v>
      </c>
      <c r="X504" s="18" t="n">
        <v>0.007405</v>
      </c>
      <c r="Y504" s="18" t="n">
        <v>0.01507</v>
      </c>
      <c r="Z504" s="18" t="n">
        <v>0.033279</v>
      </c>
      <c r="AA504" s="18" t="n">
        <v>0.060007</v>
      </c>
      <c r="AB504" s="18" t="n">
        <v>0.114784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721751976.48</v>
      </c>
      <c r="R505" s="17" t="n">
        <v>1525.03</v>
      </c>
      <c r="S505" s="18" t="n">
        <v>-0.037787</v>
      </c>
      <c r="T505" s="18" t="inlineStr">
        <is>
          <t>-</t>
        </is>
      </c>
      <c r="U505" s="18" t="n">
        <v>-0.006683</v>
      </c>
      <c r="V505" s="18" t="n">
        <v>-0.009264</v>
      </c>
      <c r="W505" s="18" t="n">
        <v>-0.016154</v>
      </c>
      <c r="X505" s="18" t="n">
        <v>-0.034015</v>
      </c>
      <c r="Y505" s="18" t="n">
        <v>0.005254</v>
      </c>
      <c r="Z505" s="18" t="n">
        <v>0.111335</v>
      </c>
      <c r="AA505" s="18" t="n">
        <v>0.116069</v>
      </c>
      <c r="AB505" s="18" t="n">
        <v>0.217258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170273380.99</v>
      </c>
      <c r="R506" s="17" t="n">
        <v>1533.32</v>
      </c>
      <c r="S506" s="18" t="n">
        <v>0.001738</v>
      </c>
      <c r="T506" s="18" t="inlineStr">
        <is>
          <t>-</t>
        </is>
      </c>
      <c r="U506" s="18" t="n">
        <v>-0.000521</v>
      </c>
      <c r="V506" s="18" t="n">
        <v>-0.000762</v>
      </c>
      <c r="W506" s="18" t="n">
        <v>2.6e-05</v>
      </c>
      <c r="X506" s="18" t="n">
        <v>0.002327</v>
      </c>
      <c r="Y506" s="18" t="n">
        <v>0.01329</v>
      </c>
      <c r="Z506" s="18" t="n">
        <v>0.037745</v>
      </c>
      <c r="AA506" s="18" t="n">
        <v>0.08166900000000001</v>
      </c>
      <c r="AB506" s="18" t="n">
        <v>0.124283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650901936.26</v>
      </c>
      <c r="R507" s="17" t="n">
        <v>1200.71</v>
      </c>
      <c r="S507" s="18" t="n">
        <v>0.007830999999999999</v>
      </c>
      <c r="T507" s="18" t="inlineStr">
        <is>
          <t>-</t>
        </is>
      </c>
      <c r="U507" s="18" t="n">
        <v>0.000125</v>
      </c>
      <c r="V507" s="18" t="n">
        <v>0.001</v>
      </c>
      <c r="W507" s="18" t="n">
        <v>0.003653</v>
      </c>
      <c r="X507" s="18" t="n">
        <v>0.008135999999999999</v>
      </c>
      <c r="Y507" s="18" t="n">
        <v>0.017189</v>
      </c>
      <c r="Z507" s="18" t="n">
        <v>0.038784</v>
      </c>
      <c r="AA507" s="18" t="n">
        <v>0.064554</v>
      </c>
      <c r="AB507" s="18" t="n">
        <v>0.09929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549331.28</v>
      </c>
      <c r="R508" s="17" t="n">
        <v>1298.65</v>
      </c>
      <c r="S508" s="18" t="n">
        <v>0.003299</v>
      </c>
      <c r="T508" s="18" t="inlineStr">
        <is>
          <t>-</t>
        </is>
      </c>
      <c r="U508" s="18" t="n">
        <v>-0.000192</v>
      </c>
      <c r="V508" s="18" t="n">
        <v>0.000116</v>
      </c>
      <c r="W508" s="18" t="n">
        <v>0.001017</v>
      </c>
      <c r="X508" s="18" t="n">
        <v>0.003454</v>
      </c>
      <c r="Y508" s="18" t="n">
        <v>0.009303000000000001</v>
      </c>
      <c r="Z508" s="18" t="n">
        <v>0.025304</v>
      </c>
      <c r="AA508" s="18" t="n">
        <v>0.07381500000000001</v>
      </c>
      <c r="AB508" s="18" t="n">
        <v>0.130824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10873567.68</v>
      </c>
      <c r="R509" s="17" t="n">
        <v>113.42</v>
      </c>
      <c r="S509" s="18" t="n">
        <v>0.006835</v>
      </c>
      <c r="T509" s="18" t="inlineStr">
        <is>
          <t>-</t>
        </is>
      </c>
      <c r="U509" s="18" t="n">
        <v>0.000353</v>
      </c>
      <c r="V509" s="18" t="n">
        <v>0.001324</v>
      </c>
      <c r="W509" s="18" t="n">
        <v>0.003628</v>
      </c>
      <c r="X509" s="18" t="n">
        <v>0.007104</v>
      </c>
      <c r="Y509" s="18" t="n">
        <v>0.013855</v>
      </c>
      <c r="Z509" s="18" t="n">
        <v>0.02866</v>
      </c>
      <c r="AA509" s="18" t="n">
        <v>0.053893</v>
      </c>
      <c r="AB509" s="18" t="n">
        <v>0.101486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1006980378.74</v>
      </c>
      <c r="R510" s="17" t="n">
        <v>110.52</v>
      </c>
      <c r="S510" s="18" t="n">
        <v>0.006741</v>
      </c>
      <c r="T510" s="18" t="inlineStr">
        <is>
          <t>-</t>
        </is>
      </c>
      <c r="U510" s="18" t="n">
        <v>0.000272</v>
      </c>
      <c r="V510" s="18" t="n">
        <v>0.001087</v>
      </c>
      <c r="W510" s="18" t="n">
        <v>0.003359</v>
      </c>
      <c r="X510" s="18" t="n">
        <v>0.006924</v>
      </c>
      <c r="Y510" s="18" t="n">
        <v>0.01469</v>
      </c>
      <c r="Z510" s="18" t="n">
        <v>0.031451</v>
      </c>
      <c r="AA510" s="18" t="n">
        <v>0.058519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307361776.39</v>
      </c>
      <c r="R511" s="17" t="n">
        <v>111.27</v>
      </c>
      <c r="S511" s="18" t="n">
        <v>0.006604</v>
      </c>
      <c r="T511" s="18" t="inlineStr">
        <is>
          <t>-</t>
        </is>
      </c>
      <c r="U511" s="18" t="n">
        <v>9.000000000000001e-05</v>
      </c>
      <c r="V511" s="18" t="n">
        <v>0.00099</v>
      </c>
      <c r="W511" s="18" t="n">
        <v>0.003065</v>
      </c>
      <c r="X511" s="18" t="n">
        <v>0.006877</v>
      </c>
      <c r="Y511" s="18" t="n">
        <v>0.015608</v>
      </c>
      <c r="Z511" s="18" t="n">
        <v>0.035455</v>
      </c>
      <c r="AA511" s="18" t="n">
        <v>0.06386799999999999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433072371.83</v>
      </c>
      <c r="R512" s="17" t="n">
        <v>120.12</v>
      </c>
      <c r="S512" s="18" t="n">
        <v>-0.003319</v>
      </c>
      <c r="T512" s="18" t="inlineStr">
        <is>
          <t>-</t>
        </is>
      </c>
      <c r="U512" s="18" t="n">
        <v>-0.001164</v>
      </c>
      <c r="V512" s="18" t="n">
        <v>-0.001828</v>
      </c>
      <c r="W512" s="18" t="n">
        <v>-0.001994</v>
      </c>
      <c r="X512" s="18" t="n">
        <v>-0.002574</v>
      </c>
      <c r="Y512" s="18" t="n">
        <v>0.006452</v>
      </c>
      <c r="Z512" s="18" t="n">
        <v>0.032491</v>
      </c>
      <c r="AA512" s="18" t="n">
        <v>0.08676399999999999</v>
      </c>
      <c r="AB512" s="18" t="n">
        <v>0.15756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245432922.44</v>
      </c>
      <c r="R513" s="17" t="n">
        <v>111.57</v>
      </c>
      <c r="S513" s="18" t="n">
        <v>-0.039514</v>
      </c>
      <c r="T513" s="18" t="inlineStr">
        <is>
          <t>-</t>
        </is>
      </c>
      <c r="U513" s="18" t="n">
        <v>-0.002503</v>
      </c>
      <c r="V513" s="18" t="n">
        <v>-0.007208</v>
      </c>
      <c r="W513" s="18" t="n">
        <v>-0.013266</v>
      </c>
      <c r="X513" s="18" t="n">
        <v>-0.033021</v>
      </c>
      <c r="Y513" s="18" t="n">
        <v>0.023015</v>
      </c>
      <c r="Z513" s="18" t="n">
        <v>0.101926</v>
      </c>
      <c r="AA513" s="18" t="n">
        <v>0.093288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6176427</v>
      </c>
      <c r="R514" s="17" t="n">
        <v>142.1</v>
      </c>
      <c r="S514" s="18" t="n">
        <v>-0.07112</v>
      </c>
      <c r="T514" s="18" t="inlineStr">
        <is>
          <t>-</t>
        </is>
      </c>
      <c r="U514" s="18" t="n">
        <v>-0.001476</v>
      </c>
      <c r="V514" s="18" t="n">
        <v>-0.011272</v>
      </c>
      <c r="W514" s="18" t="n">
        <v>-0.027046</v>
      </c>
      <c r="X514" s="18" t="n">
        <v>-0.065623</v>
      </c>
      <c r="Y514" s="18" t="n">
        <v>0.011748</v>
      </c>
      <c r="Z514" s="18" t="n">
        <v>0.170414</v>
      </c>
      <c r="AA514" s="18" t="n">
        <v>0.09891</v>
      </c>
      <c r="AB514" s="18" t="n">
        <v>0.09941999999999999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2718834.59</v>
      </c>
      <c r="R515" s="17" t="n">
        <v>194202.47</v>
      </c>
      <c r="S515" s="18" t="n">
        <v>-0.000709</v>
      </c>
      <c r="T515" s="18" t="inlineStr">
        <is>
          <t>-</t>
        </is>
      </c>
      <c r="U515" s="18" t="n">
        <v>7.2e-05</v>
      </c>
      <c r="V515" s="18" t="n">
        <v>-0.001345</v>
      </c>
      <c r="W515" s="18" t="n">
        <v>-0.000696</v>
      </c>
      <c r="X515" s="18" t="n">
        <v>-0.000235</v>
      </c>
      <c r="Y515" s="18" t="n">
        <v>0.009861</v>
      </c>
      <c r="Z515" s="18" t="n">
        <v>0.039777</v>
      </c>
      <c r="AA515" s="18" t="n">
        <v>0.10137</v>
      </c>
      <c r="AB515" s="18" t="n">
        <v>0.2029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2428173057.05</v>
      </c>
      <c r="R516" s="17" t="n">
        <v>1195.62</v>
      </c>
      <c r="S516" s="18" t="n">
        <v>0.008009</v>
      </c>
      <c r="T516" s="18" t="inlineStr">
        <is>
          <t>-</t>
        </is>
      </c>
      <c r="U516" s="18" t="n">
        <v>0.000192</v>
      </c>
      <c r="V516" s="18" t="n">
        <v>0.001088</v>
      </c>
      <c r="W516" s="18" t="n">
        <v>0.003727</v>
      </c>
      <c r="X516" s="18" t="n">
        <v>0.008366</v>
      </c>
      <c r="Y516" s="18" t="n">
        <v>0.018407</v>
      </c>
      <c r="Z516" s="18" t="n">
        <v>0.04149</v>
      </c>
      <c r="AA516" s="18" t="n">
        <v>0.076166</v>
      </c>
      <c r="AB516" s="18" t="n">
        <v>0.135798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788079803.51</v>
      </c>
      <c r="R517" s="17" t="n">
        <v>451.7</v>
      </c>
      <c r="S517" s="18" t="n">
        <v>-0.103058</v>
      </c>
      <c r="T517" s="18" t="inlineStr">
        <is>
          <t>-</t>
        </is>
      </c>
      <c r="U517" s="18" t="n">
        <v>-0.006751</v>
      </c>
      <c r="V517" s="18" t="n">
        <v>-0.020577</v>
      </c>
      <c r="W517" s="18" t="n">
        <v>-0.041851</v>
      </c>
      <c r="X517" s="18" t="n">
        <v>-0.095732</v>
      </c>
      <c r="Y517" s="18" t="n">
        <v>-0.03129</v>
      </c>
      <c r="Z517" s="18" t="n">
        <v>0.193017</v>
      </c>
      <c r="AA517" s="18" t="n">
        <v>0.052595</v>
      </c>
      <c r="AB517" s="18" t="n">
        <v>-0.012224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1959835556.09</v>
      </c>
      <c r="R518" s="17" t="n">
        <v>1173.27</v>
      </c>
      <c r="S518" s="18" t="n">
        <v>0.007263</v>
      </c>
      <c r="T518" s="18" t="inlineStr">
        <is>
          <t>-</t>
        </is>
      </c>
      <c r="U518" s="18" t="n">
        <v>0.00029</v>
      </c>
      <c r="V518" s="18" t="n">
        <v>0.001135</v>
      </c>
      <c r="W518" s="18" t="n">
        <v>0.003524</v>
      </c>
      <c r="X518" s="18" t="n">
        <v>0.007522</v>
      </c>
      <c r="Y518" s="18" t="n">
        <v>0.016452</v>
      </c>
      <c r="Z518" s="18" t="n">
        <v>0.034931</v>
      </c>
      <c r="AA518" s="18" t="n">
        <v>0.06265800000000001</v>
      </c>
      <c r="AB518" s="18" t="n">
        <v>0.115551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684628057.54</v>
      </c>
      <c r="R519" s="17" t="n">
        <v>1267.78</v>
      </c>
      <c r="S519" s="18" t="n">
        <v>-0.000741</v>
      </c>
      <c r="T519" s="18" t="inlineStr">
        <is>
          <t>-</t>
        </is>
      </c>
      <c r="U519" s="18" t="n">
        <v>-8.7e-05</v>
      </c>
      <c r="V519" s="18" t="n">
        <v>-0.000828</v>
      </c>
      <c r="W519" s="18" t="n">
        <v>9.500000000000001e-05</v>
      </c>
      <c r="X519" s="18" t="n">
        <v>0.000181</v>
      </c>
      <c r="Y519" s="18" t="n">
        <v>0.012361</v>
      </c>
      <c r="Z519" s="18" t="n">
        <v>0.038653</v>
      </c>
      <c r="AA519" s="18" t="n">
        <v>0.103194</v>
      </c>
      <c r="AB519" s="18" t="n">
        <v>0.187616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2418603831.82</v>
      </c>
      <c r="R520" s="17" t="n">
        <v>1653.61</v>
      </c>
      <c r="S520" s="18" t="n">
        <v>-0.050233</v>
      </c>
      <c r="T520" s="18" t="inlineStr">
        <is>
          <t>-</t>
        </is>
      </c>
      <c r="U520" s="18" t="n">
        <v>-0.005006</v>
      </c>
      <c r="V520" s="18" t="n">
        <v>-0.010673</v>
      </c>
      <c r="W520" s="18" t="n">
        <v>-0.020982</v>
      </c>
      <c r="X520" s="18" t="n">
        <v>-0.046663</v>
      </c>
      <c r="Y520" s="18" t="n">
        <v>-0.021533</v>
      </c>
      <c r="Z520" s="18" t="n">
        <v>0.059103</v>
      </c>
      <c r="AA520" s="18" t="n">
        <v>0.04637</v>
      </c>
      <c r="AB520" s="18" t="n">
        <v>0.07119200000000001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757489416.96</v>
      </c>
      <c r="R521" s="17" t="n">
        <v>1031.02</v>
      </c>
      <c r="S521" s="18" t="n">
        <v>-0.007231</v>
      </c>
      <c r="T521" s="18" t="inlineStr">
        <is>
          <t>-</t>
        </is>
      </c>
      <c r="U521" s="18" t="n">
        <v>-0.002245</v>
      </c>
      <c r="V521" s="18" t="n">
        <v>-0.00374</v>
      </c>
      <c r="W521" s="18" t="n">
        <v>-0.004893</v>
      </c>
      <c r="X521" s="18" t="n">
        <v>-0.006303</v>
      </c>
      <c r="Y521" s="18" t="n">
        <v>0.004609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152995149.53</v>
      </c>
      <c r="R522" s="17" t="n">
        <v>120923.85</v>
      </c>
      <c r="S522" s="18" t="n">
        <v>-0.056078</v>
      </c>
      <c r="T522" s="18" t="inlineStr">
        <is>
          <t>-</t>
        </is>
      </c>
      <c r="U522" s="18" t="n">
        <v>0.003608</v>
      </c>
      <c r="V522" s="18" t="n">
        <v>-0.0044</v>
      </c>
      <c r="W522" s="18" t="n">
        <v>-0.017922</v>
      </c>
      <c r="X522" s="18" t="n">
        <v>-0.048435</v>
      </c>
      <c r="Y522" s="18" t="n">
        <v>-0.001385</v>
      </c>
      <c r="Z522" s="18" t="n">
        <v>0.127991</v>
      </c>
      <c r="AA522" s="18" t="n">
        <v>0.104665</v>
      </c>
      <c r="AB522" s="18" t="n">
        <v>0.134306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394106977.21</v>
      </c>
      <c r="R523" s="17" t="n">
        <v>1168.19</v>
      </c>
      <c r="S523" s="18" t="n">
        <v>-0.054059</v>
      </c>
      <c r="T523" s="18" t="inlineStr">
        <is>
          <t>-</t>
        </is>
      </c>
      <c r="U523" s="18" t="n">
        <v>0.005491</v>
      </c>
      <c r="V523" s="18" t="n">
        <v>-0.007291</v>
      </c>
      <c r="W523" s="18" t="n">
        <v>-0.028492</v>
      </c>
      <c r="X523" s="18" t="n">
        <v>-0.048294</v>
      </c>
      <c r="Y523" s="18" t="n">
        <v>-0.00416</v>
      </c>
      <c r="Z523" s="18" t="n">
        <v>0.11526</v>
      </c>
      <c r="AA523" s="18" t="n">
        <v>0.122536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139943338.87</v>
      </c>
      <c r="R524" s="17" t="n">
        <v>10498.86</v>
      </c>
      <c r="S524" s="18" t="n">
        <v>-0.029704</v>
      </c>
      <c r="T524" s="18" t="inlineStr">
        <is>
          <t>-</t>
        </is>
      </c>
      <c r="U524" s="18" t="n">
        <v>0.000724</v>
      </c>
      <c r="V524" s="18" t="n">
        <v>-0.004121</v>
      </c>
      <c r="W524" s="18" t="n">
        <v>-0.012982</v>
      </c>
      <c r="X524" s="18" t="n">
        <v>-0.024779</v>
      </c>
      <c r="Y524" s="18" t="n">
        <v>0.003661</v>
      </c>
      <c r="Z524" s="18" t="n">
        <v>0.035033</v>
      </c>
      <c r="AA524" s="18" t="n">
        <v>0.036897</v>
      </c>
      <c r="AB524" s="18" t="n">
        <v>0.100639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271254466.28</v>
      </c>
      <c r="R525" s="17" t="n">
        <v>1208.08</v>
      </c>
      <c r="S525" s="18" t="n">
        <v>-0.10676</v>
      </c>
      <c r="T525" s="18" t="inlineStr">
        <is>
          <t>-</t>
        </is>
      </c>
      <c r="U525" s="18" t="n">
        <v>0.011589</v>
      </c>
      <c r="V525" s="18" t="n">
        <v>-0.004023</v>
      </c>
      <c r="W525" s="18" t="n">
        <v>-0.042035</v>
      </c>
      <c r="X525" s="18" t="n">
        <v>-0.099832</v>
      </c>
      <c r="Y525" s="18" t="n">
        <v>-0.002354</v>
      </c>
      <c r="Z525" s="18" t="n">
        <v>0.318059</v>
      </c>
      <c r="AA525" s="18" t="n">
        <v>0.242446</v>
      </c>
      <c r="AB525" s="18" t="n">
        <v>0.368666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1912297724.26</v>
      </c>
      <c r="R526" s="17" t="n">
        <v>858.1799999999999</v>
      </c>
      <c r="S526" s="18" t="n">
        <v>-0.085895</v>
      </c>
      <c r="T526" s="18" t="inlineStr">
        <is>
          <t>-</t>
        </is>
      </c>
      <c r="U526" s="18" t="n">
        <v>0.006049</v>
      </c>
      <c r="V526" s="18" t="n">
        <v>-0.004847</v>
      </c>
      <c r="W526" s="18" t="n">
        <v>-0.034473</v>
      </c>
      <c r="X526" s="18" t="n">
        <v>-0.075137</v>
      </c>
      <c r="Y526" s="18" t="n">
        <v>-0.011917</v>
      </c>
      <c r="Z526" s="18" t="n">
        <v>0.220184</v>
      </c>
      <c r="AA526" s="18" t="n">
        <v>0.138562</v>
      </c>
      <c r="AB526" s="18" t="n">
        <v>0.180879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1140332.13</v>
      </c>
      <c r="R527" s="17" t="n">
        <v>189.26</v>
      </c>
      <c r="S527" s="18" t="n">
        <v>0.001641</v>
      </c>
      <c r="T527" s="18" t="inlineStr">
        <is>
          <t>-</t>
        </is>
      </c>
      <c r="U527" s="18" t="n">
        <v>-0.000897</v>
      </c>
      <c r="V527" s="18" t="n">
        <v>-0.000845</v>
      </c>
      <c r="W527" s="18" t="n">
        <v>0.001005</v>
      </c>
      <c r="X527" s="18" t="n">
        <v>0.002012</v>
      </c>
      <c r="Y527" s="18" t="n">
        <v>0.010303</v>
      </c>
      <c r="Z527" s="18" t="n">
        <v>0.026913</v>
      </c>
      <c r="AA527" s="18" t="n">
        <v>0.066494</v>
      </c>
      <c r="AB527" s="18" t="n">
        <v>0.133226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4962302061.54</v>
      </c>
      <c r="R528" s="17" t="n">
        <v>1627.07</v>
      </c>
      <c r="S528" s="18" t="n">
        <v>0.001681</v>
      </c>
      <c r="T528" s="18" t="inlineStr">
        <is>
          <t>-</t>
        </is>
      </c>
      <c r="U528" s="18" t="n">
        <v>0.001212</v>
      </c>
      <c r="V528" s="18" t="n">
        <v>0.001422</v>
      </c>
      <c r="W528" s="18" t="n">
        <v>0.003875</v>
      </c>
      <c r="X528" s="18" t="n">
        <v>0.003639</v>
      </c>
      <c r="Y528" s="18" t="n">
        <v>0.012149</v>
      </c>
      <c r="Z528" s="18" t="n">
        <v>0.041898</v>
      </c>
      <c r="AA528" s="18" t="n">
        <v>0.07915899999999999</v>
      </c>
      <c r="AB528" s="18" t="n">
        <v>0.15734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983255.4</v>
      </c>
      <c r="R529" s="17" t="n">
        <v>983.26</v>
      </c>
      <c r="S529" s="18" t="n">
        <v>-0.07009799999999999</v>
      </c>
      <c r="T529" s="18" t="inlineStr">
        <is>
          <t>-</t>
        </is>
      </c>
      <c r="U529" s="18" t="n">
        <v>0.000977</v>
      </c>
      <c r="V529" s="18" t="n">
        <v>-0.00739</v>
      </c>
      <c r="W529" s="18" t="n">
        <v>-0.034515</v>
      </c>
      <c r="X529" s="18" t="n">
        <v>-0.06472899999999999</v>
      </c>
      <c r="Y529" s="18" t="n">
        <v>-0.029866</v>
      </c>
      <c r="Z529" s="18" t="n">
        <v>0.037325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15020894820.86</v>
      </c>
      <c r="R530" s="17" t="n">
        <v>150.22</v>
      </c>
      <c r="S530" s="18" t="n">
        <v>0.006971</v>
      </c>
      <c r="T530" s="18" t="inlineStr">
        <is>
          <t>-</t>
        </is>
      </c>
      <c r="U530" s="18" t="n">
        <v>0.0004</v>
      </c>
      <c r="V530" s="18" t="n">
        <v>0.001266</v>
      </c>
      <c r="W530" s="18" t="n">
        <v>0.003675</v>
      </c>
      <c r="X530" s="18" t="n">
        <v>0.006836</v>
      </c>
      <c r="Y530" s="18" t="n">
        <v>0.015892</v>
      </c>
      <c r="Z530" s="18" t="n">
        <v>0.039657</v>
      </c>
      <c r="AA530" s="18" t="n">
        <v>0.076846</v>
      </c>
      <c r="AB530" s="18" t="n">
        <v>0.142705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1260812786.07</v>
      </c>
      <c r="R531" s="17" t="n">
        <v>111905.2</v>
      </c>
      <c r="S531" s="18" t="n">
        <v>-0.036285</v>
      </c>
      <c r="T531" s="18" t="inlineStr">
        <is>
          <t>-</t>
        </is>
      </c>
      <c r="U531" s="18" t="n">
        <v>0.001262</v>
      </c>
      <c r="V531" s="18" t="n">
        <v>-0.007579</v>
      </c>
      <c r="W531" s="18" t="n">
        <v>-0.015063</v>
      </c>
      <c r="X531" s="18" t="n">
        <v>-0.030942</v>
      </c>
      <c r="Y531" s="18" t="n">
        <v>0.001399</v>
      </c>
      <c r="Z531" s="18" t="n">
        <v>0.066658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1296819755.21</v>
      </c>
      <c r="R532" s="17" t="n">
        <v>257.39</v>
      </c>
      <c r="S532" s="18" t="n">
        <v>-0.001707</v>
      </c>
      <c r="T532" s="18" t="inlineStr">
        <is>
          <t>-</t>
        </is>
      </c>
      <c r="U532" s="18" t="n">
        <v>-0.000194</v>
      </c>
      <c r="V532" s="18" t="n">
        <v>-0.000893</v>
      </c>
      <c r="W532" s="18" t="n">
        <v>-0.001629</v>
      </c>
      <c r="X532" s="18" t="n">
        <v>-0.000815</v>
      </c>
      <c r="Y532" s="18" t="n">
        <v>0.011316</v>
      </c>
      <c r="Z532" s="18" t="n">
        <v>0.040969</v>
      </c>
      <c r="AA532" s="18" t="n">
        <v>0.11405</v>
      </c>
      <c r="AB532" s="18" t="n">
        <v>0.21176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200976569.23</v>
      </c>
      <c r="R533" s="17" t="n">
        <v>1014</v>
      </c>
      <c r="S533" s="18" t="n">
        <v>-0.015553</v>
      </c>
      <c r="T533" s="18" t="inlineStr">
        <is>
          <t>-</t>
        </is>
      </c>
      <c r="U533" s="18" t="n">
        <v>-0.00071</v>
      </c>
      <c r="V533" s="18" t="n">
        <v>-0.000375</v>
      </c>
      <c r="W533" s="18" t="n">
        <v>0.000849</v>
      </c>
      <c r="X533" s="18" t="n">
        <v>-0.015094</v>
      </c>
      <c r="Y533" s="18" t="n">
        <v>-0.006768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3962957.99</v>
      </c>
      <c r="R534" s="17" t="n">
        <v>1705.49</v>
      </c>
      <c r="S534" s="18" t="n">
        <v>-0.101669</v>
      </c>
      <c r="T534" s="18" t="inlineStr">
        <is>
          <t>-</t>
        </is>
      </c>
      <c r="U534" s="18" t="n">
        <v>0.000235</v>
      </c>
      <c r="V534" s="18" t="n">
        <v>-0.012478</v>
      </c>
      <c r="W534" s="18" t="n">
        <v>-0.03768</v>
      </c>
      <c r="X534" s="18" t="n">
        <v>-0.094097</v>
      </c>
      <c r="Y534" s="18" t="n">
        <v>-0.020751</v>
      </c>
      <c r="Z534" s="18" t="n">
        <v>0.20583</v>
      </c>
      <c r="AA534" s="18" t="n">
        <v>0.089338</v>
      </c>
      <c r="AB534" s="18" t="n">
        <v>0.11727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137251345.96</v>
      </c>
      <c r="R535" s="17" t="n">
        <v>1402.35</v>
      </c>
      <c r="S535" s="18" t="n">
        <v>0.006618</v>
      </c>
      <c r="T535" s="18" t="inlineStr">
        <is>
          <t>-</t>
        </is>
      </c>
      <c r="U535" s="18" t="n">
        <v>0.00025</v>
      </c>
      <c r="V535" s="18" t="n">
        <v>0.001071</v>
      </c>
      <c r="W535" s="18" t="n">
        <v>0.003406</v>
      </c>
      <c r="X535" s="18" t="n">
        <v>0.006821</v>
      </c>
      <c r="Y535" s="18" t="n">
        <v>0.013874</v>
      </c>
      <c r="Z535" s="18" t="n">
        <v>0.031246</v>
      </c>
      <c r="AA535" s="18" t="n">
        <v>0.057922</v>
      </c>
      <c r="AB535" s="18" t="n">
        <v>0.104221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1686856.99</v>
      </c>
      <c r="R536" s="17" t="n">
        <v>1680.18</v>
      </c>
      <c r="S536" s="18" t="n">
        <v>-0.042016</v>
      </c>
      <c r="T536" s="18" t="inlineStr">
        <is>
          <t>-</t>
        </is>
      </c>
      <c r="U536" s="18" t="n">
        <v>-0.001824</v>
      </c>
      <c r="V536" s="18" t="n">
        <v>-0.005399</v>
      </c>
      <c r="W536" s="18" t="n">
        <v>-0.013371</v>
      </c>
      <c r="X536" s="18" t="n">
        <v>-0.03903</v>
      </c>
      <c r="Y536" s="18" t="n">
        <v>0.002213</v>
      </c>
      <c r="Z536" s="18" t="n">
        <v>0.121848</v>
      </c>
      <c r="AA536" s="18" t="n">
        <v>0.113535</v>
      </c>
      <c r="AB536" s="18" t="n">
        <v>0.147311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204161350.58</v>
      </c>
      <c r="R537" s="17" t="n">
        <v>1439.63</v>
      </c>
      <c r="S537" s="18" t="n">
        <v>0.005883</v>
      </c>
      <c r="T537" s="18" t="inlineStr">
        <is>
          <t>-</t>
        </is>
      </c>
      <c r="U537" s="18" t="n">
        <v>7.6e-05</v>
      </c>
      <c r="V537" s="18" t="n">
        <v>0.000779</v>
      </c>
      <c r="W537" s="18" t="n">
        <v>0.002716</v>
      </c>
      <c r="X537" s="18" t="n">
        <v>0.006122</v>
      </c>
      <c r="Y537" s="18" t="n">
        <v>0.013403</v>
      </c>
      <c r="Z537" s="18" t="n">
        <v>0.031357</v>
      </c>
      <c r="AA537" s="18" t="n">
        <v>0.05979</v>
      </c>
      <c r="AB537" s="18" t="n">
        <v>0.110826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6939487.82</v>
      </c>
      <c r="R538" s="17" t="n">
        <v>1634.96</v>
      </c>
      <c r="S538" s="18" t="n">
        <v>0.000385</v>
      </c>
      <c r="T538" s="18" t="inlineStr">
        <is>
          <t>-</t>
        </is>
      </c>
      <c r="U538" s="18" t="n">
        <v>-0.000947</v>
      </c>
      <c r="V538" s="18" t="n">
        <v>-0.001002</v>
      </c>
      <c r="W538" s="18" t="n">
        <v>6.7e-05</v>
      </c>
      <c r="X538" s="18" t="n">
        <v>0.000655</v>
      </c>
      <c r="Y538" s="18" t="n">
        <v>0.007326</v>
      </c>
      <c r="Z538" s="18" t="n">
        <v>0.02286</v>
      </c>
      <c r="AA538" s="18" t="n">
        <v>0.080544</v>
      </c>
      <c r="AB538" s="18" t="n">
        <v>0.156593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9879958.220000001</v>
      </c>
      <c r="R539" s="17" t="n">
        <v>1549.3</v>
      </c>
      <c r="S539" s="18" t="n">
        <v>-0.022727</v>
      </c>
      <c r="T539" s="18" t="inlineStr">
        <is>
          <t>-</t>
        </is>
      </c>
      <c r="U539" s="18" t="n">
        <v>7.1e-05</v>
      </c>
      <c r="V539" s="18" t="n">
        <v>-0.003422</v>
      </c>
      <c r="W539" s="18" t="n">
        <v>-0.008226000000000001</v>
      </c>
      <c r="X539" s="18" t="n">
        <v>-0.020484</v>
      </c>
      <c r="Y539" s="18" t="n">
        <v>0.003088</v>
      </c>
      <c r="Z539" s="18" t="n">
        <v>0.062365</v>
      </c>
      <c r="AA539" s="18" t="n">
        <v>0.07363599999999999</v>
      </c>
      <c r="AB539" s="18" t="n">
        <v>0.108892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1348371.35</v>
      </c>
      <c r="R540" s="17" t="n">
        <v>1348.37</v>
      </c>
      <c r="S540" s="18" t="n">
        <v>0.004156</v>
      </c>
      <c r="T540" s="18" t="inlineStr">
        <is>
          <t>-</t>
        </is>
      </c>
      <c r="U540" s="18" t="n">
        <v>0.000156</v>
      </c>
      <c r="V540" s="18" t="n">
        <v>0.000705</v>
      </c>
      <c r="W540" s="18" t="n">
        <v>0.002118</v>
      </c>
      <c r="X540" s="18" t="n">
        <v>0.00435</v>
      </c>
      <c r="Y540" s="18" t="n">
        <v>0.008685</v>
      </c>
      <c r="Z540" s="18" t="n">
        <v>0.020866</v>
      </c>
      <c r="AA540" s="18" t="n">
        <v>0.045613</v>
      </c>
      <c r="AB540" s="18" t="n">
        <v>0.08992700000000001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1380165.63</v>
      </c>
      <c r="R541" s="17" t="n">
        <v>138.02</v>
      </c>
      <c r="S541" s="18" t="n">
        <v>-0.000362</v>
      </c>
      <c r="T541" s="18" t="inlineStr">
        <is>
          <t>-</t>
        </is>
      </c>
      <c r="U541" s="18" t="n">
        <v>-0.000362</v>
      </c>
      <c r="V541" s="18" t="n">
        <v>-0.000579</v>
      </c>
      <c r="W541" s="18" t="n">
        <v>-0.000869</v>
      </c>
      <c r="X541" s="18" t="n">
        <v>-0.000435</v>
      </c>
      <c r="Y541" s="18" t="n">
        <v>0.001451</v>
      </c>
      <c r="Z541" s="18" t="n">
        <v>0.009213000000000001</v>
      </c>
      <c r="AA541" s="18" t="n">
        <v>0.029309</v>
      </c>
      <c r="AB541" s="18" t="n">
        <v>0.059248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181281753.08</v>
      </c>
      <c r="R542" s="17" t="n">
        <v>12822.65</v>
      </c>
      <c r="S542" s="18" t="n">
        <v>-0.024673</v>
      </c>
      <c r="T542" s="18" t="inlineStr">
        <is>
          <t>-</t>
        </is>
      </c>
      <c r="U542" s="18" t="n">
        <v>0.002325</v>
      </c>
      <c r="V542" s="18" t="n">
        <v>-0.001395</v>
      </c>
      <c r="W542" s="18" t="n">
        <v>-0.008184</v>
      </c>
      <c r="X542" s="18" t="n">
        <v>-0.020043</v>
      </c>
      <c r="Y542" s="18" t="n">
        <v>0.012285</v>
      </c>
      <c r="Z542" s="18" t="n">
        <v>0.093927</v>
      </c>
      <c r="AA542" s="18" t="n">
        <v>0.094718</v>
      </c>
      <c r="AB542" s="18" t="n">
        <v>0.163473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852834951.9299999</v>
      </c>
      <c r="R543" s="17" t="n">
        <v>136.91</v>
      </c>
      <c r="S543" s="18" t="n">
        <v>-0.022071</v>
      </c>
      <c r="T543" s="18" t="inlineStr">
        <is>
          <t>-</t>
        </is>
      </c>
      <c r="U543" s="18" t="n">
        <v>0.000146</v>
      </c>
      <c r="V543" s="18" t="n">
        <v>-0.004653</v>
      </c>
      <c r="W543" s="18" t="n">
        <v>-0.009549</v>
      </c>
      <c r="X543" s="18" t="n">
        <v>-0.018707</v>
      </c>
      <c r="Y543" s="18" t="n">
        <v>0.006307</v>
      </c>
      <c r="Z543" s="18" t="n">
        <v>0.073878</v>
      </c>
      <c r="AA543" s="18" t="n">
        <v>0.120021</v>
      </c>
      <c r="AB543" s="18" t="n">
        <v>0.199467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322509628.07</v>
      </c>
      <c r="R544" s="17" t="n">
        <v>4412.6</v>
      </c>
      <c r="S544" s="18" t="n">
        <v>-0.05</v>
      </c>
      <c r="T544" s="18" t="inlineStr">
        <is>
          <t>-</t>
        </is>
      </c>
      <c r="U544" s="18" t="n">
        <v>0.005622</v>
      </c>
      <c r="V544" s="18" t="n">
        <v>-0.004979</v>
      </c>
      <c r="W544" s="18" t="n">
        <v>-0.022511</v>
      </c>
      <c r="X544" s="18" t="n">
        <v>-0.046283</v>
      </c>
      <c r="Y544" s="18" t="n">
        <v>-0.023085</v>
      </c>
      <c r="Z544" s="18" t="n">
        <v>0.050912</v>
      </c>
      <c r="AA544" s="18" t="n">
        <v>0.060782</v>
      </c>
      <c r="AB544" s="18" t="n">
        <v>0.140071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1006799.72</v>
      </c>
      <c r="R545" s="17" t="n">
        <v>1006.79</v>
      </c>
      <c r="S545" s="18" t="n">
        <v>-0.004479</v>
      </c>
      <c r="T545" s="18" t="inlineStr">
        <is>
          <t>-</t>
        </is>
      </c>
      <c r="U545" s="18" t="n">
        <v>-0.000715</v>
      </c>
      <c r="V545" s="18" t="n">
        <v>-0.002467</v>
      </c>
      <c r="W545" s="18" t="n">
        <v>-0.002596</v>
      </c>
      <c r="X545" s="18" t="n">
        <v>-0.003839</v>
      </c>
      <c r="Y545" s="18" t="n">
        <v>0.003639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887140038.36</v>
      </c>
      <c r="R546" s="17" t="n">
        <v>192.68</v>
      </c>
      <c r="S546" s="18" t="n">
        <v>0.006603</v>
      </c>
      <c r="T546" s="18" t="inlineStr">
        <is>
          <t>-</t>
        </is>
      </c>
      <c r="U546" s="18" t="n">
        <v>0.00026</v>
      </c>
      <c r="V546" s="18" t="n">
        <v>0.000987</v>
      </c>
      <c r="W546" s="18" t="n">
        <v>0.003019</v>
      </c>
      <c r="X546" s="18" t="n">
        <v>0.006835</v>
      </c>
      <c r="Y546" s="18" t="n">
        <v>0.014907</v>
      </c>
      <c r="Z546" s="18" t="n">
        <v>0.034196</v>
      </c>
      <c r="AA546" s="18" t="n">
        <v>0.064913</v>
      </c>
      <c r="AB546" s="18" t="n">
        <v>0.121817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1374883.29</v>
      </c>
      <c r="R547" s="17" t="n">
        <v>137.48</v>
      </c>
      <c r="S547" s="18" t="n">
        <v>-0.003912</v>
      </c>
      <c r="T547" s="18" t="inlineStr">
        <is>
          <t>-</t>
        </is>
      </c>
      <c r="U547" s="18" t="n">
        <v>-0.000509</v>
      </c>
      <c r="V547" s="18" t="n">
        <v>-0.00138</v>
      </c>
      <c r="W547" s="18" t="n">
        <v>-0.002105</v>
      </c>
      <c r="X547" s="18" t="n">
        <v>-0.003335</v>
      </c>
      <c r="Y547" s="18" t="n">
        <v>0.001749</v>
      </c>
      <c r="Z547" s="18" t="n">
        <v>0.014538</v>
      </c>
      <c r="AA547" s="18" t="n">
        <v>0.056157</v>
      </c>
      <c r="AB547" s="18" t="n">
        <v>0.105145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61487489.33</v>
      </c>
      <c r="R548" s="17" t="n">
        <v>485.68</v>
      </c>
      <c r="S548" s="18" t="n">
        <v>-0.083467</v>
      </c>
      <c r="T548" s="18" t="inlineStr">
        <is>
          <t>-</t>
        </is>
      </c>
      <c r="U548" s="18" t="n">
        <v>-0.009967999999999999</v>
      </c>
      <c r="V548" s="18" t="n">
        <v>-0.032741</v>
      </c>
      <c r="W548" s="18" t="n">
        <v>-0.041711</v>
      </c>
      <c r="X548" s="18" t="n">
        <v>-0.079594</v>
      </c>
      <c r="Y548" s="18" t="n">
        <v>-0.011701</v>
      </c>
      <c r="Z548" s="18" t="n">
        <v>0.227953</v>
      </c>
      <c r="AA548" s="18" t="n">
        <v>0.206568</v>
      </c>
      <c r="AB548" s="18" t="n">
        <v>0.163222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93434323.23999999</v>
      </c>
      <c r="R549" s="17" t="n">
        <v>1122.73</v>
      </c>
      <c r="S549" s="18" t="n">
        <v>-0.078067</v>
      </c>
      <c r="T549" s="18" t="inlineStr">
        <is>
          <t>-</t>
        </is>
      </c>
      <c r="U549" s="18" t="n">
        <v>-0.010165</v>
      </c>
      <c r="V549" s="18" t="n">
        <v>-0.019356</v>
      </c>
      <c r="W549" s="18" t="n">
        <v>-0.031144</v>
      </c>
      <c r="X549" s="18" t="n">
        <v>-0.069771</v>
      </c>
      <c r="Y549" s="18" t="n">
        <v>-0.004133</v>
      </c>
      <c r="Z549" s="18" t="n">
        <v>0.167006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2026-08-06T21:57:51Z</dcterms:modified>
  <cp:lastModifiedBy>Soufiane Yakoubi</cp:lastModifiedBy>
</cp:coreProperties>
</file>