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18216285.4</v>
      </c>
      <c r="R3" s="17" t="n">
        <v>279.51</v>
      </c>
      <c r="S3" s="18" t="n">
        <v>-0.093559</v>
      </c>
      <c r="T3" s="18" t="inlineStr">
        <is>
          <t>-</t>
        </is>
      </c>
      <c r="U3" s="18" t="n">
        <v>0.009499</v>
      </c>
      <c r="V3" s="18" t="n">
        <v>0.00797</v>
      </c>
      <c r="W3" s="18" t="n">
        <v>-0.073642</v>
      </c>
      <c r="X3" s="18" t="n">
        <v>-0.120844</v>
      </c>
      <c r="Y3" s="18" t="n">
        <v>-0.00654</v>
      </c>
      <c r="Z3" s="18" t="n">
        <v>0.196533</v>
      </c>
      <c r="AA3" s="18" t="n">
        <v>0.057668</v>
      </c>
      <c r="AB3" s="18" t="n">
        <v>0.057508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227495502.81</v>
      </c>
      <c r="R4" s="17" t="n">
        <v>251.56</v>
      </c>
      <c r="S4" s="18" t="n">
        <v>-0.007653</v>
      </c>
      <c r="T4" s="18" t="inlineStr">
        <is>
          <t>-</t>
        </is>
      </c>
      <c r="U4" s="18" t="n">
        <v>-0.000358</v>
      </c>
      <c r="V4" s="18" t="n">
        <v>-0.001032</v>
      </c>
      <c r="W4" s="18" t="n">
        <v>-0.003881</v>
      </c>
      <c r="X4" s="18" t="n">
        <v>-0.00581</v>
      </c>
      <c r="Y4" s="18" t="n">
        <v>0.001314</v>
      </c>
      <c r="Z4" s="18" t="n">
        <v>0.022228</v>
      </c>
      <c r="AA4" s="18" t="n">
        <v>0.075227</v>
      </c>
      <c r="AB4" s="18" t="n">
        <v>0.146843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376458071.26</v>
      </c>
      <c r="R5" s="17" t="n">
        <v>114668.92</v>
      </c>
      <c r="S5" s="18" t="n">
        <v>0.004038</v>
      </c>
      <c r="T5" s="18" t="inlineStr">
        <is>
          <t>-</t>
        </is>
      </c>
      <c r="U5" s="18" t="n">
        <v>0.000199</v>
      </c>
      <c r="V5" s="18" t="n">
        <v>0.000592</v>
      </c>
      <c r="W5" s="18" t="n">
        <v>0.00185</v>
      </c>
      <c r="X5" s="18" t="n">
        <v>0.003609</v>
      </c>
      <c r="Y5" s="18" t="n">
        <v>0.007079</v>
      </c>
      <c r="Z5" s="18" t="n">
        <v>0.014878</v>
      </c>
      <c r="AA5" s="18" t="n">
        <v>0.030247</v>
      </c>
      <c r="AB5" s="18" t="n">
        <v>0.062984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102046000.03</v>
      </c>
      <c r="R6" s="17" t="n">
        <v>3489.94</v>
      </c>
      <c r="S6" s="18" t="n">
        <v>-0.025611</v>
      </c>
      <c r="T6" s="18" t="inlineStr">
        <is>
          <t>-</t>
        </is>
      </c>
      <c r="U6" s="18" t="n">
        <v>-0.001259</v>
      </c>
      <c r="V6" s="18" t="n">
        <v>-0.000226</v>
      </c>
      <c r="W6" s="18" t="n">
        <v>-0.012845</v>
      </c>
      <c r="X6" s="18" t="n">
        <v>-0.034992</v>
      </c>
      <c r="Y6" s="18" t="n">
        <v>0.011644</v>
      </c>
      <c r="Z6" s="18" t="n">
        <v>0.102284</v>
      </c>
      <c r="AA6" s="18" t="n">
        <v>0.083385</v>
      </c>
      <c r="AB6" s="18" t="n">
        <v>0.150417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1328286287.2</v>
      </c>
      <c r="R7" s="17" t="n">
        <v>3175.02</v>
      </c>
      <c r="S7" s="18" t="n">
        <v>-7.2e-05</v>
      </c>
      <c r="T7" s="18" t="inlineStr">
        <is>
          <t>-</t>
        </is>
      </c>
      <c r="U7" s="18" t="n">
        <v>0.000523</v>
      </c>
      <c r="V7" s="18" t="n">
        <v>0.001119</v>
      </c>
      <c r="W7" s="18" t="n">
        <v>0.000211</v>
      </c>
      <c r="X7" s="18" t="n">
        <v>0.000829</v>
      </c>
      <c r="Y7" s="18" t="n">
        <v>0.010178</v>
      </c>
      <c r="Z7" s="18" t="n">
        <v>0.033936</v>
      </c>
      <c r="AA7" s="18" t="n">
        <v>0.098566</v>
      </c>
      <c r="AB7" s="18" t="n">
        <v>0.197863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13869824468.01</v>
      </c>
      <c r="R8" s="17" t="n">
        <v>2982.09</v>
      </c>
      <c r="S8" s="18" t="n">
        <v>0.0047</v>
      </c>
      <c r="T8" s="18" t="inlineStr">
        <is>
          <t>-</t>
        </is>
      </c>
      <c r="U8" s="18" t="n">
        <v>0.000265</v>
      </c>
      <c r="V8" s="18" t="n">
        <v>0.001188</v>
      </c>
      <c r="W8" s="18" t="n">
        <v>0.001723</v>
      </c>
      <c r="X8" s="18" t="n">
        <v>0.004118</v>
      </c>
      <c r="Y8" s="18" t="n">
        <v>0.013296</v>
      </c>
      <c r="Z8" s="18" t="n">
        <v>0.033485</v>
      </c>
      <c r="AA8" s="18" t="n">
        <v>0.080718</v>
      </c>
      <c r="AB8" s="18" t="n">
        <v>0.146508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2443593239.75</v>
      </c>
      <c r="R9" s="17" t="n">
        <v>2026.74</v>
      </c>
      <c r="S9" s="18" t="n">
        <v>0.007842</v>
      </c>
      <c r="T9" s="18" t="inlineStr">
        <is>
          <t>-</t>
        </is>
      </c>
      <c r="U9" s="18" t="n">
        <v>0.000301</v>
      </c>
      <c r="V9" s="18" t="n">
        <v>0.000938</v>
      </c>
      <c r="W9" s="18" t="n">
        <v>0.003406</v>
      </c>
      <c r="X9" s="18" t="n">
        <v>0.006991</v>
      </c>
      <c r="Y9" s="18" t="n">
        <v>0.013461</v>
      </c>
      <c r="Z9" s="18" t="n">
        <v>0.028692</v>
      </c>
      <c r="AA9" s="18" t="n">
        <v>0.052081</v>
      </c>
      <c r="AB9" s="18" t="n">
        <v>0.102832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107037294.85</v>
      </c>
      <c r="R10" s="17" t="n">
        <v>129.26</v>
      </c>
      <c r="S10" s="18" t="n">
        <v>-0.01875</v>
      </c>
      <c r="T10" s="18" t="inlineStr">
        <is>
          <t>-</t>
        </is>
      </c>
      <c r="U10" s="18" t="n">
        <v>0.002637</v>
      </c>
      <c r="V10" s="18" t="n">
        <v>0.004507</v>
      </c>
      <c r="W10" s="18" t="n">
        <v>-0.015987</v>
      </c>
      <c r="X10" s="18" t="n">
        <v>-0.022387</v>
      </c>
      <c r="Y10" s="18" t="n">
        <v>0.005523</v>
      </c>
      <c r="Z10" s="18" t="n">
        <v>0.115657</v>
      </c>
      <c r="AA10" s="18" t="n">
        <v>0.057601</v>
      </c>
      <c r="AB10" s="18" t="n">
        <v>0.084123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834697866.85</v>
      </c>
      <c r="R11" s="17" t="n">
        <v>360716.45</v>
      </c>
      <c r="S11" s="18" t="n">
        <v>0.007483</v>
      </c>
      <c r="T11" s="18" t="inlineStr">
        <is>
          <t>-</t>
        </is>
      </c>
      <c r="U11" s="18" t="n">
        <v>0.000449</v>
      </c>
      <c r="V11" s="18" t="n">
        <v>0.001077</v>
      </c>
      <c r="W11" s="18" t="n">
        <v>0.003077</v>
      </c>
      <c r="X11" s="18" t="n">
        <v>0.006625</v>
      </c>
      <c r="Y11" s="18" t="n">
        <v>0.014502</v>
      </c>
      <c r="Z11" s="18" t="n">
        <v>0.031976</v>
      </c>
      <c r="AA11" s="18" t="n">
        <v>0.060744</v>
      </c>
      <c r="AB11" s="18" t="n">
        <v>0.113651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3861431170.87</v>
      </c>
      <c r="R12" s="17" t="n">
        <v>3490.44</v>
      </c>
      <c r="S12" s="18" t="n">
        <v>-0.00278</v>
      </c>
      <c r="T12" s="18" t="inlineStr">
        <is>
          <t>-</t>
        </is>
      </c>
      <c r="U12" s="18" t="n">
        <v>0.000688</v>
      </c>
      <c r="V12" s="18" t="n">
        <v>0.001271</v>
      </c>
      <c r="W12" s="18" t="n">
        <v>-0.001256</v>
      </c>
      <c r="X12" s="18" t="n">
        <v>-0.002298</v>
      </c>
      <c r="Y12" s="18" t="n">
        <v>0.009186</v>
      </c>
      <c r="Z12" s="18" t="n">
        <v>0.040919</v>
      </c>
      <c r="AA12" s="18" t="n">
        <v>0.115018</v>
      </c>
      <c r="AB12" s="18" t="n">
        <v>0.21938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6964796.27</v>
      </c>
      <c r="R13" s="17" t="n">
        <v>3850.08</v>
      </c>
      <c r="S13" s="18" t="n">
        <v>-0.03285</v>
      </c>
      <c r="T13" s="18" t="inlineStr">
        <is>
          <t>-</t>
        </is>
      </c>
      <c r="U13" s="18" t="n">
        <v>0.003966</v>
      </c>
      <c r="V13" s="18" t="n">
        <v>0.006281</v>
      </c>
      <c r="W13" s="18" t="n">
        <v>-0.022629</v>
      </c>
      <c r="X13" s="18" t="n">
        <v>-0.039389</v>
      </c>
      <c r="Y13" s="18" t="n">
        <v>0.006902</v>
      </c>
      <c r="Z13" s="18" t="n">
        <v>-0.070857</v>
      </c>
      <c r="AA13" s="18" t="n">
        <v>0.040306</v>
      </c>
      <c r="AB13" s="18" t="n">
        <v>-0.010425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47526966.38</v>
      </c>
      <c r="R14" s="17" t="n">
        <v>177.2</v>
      </c>
      <c r="S14" s="18" t="n">
        <v>0.003398</v>
      </c>
      <c r="T14" s="18" t="inlineStr">
        <is>
          <t>-</t>
        </is>
      </c>
      <c r="U14" s="18" t="n">
        <v>0.000508</v>
      </c>
      <c r="V14" s="18" t="n">
        <v>0.000565</v>
      </c>
      <c r="W14" s="18" t="n">
        <v>0.001187</v>
      </c>
      <c r="X14" s="18" t="n">
        <v>0.003</v>
      </c>
      <c r="Y14" s="18" t="n">
        <v>0.007333</v>
      </c>
      <c r="Z14" s="18" t="n">
        <v>0.018566</v>
      </c>
      <c r="AA14" s="18" t="n">
        <v>0.039601</v>
      </c>
      <c r="AB14" s="18" t="n">
        <v>0.07746599999999999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483551406.72</v>
      </c>
      <c r="R15" s="17" t="n">
        <v>7622.06</v>
      </c>
      <c r="S15" s="18" t="n">
        <v>-0.040706</v>
      </c>
      <c r="T15" s="18" t="inlineStr">
        <is>
          <t>-</t>
        </is>
      </c>
      <c r="U15" s="18" t="n">
        <v>0.003054</v>
      </c>
      <c r="V15" s="18" t="n">
        <v>0.003194</v>
      </c>
      <c r="W15" s="18" t="n">
        <v>-0.032547</v>
      </c>
      <c r="X15" s="18" t="n">
        <v>-0.053759</v>
      </c>
      <c r="Y15" s="18" t="n">
        <v>0.011173</v>
      </c>
      <c r="Z15" s="18" t="n">
        <v>0.131188</v>
      </c>
      <c r="AA15" s="18" t="n">
        <v>0.068108</v>
      </c>
      <c r="AB15" s="18" t="n">
        <v>0.080189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2487499483.12</v>
      </c>
      <c r="R16" s="17" t="n">
        <v>2482.03</v>
      </c>
      <c r="S16" s="18" t="n">
        <v>0.00946</v>
      </c>
      <c r="T16" s="18" t="inlineStr">
        <is>
          <t>-</t>
        </is>
      </c>
      <c r="U16" s="18" t="n">
        <v>0.000347</v>
      </c>
      <c r="V16" s="18" t="n">
        <v>0.001198</v>
      </c>
      <c r="W16" s="18" t="n">
        <v>0.003952</v>
      </c>
      <c r="X16" s="18" t="n">
        <v>0.008328</v>
      </c>
      <c r="Y16" s="18" t="n">
        <v>0.017367</v>
      </c>
      <c r="Z16" s="18" t="n">
        <v>0.036468</v>
      </c>
      <c r="AA16" s="18" t="n">
        <v>0.062504</v>
      </c>
      <c r="AB16" s="18" t="n">
        <v>0.108113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146194595.16</v>
      </c>
      <c r="R17" s="17" t="n">
        <v>4514.82</v>
      </c>
      <c r="S17" s="18" t="n">
        <v>-0.012195</v>
      </c>
      <c r="T17" s="18" t="inlineStr">
        <is>
          <t>-</t>
        </is>
      </c>
      <c r="U17" s="18" t="n">
        <v>0.000472</v>
      </c>
      <c r="V17" s="18" t="n">
        <v>-0.001071</v>
      </c>
      <c r="W17" s="18" t="n">
        <v>-0.00629</v>
      </c>
      <c r="X17" s="18" t="n">
        <v>-0.011599</v>
      </c>
      <c r="Y17" s="18" t="n">
        <v>-0.001859</v>
      </c>
      <c r="Z17" s="18" t="n">
        <v>0.021182</v>
      </c>
      <c r="AA17" s="18" t="n">
        <v>0.08486</v>
      </c>
      <c r="AB17" s="18" t="n">
        <v>0.120406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355622148.66</v>
      </c>
      <c r="R18" s="17" t="n">
        <v>5017.45</v>
      </c>
      <c r="S18" s="18" t="n">
        <v>-0.100099</v>
      </c>
      <c r="T18" s="18" t="inlineStr">
        <is>
          <t>-</t>
        </is>
      </c>
      <c r="U18" s="18" t="n">
        <v>0.008097</v>
      </c>
      <c r="V18" s="18" t="n">
        <v>0.008865</v>
      </c>
      <c r="W18" s="18" t="n">
        <v>-0.07903399999999999</v>
      </c>
      <c r="X18" s="18" t="n">
        <v>-0.124968</v>
      </c>
      <c r="Y18" s="18" t="n">
        <v>-0.011051</v>
      </c>
      <c r="Z18" s="18" t="n">
        <v>0.169792</v>
      </c>
      <c r="AA18" s="18" t="n">
        <v>0.038988</v>
      </c>
      <c r="AB18" s="18" t="n">
        <v>0.010265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3554873.89</v>
      </c>
      <c r="R19" s="17" t="n">
        <v>32317.04</v>
      </c>
      <c r="S19" s="18" t="n">
        <v>-0.048991</v>
      </c>
      <c r="T19" s="18" t="inlineStr">
        <is>
          <t>-</t>
        </is>
      </c>
      <c r="U19" s="18" t="n">
        <v>0.005941</v>
      </c>
      <c r="V19" s="18" t="n">
        <v>0.003662</v>
      </c>
      <c r="W19" s="18" t="n">
        <v>-0.04136</v>
      </c>
      <c r="X19" s="18" t="n">
        <v>-0.066369</v>
      </c>
      <c r="Y19" s="18" t="n">
        <v>0.001921</v>
      </c>
      <c r="Z19" s="18" t="n">
        <v>0.111016</v>
      </c>
      <c r="AA19" s="18" t="n">
        <v>0.042114</v>
      </c>
      <c r="AB19" s="18" t="n">
        <v>0.059915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1377677128.99</v>
      </c>
      <c r="R20" s="17" t="n">
        <v>563.25</v>
      </c>
      <c r="S20" s="18" t="n">
        <v>-0.04028</v>
      </c>
      <c r="T20" s="18" t="inlineStr">
        <is>
          <t>-</t>
        </is>
      </c>
      <c r="U20" s="18" t="n">
        <v>0.003939</v>
      </c>
      <c r="V20" s="18" t="n">
        <v>-0.001312</v>
      </c>
      <c r="W20" s="18" t="n">
        <v>-0.031568</v>
      </c>
      <c r="X20" s="18" t="n">
        <v>-0.048709</v>
      </c>
      <c r="Y20" s="18" t="n">
        <v>-0.006561</v>
      </c>
      <c r="Z20" s="18" t="n">
        <v>0.102553</v>
      </c>
      <c r="AA20" s="18" t="n">
        <v>0.08588800000000001</v>
      </c>
      <c r="AB20" s="18" t="n">
        <v>0.167817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17314828.23</v>
      </c>
      <c r="R21" s="17" t="n">
        <v>3585.59</v>
      </c>
      <c r="S21" s="18" t="n">
        <v>-0.05661</v>
      </c>
      <c r="T21" s="18" t="inlineStr">
        <is>
          <t>-</t>
        </is>
      </c>
      <c r="U21" s="18" t="n">
        <v>0.004626</v>
      </c>
      <c r="V21" s="18" t="n">
        <v>-0.000206</v>
      </c>
      <c r="W21" s="18" t="n">
        <v>-0.039756</v>
      </c>
      <c r="X21" s="18" t="n">
        <v>-0.06922200000000001</v>
      </c>
      <c r="Y21" s="18" t="n">
        <v>-0.01299</v>
      </c>
      <c r="Z21" s="18" t="n">
        <v>0.073543</v>
      </c>
      <c r="AA21" s="18" t="n">
        <v>0.052378</v>
      </c>
      <c r="AB21" s="18" t="n">
        <v>0.093234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90335369.14</v>
      </c>
      <c r="R22" s="17" t="n">
        <v>283.62</v>
      </c>
      <c r="S22" s="18" t="n">
        <v>-0.002392</v>
      </c>
      <c r="T22" s="18" t="inlineStr">
        <is>
          <t>-</t>
        </is>
      </c>
      <c r="U22" s="18" t="n">
        <v>0.000882</v>
      </c>
      <c r="V22" s="18" t="n">
        <v>0.001377</v>
      </c>
      <c r="W22" s="18" t="n">
        <v>-0.002006</v>
      </c>
      <c r="X22" s="18" t="n">
        <v>-0.001795</v>
      </c>
      <c r="Y22" s="18" t="n">
        <v>0.004427</v>
      </c>
      <c r="Z22" s="18" t="n">
        <v>0.010259</v>
      </c>
      <c r="AA22" s="18" t="n">
        <v>0.034204</v>
      </c>
      <c r="AB22" s="18" t="n">
        <v>0.067565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8588214506.89</v>
      </c>
      <c r="R23" s="17" t="n">
        <v>5191.49</v>
      </c>
      <c r="S23" s="18" t="n">
        <v>0.006501</v>
      </c>
      <c r="T23" s="18" t="inlineStr">
        <is>
          <t>-</t>
        </is>
      </c>
      <c r="U23" s="18" t="n">
        <v>0.000289</v>
      </c>
      <c r="V23" s="18" t="n">
        <v>0.00086</v>
      </c>
      <c r="W23" s="18" t="n">
        <v>0.002793</v>
      </c>
      <c r="X23" s="18" t="n">
        <v>0.005845</v>
      </c>
      <c r="Y23" s="18" t="n">
        <v>0.011482</v>
      </c>
      <c r="Z23" s="18" t="n">
        <v>0.024191</v>
      </c>
      <c r="AA23" s="18" t="n">
        <v>0.045146</v>
      </c>
      <c r="AB23" s="18" t="n">
        <v>0.085607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5176496412.14</v>
      </c>
      <c r="R24" s="17" t="n">
        <v>842254.54</v>
      </c>
      <c r="S24" s="18" t="n">
        <v>-0.000971</v>
      </c>
      <c r="T24" s="18" t="inlineStr">
        <is>
          <t>-</t>
        </is>
      </c>
      <c r="U24" s="18" t="n">
        <v>0.0003</v>
      </c>
      <c r="V24" s="18" t="n">
        <v>0.000907</v>
      </c>
      <c r="W24" s="18" t="n">
        <v>0.000331</v>
      </c>
      <c r="X24" s="18" t="n">
        <v>-0.000475</v>
      </c>
      <c r="Y24" s="18" t="n">
        <v>0.010443</v>
      </c>
      <c r="Z24" s="18" t="n">
        <v>0.038205</v>
      </c>
      <c r="AA24" s="18" t="n">
        <v>0.112355</v>
      </c>
      <c r="AB24" s="18" t="n">
        <v>0.216082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84610347.09</v>
      </c>
      <c r="R25" s="17" t="n">
        <v>5189.23</v>
      </c>
      <c r="S25" s="18" t="n">
        <v>-0.062934</v>
      </c>
      <c r="T25" s="18" t="inlineStr">
        <is>
          <t>-</t>
        </is>
      </c>
      <c r="U25" s="18" t="n">
        <v>0.003836</v>
      </c>
      <c r="V25" s="18" t="n">
        <v>-0.000947</v>
      </c>
      <c r="W25" s="18" t="n">
        <v>-0.04467</v>
      </c>
      <c r="X25" s="18" t="n">
        <v>-0.07714</v>
      </c>
      <c r="Y25" s="18" t="n">
        <v>-0.011982</v>
      </c>
      <c r="Z25" s="18" t="n">
        <v>0.096746</v>
      </c>
      <c r="AA25" s="18" t="n">
        <v>0.050558</v>
      </c>
      <c r="AB25" s="18" t="n">
        <v>0.077892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360280628.99</v>
      </c>
      <c r="R26" s="17" t="n">
        <v>3260.34</v>
      </c>
      <c r="S26" s="18" t="n">
        <v>-0.00278</v>
      </c>
      <c r="T26" s="18" t="inlineStr">
        <is>
          <t>-</t>
        </is>
      </c>
      <c r="U26" s="18" t="n">
        <v>0.000758</v>
      </c>
      <c r="V26" s="18" t="n">
        <v>0.001564</v>
      </c>
      <c r="W26" s="18" t="n">
        <v>-0.000647</v>
      </c>
      <c r="X26" s="18" t="n">
        <v>-0.002393</v>
      </c>
      <c r="Y26" s="18" t="n">
        <v>0.00639</v>
      </c>
      <c r="Z26" s="18" t="n">
        <v>0.027409</v>
      </c>
      <c r="AA26" s="18" t="n">
        <v>0.08276699999999999</v>
      </c>
      <c r="AB26" s="18" t="n">
        <v>0.157828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89603468.09</v>
      </c>
      <c r="R27" s="17" t="n">
        <v>1549.8</v>
      </c>
      <c r="S27" s="18" t="n">
        <v>0.007234</v>
      </c>
      <c r="T27" s="18" t="inlineStr">
        <is>
          <t>-</t>
        </is>
      </c>
      <c r="U27" s="18" t="n">
        <v>0.000271</v>
      </c>
      <c r="V27" s="18" t="n">
        <v>0.000768</v>
      </c>
      <c r="W27" s="18" t="n">
        <v>0.002698</v>
      </c>
      <c r="X27" s="18" t="n">
        <v>0.006377</v>
      </c>
      <c r="Y27" s="18" t="n">
        <v>0.013763</v>
      </c>
      <c r="Z27" s="18" t="n">
        <v>0.030507</v>
      </c>
      <c r="AA27" s="18" t="n">
        <v>0.05818</v>
      </c>
      <c r="AB27" s="18" t="n">
        <v>0.111892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1879035142.75</v>
      </c>
      <c r="R28" s="17" t="n">
        <v>5427.87</v>
      </c>
      <c r="S28" s="18" t="n">
        <v>0.006408</v>
      </c>
      <c r="T28" s="18" t="inlineStr">
        <is>
          <t>-</t>
        </is>
      </c>
      <c r="U28" s="18" t="n">
        <v>0.000276</v>
      </c>
      <c r="V28" s="18" t="n">
        <v>0.000824</v>
      </c>
      <c r="W28" s="18" t="n">
        <v>0.00273</v>
      </c>
      <c r="X28" s="18" t="n">
        <v>0.005673</v>
      </c>
      <c r="Y28" s="18" t="n">
        <v>0.011805</v>
      </c>
      <c r="Z28" s="18" t="n">
        <v>0.025355</v>
      </c>
      <c r="AA28" s="18" t="n">
        <v>0.047404</v>
      </c>
      <c r="AB28" s="18" t="n">
        <v>0.089031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85867315.41</v>
      </c>
      <c r="R29" s="17" t="n">
        <v>5119.38</v>
      </c>
      <c r="S29" s="18" t="n">
        <v>-0.100732</v>
      </c>
      <c r="T29" s="18" t="inlineStr">
        <is>
          <t>-</t>
        </is>
      </c>
      <c r="U29" s="18" t="n">
        <v>0.006971</v>
      </c>
      <c r="V29" s="18" t="n">
        <v>-0.000463</v>
      </c>
      <c r="W29" s="18" t="n">
        <v>-0.075694</v>
      </c>
      <c r="X29" s="18" t="n">
        <v>-0.124249</v>
      </c>
      <c r="Y29" s="18" t="n">
        <v>-0.012444</v>
      </c>
      <c r="Z29" s="18" t="n">
        <v>0.198239</v>
      </c>
      <c r="AA29" s="18" t="n">
        <v>0.061196</v>
      </c>
      <c r="AB29" s="18" t="n">
        <v>0.09267499999999999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3878204342.81</v>
      </c>
      <c r="R30" s="17" t="n">
        <v>864705.53</v>
      </c>
      <c r="S30" s="18" t="n">
        <v>-0.001624</v>
      </c>
      <c r="T30" s="18" t="inlineStr">
        <is>
          <t>-</t>
        </is>
      </c>
      <c r="U30" s="18" t="n">
        <v>3.8e-05</v>
      </c>
      <c r="V30" s="18" t="n">
        <v>-0.000623</v>
      </c>
      <c r="W30" s="18" t="n">
        <v>-0.001312</v>
      </c>
      <c r="X30" s="18" t="n">
        <v>-0.0008319999999999999</v>
      </c>
      <c r="Y30" s="18" t="n">
        <v>0.010183</v>
      </c>
      <c r="Z30" s="18" t="n">
        <v>0.038523</v>
      </c>
      <c r="AA30" s="18" t="n">
        <v>0.108084</v>
      </c>
      <c r="AB30" s="18" t="n">
        <v>0.209327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3360435845.18</v>
      </c>
      <c r="R31" s="17" t="n">
        <v>876026.03</v>
      </c>
      <c r="S31" s="18" t="n">
        <v>-0.006989</v>
      </c>
      <c r="T31" s="18" t="inlineStr">
        <is>
          <t>-</t>
        </is>
      </c>
      <c r="U31" s="18" t="n">
        <v>0.000557</v>
      </c>
      <c r="V31" s="18" t="n">
        <v>-0.001993</v>
      </c>
      <c r="W31" s="18" t="n">
        <v>-0.001799</v>
      </c>
      <c r="X31" s="18" t="n">
        <v>-0.006601</v>
      </c>
      <c r="Y31" s="18" t="n">
        <v>0.009176</v>
      </c>
      <c r="Z31" s="18" t="n">
        <v>0.054426</v>
      </c>
      <c r="AA31" s="18" t="n">
        <v>0.109046</v>
      </c>
      <c r="AB31" s="18" t="n">
        <v>0.220511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952392481.8</v>
      </c>
      <c r="R32" s="17" t="n">
        <v>84.34999999999999</v>
      </c>
      <c r="S32" s="18" t="n">
        <v>-0.113598</v>
      </c>
      <c r="T32" s="18" t="inlineStr">
        <is>
          <t>-</t>
        </is>
      </c>
      <c r="U32" s="18" t="n">
        <v>0.011998</v>
      </c>
      <c r="V32" s="18" t="n">
        <v>0.002377</v>
      </c>
      <c r="W32" s="18" t="n">
        <v>-0.081355</v>
      </c>
      <c r="X32" s="18" t="n">
        <v>-0.132915</v>
      </c>
      <c r="Y32" s="18" t="n">
        <v>-0.022596</v>
      </c>
      <c r="Z32" s="18" t="n">
        <v>0.19088</v>
      </c>
      <c r="AA32" s="18" t="n">
        <v>0.039561</v>
      </c>
      <c r="AB32" s="18" t="n">
        <v>0.050567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616239131.36</v>
      </c>
      <c r="R33" s="17" t="n">
        <v>36379.9</v>
      </c>
      <c r="S33" s="18" t="n">
        <v>-0.02806</v>
      </c>
      <c r="T33" s="18" t="inlineStr">
        <is>
          <t>-</t>
        </is>
      </c>
      <c r="U33" s="18" t="n">
        <v>0.003483</v>
      </c>
      <c r="V33" s="18" t="n">
        <v>0.001557</v>
      </c>
      <c r="W33" s="18" t="n">
        <v>-0.021574</v>
      </c>
      <c r="X33" s="18" t="n">
        <v>-0.036315</v>
      </c>
      <c r="Y33" s="18" t="n">
        <v>0.013053</v>
      </c>
      <c r="Z33" s="18" t="n">
        <v>0.083802</v>
      </c>
      <c r="AA33" s="18" t="n">
        <v>0.12015</v>
      </c>
      <c r="AB33" s="18" t="n">
        <v>0.164034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15876955.36</v>
      </c>
      <c r="R34" s="17" t="n">
        <v>404.05</v>
      </c>
      <c r="S34" s="18" t="n">
        <v>-0.051554</v>
      </c>
      <c r="T34" s="18" t="inlineStr">
        <is>
          <t>-</t>
        </is>
      </c>
      <c r="U34" s="18" t="n">
        <v>0.00415</v>
      </c>
      <c r="V34" s="18" t="n">
        <v>0.000495</v>
      </c>
      <c r="W34" s="18" t="n">
        <v>-0.039226</v>
      </c>
      <c r="X34" s="18" t="n">
        <v>-0.06450599999999999</v>
      </c>
      <c r="Y34" s="18" t="n">
        <v>-0.000292</v>
      </c>
      <c r="Z34" s="18" t="n">
        <v>0.103326</v>
      </c>
      <c r="AA34" s="18" t="n">
        <v>0.031264</v>
      </c>
      <c r="AB34" s="18" t="n">
        <v>0.053142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18117121.95</v>
      </c>
      <c r="R35" s="17" t="n">
        <v>4182.16</v>
      </c>
      <c r="S35" s="18" t="n">
        <v>-0.06501899999999999</v>
      </c>
      <c r="T35" s="18" t="inlineStr">
        <is>
          <t>-</t>
        </is>
      </c>
      <c r="U35" s="18" t="n">
        <v>0.003701</v>
      </c>
      <c r="V35" s="18" t="n">
        <v>0.001135</v>
      </c>
      <c r="W35" s="18" t="n">
        <v>-0.047264</v>
      </c>
      <c r="X35" s="18" t="n">
        <v>-0.075984</v>
      </c>
      <c r="Y35" s="18" t="n">
        <v>-0.015601</v>
      </c>
      <c r="Z35" s="18" t="n">
        <v>0.09648</v>
      </c>
      <c r="AA35" s="18" t="n">
        <v>0.03085</v>
      </c>
      <c r="AB35" s="18" t="n">
        <v>0.040491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198864423.02</v>
      </c>
      <c r="R36" s="17" t="n">
        <v>3654.66</v>
      </c>
      <c r="S36" s="18" t="n">
        <v>-0.004218</v>
      </c>
      <c r="T36" s="18" t="inlineStr">
        <is>
          <t>-</t>
        </is>
      </c>
      <c r="U36" s="18" t="n">
        <v>0.000501</v>
      </c>
      <c r="V36" s="18" t="n">
        <v>0.001247</v>
      </c>
      <c r="W36" s="18" t="n">
        <v>-0.002015</v>
      </c>
      <c r="X36" s="18" t="n">
        <v>-0.003172</v>
      </c>
      <c r="Y36" s="18" t="n">
        <v>0.00145</v>
      </c>
      <c r="Z36" s="18" t="n">
        <v>0.012568</v>
      </c>
      <c r="AA36" s="18" t="n">
        <v>0.051102</v>
      </c>
      <c r="AB36" s="18" t="n">
        <v>0.108255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40445535.47</v>
      </c>
      <c r="R37" s="17" t="n">
        <v>472.37</v>
      </c>
      <c r="S37" s="18" t="n">
        <v>-0.049328</v>
      </c>
      <c r="T37" s="18" t="inlineStr">
        <is>
          <t>-</t>
        </is>
      </c>
      <c r="U37" s="18" t="n">
        <v>0.004423</v>
      </c>
      <c r="V37" s="18" t="n">
        <v>2.1e-05</v>
      </c>
      <c r="W37" s="18" t="n">
        <v>-0.035625</v>
      </c>
      <c r="X37" s="18" t="n">
        <v>-0.061864</v>
      </c>
      <c r="Y37" s="18" t="n">
        <v>-0.008437999999999999</v>
      </c>
      <c r="Z37" s="18" t="n">
        <v>0.080246</v>
      </c>
      <c r="AA37" s="18" t="n">
        <v>0.064952</v>
      </c>
      <c r="AB37" s="18" t="n">
        <v>0.109058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7283941174.15</v>
      </c>
      <c r="R38" s="17" t="n">
        <v>1133158.24</v>
      </c>
      <c r="S38" s="18" t="n">
        <v>-0.005207</v>
      </c>
      <c r="T38" s="18" t="inlineStr">
        <is>
          <t>-</t>
        </is>
      </c>
      <c r="U38" s="18" t="n">
        <v>0.000346</v>
      </c>
      <c r="V38" s="18" t="n">
        <v>-0.001357</v>
      </c>
      <c r="W38" s="18" t="n">
        <v>-0.002385</v>
      </c>
      <c r="X38" s="18" t="n">
        <v>-0.00378</v>
      </c>
      <c r="Y38" s="18" t="n">
        <v>0.007387</v>
      </c>
      <c r="Z38" s="18" t="n">
        <v>0.03562</v>
      </c>
      <c r="AA38" s="18" t="n">
        <v>0.113849</v>
      </c>
      <c r="AB38" s="18" t="n">
        <v>0.226051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858953886.4299999</v>
      </c>
      <c r="R39" s="17" t="n">
        <v>153.12</v>
      </c>
      <c r="S39" s="18" t="n">
        <v>0.00664</v>
      </c>
      <c r="T39" s="18" t="inlineStr">
        <is>
          <t>-</t>
        </is>
      </c>
      <c r="U39" s="18" t="n">
        <v>0.000261</v>
      </c>
      <c r="V39" s="18" t="n">
        <v>0.00085</v>
      </c>
      <c r="W39" s="18" t="n">
        <v>0.002948</v>
      </c>
      <c r="X39" s="18" t="n">
        <v>0.005912</v>
      </c>
      <c r="Y39" s="18" t="n">
        <v>0.011762</v>
      </c>
      <c r="Z39" s="18" t="n">
        <v>0.025517</v>
      </c>
      <c r="AA39" s="18" t="n">
        <v>0.046045</v>
      </c>
      <c r="AB39" s="18" t="n">
        <v>0.085496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3480116.01</v>
      </c>
      <c r="R40" s="17" t="n">
        <v>7342.01</v>
      </c>
      <c r="S40" s="18" t="n">
        <v>-0.080035</v>
      </c>
      <c r="T40" s="18" t="inlineStr">
        <is>
          <t>-</t>
        </is>
      </c>
      <c r="U40" s="18" t="n">
        <v>0.009283</v>
      </c>
      <c r="V40" s="18" t="n">
        <v>0.007656</v>
      </c>
      <c r="W40" s="18" t="n">
        <v>-0.060132</v>
      </c>
      <c r="X40" s="18" t="n">
        <v>-0.105125</v>
      </c>
      <c r="Y40" s="18" t="n">
        <v>-0.00098</v>
      </c>
      <c r="Z40" s="18" t="n">
        <v>0.183563</v>
      </c>
      <c r="AA40" s="18" t="n">
        <v>0.06575499999999999</v>
      </c>
      <c r="AB40" s="18" t="n">
        <v>0.099464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2607638.52</v>
      </c>
      <c r="R41" s="17" t="n">
        <v>4331.62</v>
      </c>
      <c r="S41" s="18" t="n">
        <v>-0.042651</v>
      </c>
      <c r="T41" s="18" t="inlineStr">
        <is>
          <t>-</t>
        </is>
      </c>
      <c r="U41" s="18" t="n">
        <v>0.004029</v>
      </c>
      <c r="V41" s="18" t="n">
        <v>0.004024</v>
      </c>
      <c r="W41" s="18" t="n">
        <v>-0.026952</v>
      </c>
      <c r="X41" s="18" t="n">
        <v>-0.053051</v>
      </c>
      <c r="Y41" s="18" t="n">
        <v>-0.004129</v>
      </c>
      <c r="Z41" s="18" t="n">
        <v>0.079752</v>
      </c>
      <c r="AA41" s="18" t="n">
        <v>0.044753</v>
      </c>
      <c r="AB41" s="18" t="n">
        <v>0.089327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35570284.74</v>
      </c>
      <c r="R42" s="17" t="n">
        <v>1170.88</v>
      </c>
      <c r="S42" s="18" t="n">
        <v>-0.023738</v>
      </c>
      <c r="T42" s="18" t="inlineStr">
        <is>
          <t>-</t>
        </is>
      </c>
      <c r="U42" s="18" t="n">
        <v>0.002071</v>
      </c>
      <c r="V42" s="18" t="n">
        <v>0.00311</v>
      </c>
      <c r="W42" s="18" t="n">
        <v>-0.01836</v>
      </c>
      <c r="X42" s="18" t="n">
        <v>-0.034302</v>
      </c>
      <c r="Y42" s="18" t="n">
        <v>0.003471</v>
      </c>
      <c r="Z42" s="18" t="n">
        <v>0.062244</v>
      </c>
      <c r="AA42" s="18" t="n">
        <v>0.058576</v>
      </c>
      <c r="AB42" s="18" t="n">
        <v>0.07142999999999999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974074101.1799999</v>
      </c>
      <c r="R43" s="17" t="n">
        <v>195.2444</v>
      </c>
      <c r="S43" s="18" t="n">
        <v>0.006362</v>
      </c>
      <c r="T43" s="18" t="inlineStr">
        <is>
          <t>-</t>
        </is>
      </c>
      <c r="U43" s="18" t="n">
        <v>0.000261</v>
      </c>
      <c r="V43" s="18" t="n">
        <v>0.000865</v>
      </c>
      <c r="W43" s="18" t="n">
        <v>0.002843</v>
      </c>
      <c r="X43" s="18" t="n">
        <v>0.005692</v>
      </c>
      <c r="Y43" s="18" t="n">
        <v>0.011214</v>
      </c>
      <c r="Z43" s="18" t="n">
        <v>0.024206</v>
      </c>
      <c r="AA43" s="18" t="n">
        <v>0.046627</v>
      </c>
      <c r="AB43" s="18" t="n">
        <v>0.09123199999999999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543922784.99</v>
      </c>
      <c r="R44" s="17" t="n">
        <v>220.3722</v>
      </c>
      <c r="S44" s="18" t="n">
        <v>-0.003776</v>
      </c>
      <c r="T44" s="18" t="inlineStr">
        <is>
          <t>-</t>
        </is>
      </c>
      <c r="U44" s="18" t="n">
        <v>0.000167</v>
      </c>
      <c r="V44" s="18" t="n">
        <v>-0.002081</v>
      </c>
      <c r="W44" s="18" t="n">
        <v>-0.004002</v>
      </c>
      <c r="X44" s="18" t="n">
        <v>-0.003145</v>
      </c>
      <c r="Y44" s="18" t="n">
        <v>0.006068</v>
      </c>
      <c r="Z44" s="18" t="n">
        <v>0.028507</v>
      </c>
      <c r="AA44" s="18" t="n">
        <v>0.08022700000000001</v>
      </c>
      <c r="AB44" s="18" t="n">
        <v>0.157325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28423827.93</v>
      </c>
      <c r="R45" s="17" t="n">
        <v>223.1</v>
      </c>
      <c r="S45" s="18" t="n">
        <v>-0.101418</v>
      </c>
      <c r="T45" s="18" t="inlineStr">
        <is>
          <t>-</t>
        </is>
      </c>
      <c r="U45" s="18" t="n">
        <v>0.009959000000000001</v>
      </c>
      <c r="V45" s="18" t="n">
        <v>0.007678</v>
      </c>
      <c r="W45" s="18" t="n">
        <v>-0.079696</v>
      </c>
      <c r="X45" s="18" t="n">
        <v>-0.126947</v>
      </c>
      <c r="Y45" s="18" t="n">
        <v>-0.018737</v>
      </c>
      <c r="Z45" s="18" t="n">
        <v>0.196118</v>
      </c>
      <c r="AA45" s="18" t="n">
        <v>0.069203</v>
      </c>
      <c r="AB45" s="18" t="n">
        <v>0.068384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232353711.84</v>
      </c>
      <c r="R46" s="17" t="n">
        <v>309.2685</v>
      </c>
      <c r="S46" s="18" t="n">
        <v>-0.036051</v>
      </c>
      <c r="T46" s="18" t="inlineStr">
        <is>
          <t>-</t>
        </is>
      </c>
      <c r="U46" s="18" t="n">
        <v>0.002493</v>
      </c>
      <c r="V46" s="18" t="n">
        <v>0.001329</v>
      </c>
      <c r="W46" s="18" t="n">
        <v>-0.02651</v>
      </c>
      <c r="X46" s="18" t="n">
        <v>-0.044643</v>
      </c>
      <c r="Y46" s="18" t="n">
        <v>-0.002072</v>
      </c>
      <c r="Z46" s="18" t="n">
        <v>0.07573100000000001</v>
      </c>
      <c r="AA46" s="18" t="n">
        <v>0.07949199999999999</v>
      </c>
      <c r="AB46" s="18" t="n">
        <v>0.124177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226911664.45</v>
      </c>
      <c r="R47" s="17" t="n">
        <v>4875.73</v>
      </c>
      <c r="S47" s="18" t="n">
        <v>-0.030385</v>
      </c>
      <c r="T47" s="18" t="inlineStr">
        <is>
          <t>-</t>
        </is>
      </c>
      <c r="U47" s="18" t="n">
        <v>0.001224</v>
      </c>
      <c r="V47" s="18" t="n">
        <v>-0.003458</v>
      </c>
      <c r="W47" s="18" t="n">
        <v>-0.024833</v>
      </c>
      <c r="X47" s="18" t="n">
        <v>-0.037758</v>
      </c>
      <c r="Y47" s="18" t="n">
        <v>0.006754</v>
      </c>
      <c r="Z47" s="18" t="n">
        <v>0.07828599999999999</v>
      </c>
      <c r="AA47" s="18" t="n">
        <v>0.08368299999999999</v>
      </c>
      <c r="AB47" s="18" t="n">
        <v>0.163195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1691710139.98</v>
      </c>
      <c r="R48" s="17" t="n">
        <v>3791.98</v>
      </c>
      <c r="S48" s="18" t="n">
        <v>-0.016814</v>
      </c>
      <c r="T48" s="18" t="inlineStr">
        <is>
          <t>-</t>
        </is>
      </c>
      <c r="U48" s="18" t="n">
        <v>0.00173</v>
      </c>
      <c r="V48" s="18" t="n">
        <v>-0.000232</v>
      </c>
      <c r="W48" s="18" t="n">
        <v>-0.014399</v>
      </c>
      <c r="X48" s="18" t="n">
        <v>-0.020064</v>
      </c>
      <c r="Y48" s="18" t="n">
        <v>0.006204</v>
      </c>
      <c r="Z48" s="18" t="n">
        <v>0.053705</v>
      </c>
      <c r="AA48" s="18" t="n">
        <v>0.092072</v>
      </c>
      <c r="AB48" s="18" t="n">
        <v>0.17771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4298182614.1</v>
      </c>
      <c r="R49" s="17" t="n">
        <v>3951.2</v>
      </c>
      <c r="S49" s="18" t="n">
        <v>0.000902</v>
      </c>
      <c r="T49" s="18" t="inlineStr">
        <is>
          <t>-</t>
        </is>
      </c>
      <c r="U49" s="18" t="n">
        <v>0.000818</v>
      </c>
      <c r="V49" s="18" t="n">
        <v>0.002042</v>
      </c>
      <c r="W49" s="18" t="n">
        <v>0.001128</v>
      </c>
      <c r="X49" s="18" t="n">
        <v>0.001874</v>
      </c>
      <c r="Y49" s="18" t="n">
        <v>0.013604</v>
      </c>
      <c r="Z49" s="18" t="n">
        <v>0.044752</v>
      </c>
      <c r="AA49" s="18" t="n">
        <v>0.120256</v>
      </c>
      <c r="AB49" s="18" t="n">
        <v>0.226015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7312554.78</v>
      </c>
      <c r="R50" s="17" t="n">
        <v>3119.69</v>
      </c>
      <c r="S50" s="18" t="n">
        <v>-0.102449</v>
      </c>
      <c r="T50" s="18" t="inlineStr">
        <is>
          <t>-</t>
        </is>
      </c>
      <c r="U50" s="18" t="n">
        <v>0.013021</v>
      </c>
      <c r="V50" s="18" t="n">
        <v>0.013604</v>
      </c>
      <c r="W50" s="18" t="n">
        <v>-0.074479</v>
      </c>
      <c r="X50" s="18" t="n">
        <v>-0.130027</v>
      </c>
      <c r="Y50" s="18" t="n">
        <v>-0.021378</v>
      </c>
      <c r="Z50" s="18" t="n">
        <v>0.16634</v>
      </c>
      <c r="AA50" s="18" t="n">
        <v>0.071701</v>
      </c>
      <c r="AB50" s="18" t="n">
        <v>0.036562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583572887.6</v>
      </c>
      <c r="R51" s="17" t="n">
        <v>3237.38</v>
      </c>
      <c r="S51" s="18" t="n">
        <v>-0.006396</v>
      </c>
      <c r="T51" s="18" t="inlineStr">
        <is>
          <t>-</t>
        </is>
      </c>
      <c r="U51" s="18" t="n">
        <v>-0.001071</v>
      </c>
      <c r="V51" s="18" t="n">
        <v>-0.001299</v>
      </c>
      <c r="W51" s="18" t="n">
        <v>-0.006881</v>
      </c>
      <c r="X51" s="18" t="n">
        <v>-0.007563</v>
      </c>
      <c r="Y51" s="18" t="n">
        <v>0.003241</v>
      </c>
      <c r="Z51" s="18" t="n">
        <v>0.028804</v>
      </c>
      <c r="AA51" s="18" t="n">
        <v>0.082797</v>
      </c>
      <c r="AB51" s="18" t="n">
        <v>0.158951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4609008.27</v>
      </c>
      <c r="R52" s="17" t="n">
        <v>2447.69</v>
      </c>
      <c r="S52" s="18" t="n">
        <v>-0.104349</v>
      </c>
      <c r="T52" s="18" t="inlineStr">
        <is>
          <t>-</t>
        </is>
      </c>
      <c r="U52" s="18" t="n">
        <v>0.012019</v>
      </c>
      <c r="V52" s="18" t="n">
        <v>0.008355</v>
      </c>
      <c r="W52" s="18" t="n">
        <v>-0.079234</v>
      </c>
      <c r="X52" s="18" t="n">
        <v>-0.129196</v>
      </c>
      <c r="Y52" s="18" t="n">
        <v>-0.034305</v>
      </c>
      <c r="Z52" s="18" t="n">
        <v>-0.188725</v>
      </c>
      <c r="AA52" s="18" t="n">
        <v>-0.002555</v>
      </c>
      <c r="AB52" s="18" t="n">
        <v>-0.067134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318513893.64</v>
      </c>
      <c r="R53" s="17" t="n">
        <v>122176.41</v>
      </c>
      <c r="S53" s="18" t="n">
        <v>-0.006251</v>
      </c>
      <c r="T53" s="18" t="inlineStr">
        <is>
          <t>-</t>
        </is>
      </c>
      <c r="U53" s="18" t="n">
        <v>0.002463</v>
      </c>
      <c r="V53" s="18" t="n">
        <v>0.001799</v>
      </c>
      <c r="W53" s="18" t="n">
        <v>-0.018694</v>
      </c>
      <c r="X53" s="18" t="n">
        <v>-0.015362</v>
      </c>
      <c r="Y53" s="18" t="n">
        <v>0.023274</v>
      </c>
      <c r="Z53" s="18" t="n">
        <v>0.09225899999999999</v>
      </c>
      <c r="AA53" s="18" t="n">
        <v>0.09450600000000001</v>
      </c>
      <c r="AB53" s="18" t="n">
        <v>0.184324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345485500.09</v>
      </c>
      <c r="R54" s="17" t="n">
        <v>1470151.06</v>
      </c>
      <c r="S54" s="18" t="n">
        <v>-0.004402</v>
      </c>
      <c r="T54" s="18" t="inlineStr">
        <is>
          <t>-</t>
        </is>
      </c>
      <c r="U54" s="18" t="n">
        <v>-2.1e-05</v>
      </c>
      <c r="V54" s="18" t="n">
        <v>-0.00023</v>
      </c>
      <c r="W54" s="18" t="n">
        <v>-0.003826</v>
      </c>
      <c r="X54" s="18" t="n">
        <v>-0.004031</v>
      </c>
      <c r="Y54" s="18" t="n">
        <v>0.005601</v>
      </c>
      <c r="Z54" s="18" t="n">
        <v>0.031433</v>
      </c>
      <c r="AA54" s="18" t="n">
        <v>0.091362</v>
      </c>
      <c r="AB54" s="18" t="n">
        <v>0.176364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477859764.45</v>
      </c>
      <c r="R55" s="17" t="n">
        <v>2913779.05</v>
      </c>
      <c r="S55" s="18" t="n">
        <v>-0.003278</v>
      </c>
      <c r="T55" s="18" t="inlineStr">
        <is>
          <t>-</t>
        </is>
      </c>
      <c r="U55" s="18" t="n">
        <v>0.000228</v>
      </c>
      <c r="V55" s="18" t="n">
        <v>-0.000924</v>
      </c>
      <c r="W55" s="18" t="n">
        <v>-0.002037</v>
      </c>
      <c r="X55" s="18" t="n">
        <v>-0.001926</v>
      </c>
      <c r="Y55" s="18" t="n">
        <v>0.008309</v>
      </c>
      <c r="Z55" s="18" t="n">
        <v>0.033702</v>
      </c>
      <c r="AA55" s="18" t="n">
        <v>0.09489499999999999</v>
      </c>
      <c r="AB55" s="18" t="n">
        <v>0.179456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2868716.79</v>
      </c>
      <c r="R56" s="17" t="n">
        <v>239059.73</v>
      </c>
      <c r="S56" s="18" t="n">
        <v>0.005697</v>
      </c>
      <c r="T56" s="18" t="inlineStr">
        <is>
          <t>-</t>
        </is>
      </c>
      <c r="U56" s="18" t="n">
        <v>0.001222</v>
      </c>
      <c r="V56" s="18" t="n">
        <v>0.0009840000000000001</v>
      </c>
      <c r="W56" s="18" t="n">
        <v>0.002693</v>
      </c>
      <c r="X56" s="18" t="n">
        <v>0.004957</v>
      </c>
      <c r="Y56" s="18" t="n">
        <v>0.012586</v>
      </c>
      <c r="Z56" s="18" t="n">
        <v>0.030133</v>
      </c>
      <c r="AA56" s="18" t="n">
        <v>0.06480900000000001</v>
      </c>
      <c r="AB56" s="18" t="n">
        <v>0.114929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164685292.62</v>
      </c>
      <c r="R57" s="17" t="n">
        <v>4783.19</v>
      </c>
      <c r="S57" s="18" t="n">
        <v>-0.091082</v>
      </c>
      <c r="T57" s="18" t="inlineStr">
        <is>
          <t>-</t>
        </is>
      </c>
      <c r="U57" s="18" t="n">
        <v>0.012048</v>
      </c>
      <c r="V57" s="18" t="n">
        <v>0.013147</v>
      </c>
      <c r="W57" s="18" t="n">
        <v>-0.067936</v>
      </c>
      <c r="X57" s="18" t="n">
        <v>-0.116275</v>
      </c>
      <c r="Y57" s="18" t="n">
        <v>-9.899999999999999e-05</v>
      </c>
      <c r="Z57" s="18" t="n">
        <v>0.202618</v>
      </c>
      <c r="AA57" s="18" t="n">
        <v>0.04379</v>
      </c>
      <c r="AB57" s="18" t="n">
        <v>0.080099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2692592593.29</v>
      </c>
      <c r="R58" s="17" t="n">
        <v>2810.33</v>
      </c>
      <c r="S58" s="18" t="n">
        <v>-0.0009840000000000001</v>
      </c>
      <c r="T58" s="18" t="inlineStr">
        <is>
          <t>-</t>
        </is>
      </c>
      <c r="U58" s="18" t="n">
        <v>0.001365</v>
      </c>
      <c r="V58" s="18" t="n">
        <v>0.002039</v>
      </c>
      <c r="W58" s="18" t="n">
        <v>0.000789</v>
      </c>
      <c r="X58" s="18" t="n">
        <v>0.000199</v>
      </c>
      <c r="Y58" s="18" t="n">
        <v>0.008645999999999999</v>
      </c>
      <c r="Z58" s="18" t="n">
        <v>0.007485</v>
      </c>
      <c r="AA58" s="18" t="n">
        <v>0.039285</v>
      </c>
      <c r="AB58" s="18" t="n">
        <v>0.136851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1661421051.5</v>
      </c>
      <c r="R59" s="17" t="n">
        <v>5888.51</v>
      </c>
      <c r="S59" s="18" t="n">
        <v>-0.082135</v>
      </c>
      <c r="T59" s="18" t="inlineStr">
        <is>
          <t>-</t>
        </is>
      </c>
      <c r="U59" s="18" t="n">
        <v>0.008806</v>
      </c>
      <c r="V59" s="18" t="n">
        <v>0.010386</v>
      </c>
      <c r="W59" s="18" t="n">
        <v>-0.049932</v>
      </c>
      <c r="X59" s="18" t="n">
        <v>-0.103905</v>
      </c>
      <c r="Y59" s="18" t="n">
        <v>-0.004848</v>
      </c>
      <c r="Z59" s="18" t="n">
        <v>0.124062</v>
      </c>
      <c r="AA59" s="18" t="n">
        <v>0.015615</v>
      </c>
      <c r="AB59" s="18" t="n">
        <v>0.06605900000000001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30571912.24</v>
      </c>
      <c r="R60" s="17" t="n">
        <v>29652.68</v>
      </c>
      <c r="S60" s="18" t="n">
        <v>-0.001497</v>
      </c>
      <c r="T60" s="18" t="inlineStr">
        <is>
          <t>-</t>
        </is>
      </c>
      <c r="U60" s="18" t="n">
        <v>-7.8e-05</v>
      </c>
      <c r="V60" s="18" t="n">
        <v>-0.000471</v>
      </c>
      <c r="W60" s="18" t="n">
        <v>-0.003705</v>
      </c>
      <c r="X60" s="18" t="n">
        <v>-0.003964</v>
      </c>
      <c r="Y60" s="18" t="n">
        <v>0.013626</v>
      </c>
      <c r="Z60" s="18" t="n">
        <v>0.045152</v>
      </c>
      <c r="AA60" s="18" t="n">
        <v>0.063637</v>
      </c>
      <c r="AB60" s="18" t="n">
        <v>0.122539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2534215.68</v>
      </c>
      <c r="R61" s="17" t="n">
        <v>181015.41</v>
      </c>
      <c r="S61" s="18" t="n">
        <v>-0.003265</v>
      </c>
      <c r="T61" s="18" t="inlineStr">
        <is>
          <t>-</t>
        </is>
      </c>
      <c r="U61" s="18" t="n">
        <v>0.000119</v>
      </c>
      <c r="V61" s="18" t="n">
        <v>-9.000000000000001e-05</v>
      </c>
      <c r="W61" s="18" t="n">
        <v>-0.00168</v>
      </c>
      <c r="X61" s="18" t="n">
        <v>-0.00306</v>
      </c>
      <c r="Y61" s="18" t="n">
        <v>-0.004482</v>
      </c>
      <c r="Z61" s="18" t="n">
        <v>-0.006997</v>
      </c>
      <c r="AA61" s="18" t="n">
        <v>-0.002672</v>
      </c>
      <c r="AB61" s="18" t="n">
        <v>0.00611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201536594.36</v>
      </c>
      <c r="R62" s="17" t="n">
        <v>222938.71</v>
      </c>
      <c r="S62" s="18" t="n">
        <v>0.002802</v>
      </c>
      <c r="T62" s="18" t="inlineStr">
        <is>
          <t>-</t>
        </is>
      </c>
      <c r="U62" s="18" t="n">
        <v>0.002428</v>
      </c>
      <c r="V62" s="18" t="n">
        <v>0.001616</v>
      </c>
      <c r="W62" s="18" t="n">
        <v>-0.018507</v>
      </c>
      <c r="X62" s="18" t="n">
        <v>-0.0075</v>
      </c>
      <c r="Y62" s="18" t="n">
        <v>0.030138</v>
      </c>
      <c r="Z62" s="18" t="n">
        <v>0.095709</v>
      </c>
      <c r="AA62" s="18" t="n">
        <v>0.092642</v>
      </c>
      <c r="AB62" s="18" t="n">
        <v>0.169557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664374033.61</v>
      </c>
      <c r="R63" s="17" t="n">
        <v>162478.36</v>
      </c>
      <c r="S63" s="18" t="n">
        <v>-0.021723</v>
      </c>
      <c r="T63" s="18" t="inlineStr">
        <is>
          <t>-</t>
        </is>
      </c>
      <c r="U63" s="18" t="n">
        <v>0.002623</v>
      </c>
      <c r="V63" s="18" t="n">
        <v>0.001708</v>
      </c>
      <c r="W63" s="18" t="n">
        <v>-0.019217</v>
      </c>
      <c r="X63" s="18" t="n">
        <v>-0.028871</v>
      </c>
      <c r="Y63" s="18" t="n">
        <v>0.006684</v>
      </c>
      <c r="Z63" s="18" t="n">
        <v>0.07603799999999999</v>
      </c>
      <c r="AA63" s="18" t="n">
        <v>0.075657</v>
      </c>
      <c r="AB63" s="18" t="n">
        <v>0.138084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677450465.75</v>
      </c>
      <c r="R64" s="17" t="n">
        <v>304883.2</v>
      </c>
      <c r="S64" s="18" t="n">
        <v>-0.08250300000000001</v>
      </c>
      <c r="T64" s="18" t="inlineStr">
        <is>
          <t>-</t>
        </is>
      </c>
      <c r="U64" s="18" t="n">
        <v>0.010062</v>
      </c>
      <c r="V64" s="18" t="n">
        <v>0.009317000000000001</v>
      </c>
      <c r="W64" s="18" t="n">
        <v>-0.06729499999999999</v>
      </c>
      <c r="X64" s="18" t="n">
        <v>-0.110142</v>
      </c>
      <c r="Y64" s="18" t="n">
        <v>0.013111</v>
      </c>
      <c r="Z64" s="18" t="n">
        <v>0.248269</v>
      </c>
      <c r="AA64" s="18" t="n">
        <v>0.123253</v>
      </c>
      <c r="AB64" s="18" t="n">
        <v>0.172469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905379.84</v>
      </c>
      <c r="R65" s="17" t="n">
        <v>226.34</v>
      </c>
      <c r="S65" s="18" t="n">
        <v>-0.003039</v>
      </c>
      <c r="T65" s="18" t="inlineStr">
        <is>
          <t>-</t>
        </is>
      </c>
      <c r="U65" s="18" t="n">
        <v>0.000884</v>
      </c>
      <c r="V65" s="18" t="n">
        <v>-0.002864</v>
      </c>
      <c r="W65" s="18" t="n">
        <v>-0.011011</v>
      </c>
      <c r="X65" s="18" t="n">
        <v>-0.010665</v>
      </c>
      <c r="Y65" s="18" t="n">
        <v>-0.0015</v>
      </c>
      <c r="Z65" s="18" t="n">
        <v>0.042163</v>
      </c>
      <c r="AA65" s="18" t="n">
        <v>0.019217</v>
      </c>
      <c r="AB65" s="18" t="n">
        <v>0.048947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870966836.13</v>
      </c>
      <c r="R66" s="17" t="n">
        <v>3583.76</v>
      </c>
      <c r="S66" s="18" t="n">
        <v>-0.026953</v>
      </c>
      <c r="T66" s="18" t="inlineStr">
        <is>
          <t>-</t>
        </is>
      </c>
      <c r="U66" s="18" t="n">
        <v>0.003826</v>
      </c>
      <c r="V66" s="18" t="n">
        <v>0.003332</v>
      </c>
      <c r="W66" s="18" t="n">
        <v>-0.023102</v>
      </c>
      <c r="X66" s="18" t="n">
        <v>-0.034893</v>
      </c>
      <c r="Y66" s="18" t="n">
        <v>0.010278</v>
      </c>
      <c r="Z66" s="18" t="n">
        <v>0.026459</v>
      </c>
      <c r="AA66" s="18" t="n">
        <v>0.053204</v>
      </c>
      <c r="AB66" s="18" t="n">
        <v>0.011247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1037501.14</v>
      </c>
      <c r="R67" s="17" t="n">
        <v>86458.42</v>
      </c>
      <c r="S67" s="18" t="n">
        <v>-0.030981</v>
      </c>
      <c r="T67" s="18" t="inlineStr">
        <is>
          <t>-</t>
        </is>
      </c>
      <c r="U67" s="18" t="n">
        <v>0.002728</v>
      </c>
      <c r="V67" s="18" t="n">
        <v>0.002529</v>
      </c>
      <c r="W67" s="18" t="n">
        <v>-0.022718</v>
      </c>
      <c r="X67" s="18" t="n">
        <v>-0.039882</v>
      </c>
      <c r="Y67" s="18" t="n">
        <v>0.031262</v>
      </c>
      <c r="Z67" s="18" t="n">
        <v>0.125318</v>
      </c>
      <c r="AA67" s="18" t="n">
        <v>0.09217400000000001</v>
      </c>
      <c r="AB67" s="18" t="n">
        <v>0.150389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599815.77</v>
      </c>
      <c r="R68" s="17" t="n">
        <v>444.96</v>
      </c>
      <c r="S68" s="18" t="n">
        <v>-0.07824200000000001</v>
      </c>
      <c r="T68" s="18" t="inlineStr">
        <is>
          <t>-</t>
        </is>
      </c>
      <c r="U68" s="18" t="n">
        <v>0.009644</v>
      </c>
      <c r="V68" s="18" t="n">
        <v>0.01001</v>
      </c>
      <c r="W68" s="18" t="n">
        <v>-0.06186</v>
      </c>
      <c r="X68" s="18" t="n">
        <v>-0.102107</v>
      </c>
      <c r="Y68" s="18" t="n">
        <v>0.003021</v>
      </c>
      <c r="Z68" s="18" t="n">
        <v>0.152537</v>
      </c>
      <c r="AA68" s="18" t="n">
        <v>0.06549199999999999</v>
      </c>
      <c r="AB68" s="18" t="n">
        <v>0.067025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890346069.48</v>
      </c>
      <c r="R69" s="17" t="n">
        <v>2017.7</v>
      </c>
      <c r="S69" s="18" t="n">
        <v>0.002958</v>
      </c>
      <c r="T69" s="18" t="inlineStr">
        <is>
          <t>-</t>
        </is>
      </c>
      <c r="U69" s="18" t="n">
        <v>0.000575</v>
      </c>
      <c r="V69" s="18" t="n">
        <v>0.001419</v>
      </c>
      <c r="W69" s="18" t="n">
        <v>0.00126</v>
      </c>
      <c r="X69" s="18" t="n">
        <v>0.002858</v>
      </c>
      <c r="Y69" s="18" t="n">
        <v>0.012327</v>
      </c>
      <c r="Z69" s="18" t="n">
        <v>0.032103</v>
      </c>
      <c r="AA69" s="18" t="n">
        <v>0.06912699999999999</v>
      </c>
      <c r="AB69" s="18" t="n">
        <v>0.152208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1802482636.3</v>
      </c>
      <c r="R70" s="17" t="n">
        <v>28317.77</v>
      </c>
      <c r="S70" s="18" t="n">
        <v>-0.005345</v>
      </c>
      <c r="T70" s="18" t="inlineStr">
        <is>
          <t>-</t>
        </is>
      </c>
      <c r="U70" s="18" t="n">
        <v>0.000941</v>
      </c>
      <c r="V70" s="18" t="n">
        <v>0.002507</v>
      </c>
      <c r="W70" s="18" t="n">
        <v>-0.000501</v>
      </c>
      <c r="X70" s="18" t="n">
        <v>-0.00379</v>
      </c>
      <c r="Y70" s="18" t="n">
        <v>0.005318</v>
      </c>
      <c r="Z70" s="18" t="n">
        <v>0.027736</v>
      </c>
      <c r="AA70" s="18" t="n">
        <v>0.094106</v>
      </c>
      <c r="AB70" s="18" t="n">
        <v>0.176549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1225753.04</v>
      </c>
      <c r="R71" s="17" t="n">
        <v>306438.26</v>
      </c>
      <c r="S71" s="18" t="n">
        <v>0.023157</v>
      </c>
      <c r="T71" s="18" t="inlineStr">
        <is>
          <t>-</t>
        </is>
      </c>
      <c r="U71" s="18" t="n">
        <v>0.001202</v>
      </c>
      <c r="V71" s="18" t="n">
        <v>0.006067</v>
      </c>
      <c r="W71" s="18" t="n">
        <v>0.002917</v>
      </c>
      <c r="X71" s="18" t="n">
        <v>0.02545</v>
      </c>
      <c r="Y71" s="18" t="n">
        <v>0.029456</v>
      </c>
      <c r="Z71" s="18" t="n">
        <v>0.0525</v>
      </c>
      <c r="AA71" s="18" t="n">
        <v>0.118025</v>
      </c>
      <c r="AB71" s="18" t="n">
        <v>0.153632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50497362.88</v>
      </c>
      <c r="R72" s="17" t="n">
        <v>556.51</v>
      </c>
      <c r="S72" s="18" t="n">
        <v>-0.075749</v>
      </c>
      <c r="T72" s="18" t="inlineStr">
        <is>
          <t>-</t>
        </is>
      </c>
      <c r="U72" s="18" t="n">
        <v>0.007988</v>
      </c>
      <c r="V72" s="18" t="n">
        <v>0.003697</v>
      </c>
      <c r="W72" s="18" t="n">
        <v>-0.059027</v>
      </c>
      <c r="X72" s="18" t="n">
        <v>-0.099032</v>
      </c>
      <c r="Y72" s="18" t="n">
        <v>-0.010596</v>
      </c>
      <c r="Z72" s="18" t="n">
        <v>0.128709</v>
      </c>
      <c r="AA72" s="18" t="n">
        <v>0.038924</v>
      </c>
      <c r="AB72" s="18" t="n">
        <v>0.019286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58146880.54</v>
      </c>
      <c r="R73" s="17" t="n">
        <v>4153.65</v>
      </c>
      <c r="S73" s="18" t="n">
        <v>-0.012383</v>
      </c>
      <c r="T73" s="18" t="inlineStr">
        <is>
          <t>-</t>
        </is>
      </c>
      <c r="U73" s="18" t="n">
        <v>0.002348</v>
      </c>
      <c r="V73" s="18" t="n">
        <v>0.00014</v>
      </c>
      <c r="W73" s="18" t="n">
        <v>-0.012097</v>
      </c>
      <c r="X73" s="18" t="n">
        <v>-0.023362</v>
      </c>
      <c r="Y73" s="18" t="n">
        <v>0.028582</v>
      </c>
      <c r="Z73" s="18" t="n">
        <v>0.110628</v>
      </c>
      <c r="AA73" s="18" t="n">
        <v>0.104345</v>
      </c>
      <c r="AB73" s="18" t="n">
        <v>0.138211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17967985.74</v>
      </c>
      <c r="R74" s="17" t="n">
        <v>2644.3</v>
      </c>
      <c r="S74" s="18" t="n">
        <v>-0.09093999999999999</v>
      </c>
      <c r="T74" s="18" t="inlineStr">
        <is>
          <t>-</t>
        </is>
      </c>
      <c r="U74" s="18" t="n">
        <v>0.010154</v>
      </c>
      <c r="V74" s="18" t="n">
        <v>0.009915</v>
      </c>
      <c r="W74" s="18" t="n">
        <v>-0.07216599999999999</v>
      </c>
      <c r="X74" s="18" t="n">
        <v>-0.121139</v>
      </c>
      <c r="Y74" s="18" t="n">
        <v>0.007448</v>
      </c>
      <c r="Z74" s="18" t="n">
        <v>0.260187</v>
      </c>
      <c r="AA74" s="18" t="n">
        <v>0.139902</v>
      </c>
      <c r="AB74" s="18" t="n">
        <v>0.171252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233145127.41</v>
      </c>
      <c r="R75" s="17" t="n">
        <v>741.8</v>
      </c>
      <c r="S75" s="18" t="n">
        <v>-0.100674</v>
      </c>
      <c r="T75" s="18" t="inlineStr">
        <is>
          <t>-</t>
        </is>
      </c>
      <c r="U75" s="18" t="n">
        <v>0.008881</v>
      </c>
      <c r="V75" s="18" t="n">
        <v>0.005817</v>
      </c>
      <c r="W75" s="18" t="n">
        <v>-0.07865800000000001</v>
      </c>
      <c r="X75" s="18" t="n">
        <v>-0.129996</v>
      </c>
      <c r="Y75" s="18" t="n">
        <v>-0.019768</v>
      </c>
      <c r="Z75" s="18" t="n">
        <v>0.187355</v>
      </c>
      <c r="AA75" s="18" t="n">
        <v>0.037149</v>
      </c>
      <c r="AB75" s="18" t="n">
        <v>0.002338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943821323.37</v>
      </c>
      <c r="R76" s="17" t="n">
        <v>58669.82</v>
      </c>
      <c r="S76" s="18" t="n">
        <v>-0.024143</v>
      </c>
      <c r="T76" s="18" t="inlineStr">
        <is>
          <t>-</t>
        </is>
      </c>
      <c r="U76" s="18" t="n">
        <v>0.004017</v>
      </c>
      <c r="V76" s="18" t="n">
        <v>0.002006</v>
      </c>
      <c r="W76" s="18" t="n">
        <v>-0.02078</v>
      </c>
      <c r="X76" s="18" t="n">
        <v>-0.033581</v>
      </c>
      <c r="Y76" s="18" t="n">
        <v>0.009898000000000001</v>
      </c>
      <c r="Z76" s="18" t="n">
        <v>0.075031</v>
      </c>
      <c r="AA76" s="18" t="n">
        <v>0.081126</v>
      </c>
      <c r="AB76" s="18" t="n">
        <v>0.188571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22037117.99</v>
      </c>
      <c r="R77" s="17" t="n">
        <v>54012.54</v>
      </c>
      <c r="S77" s="18" t="n">
        <v>-0.090812</v>
      </c>
      <c r="T77" s="18" t="inlineStr">
        <is>
          <t>-</t>
        </is>
      </c>
      <c r="U77" s="18" t="n">
        <v>0.010264</v>
      </c>
      <c r="V77" s="18" t="n">
        <v>0.001895</v>
      </c>
      <c r="W77" s="18" t="n">
        <v>-0.069745</v>
      </c>
      <c r="X77" s="18" t="n">
        <v>-0.12172</v>
      </c>
      <c r="Y77" s="18" t="n">
        <v>-0.011328</v>
      </c>
      <c r="Z77" s="18" t="n">
        <v>0.237055</v>
      </c>
      <c r="AA77" s="18" t="n">
        <v>0.177441</v>
      </c>
      <c r="AB77" s="18" t="n">
        <v>0.20269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30584800</v>
      </c>
      <c r="R78" s="17" t="n">
        <v>468.17</v>
      </c>
      <c r="S78" s="18" t="n">
        <v>-0.104015</v>
      </c>
      <c r="T78" s="18" t="inlineStr">
        <is>
          <t>-</t>
        </is>
      </c>
      <c r="U78" s="18" t="n">
        <v>0.009074</v>
      </c>
      <c r="V78" s="18" t="n">
        <v>0.009161000000000001</v>
      </c>
      <c r="W78" s="18" t="n">
        <v>-0.075475</v>
      </c>
      <c r="X78" s="18" t="n">
        <v>-0.129407</v>
      </c>
      <c r="Y78" s="18" t="n">
        <v>-0.019375</v>
      </c>
      <c r="Z78" s="18" t="n">
        <v>0.183592</v>
      </c>
      <c r="AA78" s="18" t="n">
        <v>0.008878</v>
      </c>
      <c r="AB78" s="18" t="n">
        <v>-0.015042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108659576.65</v>
      </c>
      <c r="R79" s="17" t="n">
        <v>345.11</v>
      </c>
      <c r="S79" s="18" t="n">
        <v>-0.013408</v>
      </c>
      <c r="T79" s="18" t="inlineStr">
        <is>
          <t>-</t>
        </is>
      </c>
      <c r="U79" s="18" t="n">
        <v>0.000116</v>
      </c>
      <c r="V79" s="18" t="n">
        <v>-0.000434</v>
      </c>
      <c r="W79" s="18" t="n">
        <v>-0.00622</v>
      </c>
      <c r="X79" s="18" t="n">
        <v>-0.012759</v>
      </c>
      <c r="Y79" s="18" t="n">
        <v>-0.018207</v>
      </c>
      <c r="Z79" s="18" t="n">
        <v>-0.020687</v>
      </c>
      <c r="AA79" s="18" t="n">
        <v>0.001277</v>
      </c>
      <c r="AB79" s="18" t="n">
        <v>0.033542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745835049.79</v>
      </c>
      <c r="R80" s="17" t="n">
        <v>23916.47</v>
      </c>
      <c r="S80" s="18" t="n">
        <v>-0.000456</v>
      </c>
      <c r="T80" s="18" t="inlineStr">
        <is>
          <t>-</t>
        </is>
      </c>
      <c r="U80" s="18" t="n">
        <v>0.001047</v>
      </c>
      <c r="V80" s="18" t="n">
        <v>0.002003</v>
      </c>
      <c r="W80" s="18" t="n">
        <v>0.001507</v>
      </c>
      <c r="X80" s="18" t="n">
        <v>0.001219</v>
      </c>
      <c r="Y80" s="18" t="n">
        <v>0.012406</v>
      </c>
      <c r="Z80" s="18" t="n">
        <v>0.046529</v>
      </c>
      <c r="AA80" s="18" t="n">
        <v>0.114803</v>
      </c>
      <c r="AB80" s="18" t="n">
        <v>0.202774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534893416.42</v>
      </c>
      <c r="R81" s="17" t="n">
        <v>210.44</v>
      </c>
      <c r="S81" s="18" t="n">
        <v>0.005255</v>
      </c>
      <c r="T81" s="18" t="inlineStr">
        <is>
          <t>-</t>
        </is>
      </c>
      <c r="U81" s="18" t="n">
        <v>0.000238</v>
      </c>
      <c r="V81" s="18" t="n">
        <v>0.000951</v>
      </c>
      <c r="W81" s="18" t="n">
        <v>0.002191</v>
      </c>
      <c r="X81" s="18" t="n">
        <v>0.004727</v>
      </c>
      <c r="Y81" s="18" t="n">
        <v>0.010468</v>
      </c>
      <c r="Z81" s="18" t="n">
        <v>0.024837</v>
      </c>
      <c r="AA81" s="18" t="n">
        <v>0.053781</v>
      </c>
      <c r="AB81" s="18" t="n">
        <v>0.105136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2345257126.1</v>
      </c>
      <c r="R82" s="17" t="n">
        <v>2327.37</v>
      </c>
      <c r="S82" s="18" t="n">
        <v>0.006361</v>
      </c>
      <c r="T82" s="18" t="inlineStr">
        <is>
          <t>-</t>
        </is>
      </c>
      <c r="U82" s="18" t="n">
        <v>0.000189</v>
      </c>
      <c r="V82" s="18" t="n">
        <v>0.000757</v>
      </c>
      <c r="W82" s="18" t="n">
        <v>0.002624</v>
      </c>
      <c r="X82" s="18" t="n">
        <v>0.005578</v>
      </c>
      <c r="Y82" s="18" t="n">
        <v>0.011183</v>
      </c>
      <c r="Z82" s="18" t="n">
        <v>0.025332</v>
      </c>
      <c r="AA82" s="18" t="n">
        <v>0.050077</v>
      </c>
      <c r="AB82" s="18" t="n">
        <v>0.096637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75841208.25</v>
      </c>
      <c r="R83" s="17" t="n">
        <v>4389.46</v>
      </c>
      <c r="S83" s="18" t="n">
        <v>-0.054635</v>
      </c>
      <c r="T83" s="18" t="inlineStr">
        <is>
          <t>-</t>
        </is>
      </c>
      <c r="U83" s="18" t="n">
        <v>0.005272</v>
      </c>
      <c r="V83" s="18" t="n">
        <v>0.005173</v>
      </c>
      <c r="W83" s="18" t="n">
        <v>-0.042366</v>
      </c>
      <c r="X83" s="18" t="n">
        <v>-0.069107</v>
      </c>
      <c r="Y83" s="18" t="n">
        <v>0.001024</v>
      </c>
      <c r="Z83" s="18" t="n">
        <v>0.104414</v>
      </c>
      <c r="AA83" s="18" t="n">
        <v>0.072683</v>
      </c>
      <c r="AB83" s="18" t="n">
        <v>0.09188399999999999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1150870.93</v>
      </c>
      <c r="R84" s="17" t="n">
        <v>50037.86</v>
      </c>
      <c r="S84" s="18" t="n">
        <v>-0.030921</v>
      </c>
      <c r="T84" s="18" t="inlineStr">
        <is>
          <t>-</t>
        </is>
      </c>
      <c r="U84" s="18" t="n">
        <v>0.003864</v>
      </c>
      <c r="V84" s="18" t="n">
        <v>-0.00046</v>
      </c>
      <c r="W84" s="18" t="n">
        <v>-0.031387</v>
      </c>
      <c r="X84" s="18" t="n">
        <v>-0.043624</v>
      </c>
      <c r="Y84" s="18" t="n">
        <v>0.020705</v>
      </c>
      <c r="Z84" s="18" t="n">
        <v>0.113736</v>
      </c>
      <c r="AA84" s="18" t="n">
        <v>0.093831</v>
      </c>
      <c r="AB84" s="18" t="n">
        <v>0.207469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197806654.92</v>
      </c>
      <c r="R85" s="17" t="n">
        <v>6206.86</v>
      </c>
      <c r="S85" s="18" t="n">
        <v>-0.06850299999999999</v>
      </c>
      <c r="T85" s="18" t="inlineStr">
        <is>
          <t>-</t>
        </is>
      </c>
      <c r="U85" s="18" t="n">
        <v>0.011196</v>
      </c>
      <c r="V85" s="18" t="n">
        <v>-0.002265</v>
      </c>
      <c r="W85" s="18" t="n">
        <v>-0.07885399999999999</v>
      </c>
      <c r="X85" s="18" t="n">
        <v>-0.10909</v>
      </c>
      <c r="Y85" s="18" t="n">
        <v>-0.012329</v>
      </c>
      <c r="Z85" s="18" t="n">
        <v>0.231852</v>
      </c>
      <c r="AA85" s="18" t="n">
        <v>0.128159</v>
      </c>
      <c r="AB85" s="18" t="n">
        <v>0.1731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3414830.05</v>
      </c>
      <c r="R86" s="17" t="n">
        <v>5173.984</v>
      </c>
      <c r="S86" s="18" t="n">
        <v>-0.103694</v>
      </c>
      <c r="T86" s="18" t="inlineStr">
        <is>
          <t>-</t>
        </is>
      </c>
      <c r="U86" s="18" t="n">
        <v>0.008057999999999999</v>
      </c>
      <c r="V86" s="18" t="n">
        <v>0.008822999999999999</v>
      </c>
      <c r="W86" s="18" t="n">
        <v>-0.080013</v>
      </c>
      <c r="X86" s="18" t="n">
        <v>-0.129143</v>
      </c>
      <c r="Y86" s="18" t="n">
        <v>-0.010126</v>
      </c>
      <c r="Z86" s="18" t="n">
        <v>0.191542</v>
      </c>
      <c r="AA86" s="18" t="n">
        <v>0.045744</v>
      </c>
      <c r="AB86" s="18" t="n">
        <v>0.016141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5072384.03</v>
      </c>
      <c r="R87" s="17" t="n">
        <v>628.39</v>
      </c>
      <c r="S87" s="18" t="n">
        <v>-0.025445</v>
      </c>
      <c r="T87" s="18" t="inlineStr">
        <is>
          <t>-</t>
        </is>
      </c>
      <c r="U87" s="18" t="n">
        <v>0.003449</v>
      </c>
      <c r="V87" s="18" t="n">
        <v>0.002457</v>
      </c>
      <c r="W87" s="18" t="n">
        <v>-0.023021</v>
      </c>
      <c r="X87" s="18" t="n">
        <v>-0.036011</v>
      </c>
      <c r="Y87" s="18" t="n">
        <v>0.011193</v>
      </c>
      <c r="Z87" s="18" t="n">
        <v>0.08264100000000001</v>
      </c>
      <c r="AA87" s="18" t="n">
        <v>0.024635</v>
      </c>
      <c r="AB87" s="18" t="n">
        <v>0.094495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1644931784.65</v>
      </c>
      <c r="R88" s="17" t="n">
        <v>229.99</v>
      </c>
      <c r="S88" s="18" t="n">
        <v>-0.005104</v>
      </c>
      <c r="T88" s="18" t="inlineStr">
        <is>
          <t>-</t>
        </is>
      </c>
      <c r="U88" s="18" t="n">
        <v>8.7e-05</v>
      </c>
      <c r="V88" s="18" t="n">
        <v>0.001001</v>
      </c>
      <c r="W88" s="18" t="n">
        <v>-0.003078</v>
      </c>
      <c r="X88" s="18" t="n">
        <v>-0.003812</v>
      </c>
      <c r="Y88" s="18" t="n">
        <v>0.007182</v>
      </c>
      <c r="Z88" s="18" t="n">
        <v>0.03758</v>
      </c>
      <c r="AA88" s="18" t="n">
        <v>0.117867</v>
      </c>
      <c r="AB88" s="18" t="n">
        <v>0.23009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502906235.25</v>
      </c>
      <c r="R89" s="17" t="n">
        <v>2553.01</v>
      </c>
      <c r="S89" s="18" t="n">
        <v>0.009390000000000001</v>
      </c>
      <c r="T89" s="18" t="inlineStr">
        <is>
          <t>-</t>
        </is>
      </c>
      <c r="U89" s="18" t="n">
        <v>-0.001232</v>
      </c>
      <c r="V89" s="18" t="n">
        <v>0.00142</v>
      </c>
      <c r="W89" s="18" t="n">
        <v>-9.399999999999999e-05</v>
      </c>
      <c r="X89" s="18" t="n">
        <v>0.007701</v>
      </c>
      <c r="Y89" s="18" t="n">
        <v>0.032065</v>
      </c>
      <c r="Z89" s="18" t="n">
        <v>0.05949</v>
      </c>
      <c r="AA89" s="18" t="n">
        <v>0.135534</v>
      </c>
      <c r="AB89" s="18" t="n">
        <v>0.253725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432108744.98</v>
      </c>
      <c r="R90" s="17" t="n">
        <v>2151.01</v>
      </c>
      <c r="S90" s="18" t="n">
        <v>0.008410000000000001</v>
      </c>
      <c r="T90" s="18" t="inlineStr">
        <is>
          <t>-</t>
        </is>
      </c>
      <c r="U90" s="18" t="n">
        <v>0.000344</v>
      </c>
      <c r="V90" s="18" t="n">
        <v>0.001467</v>
      </c>
      <c r="W90" s="18" t="n">
        <v>0.003817</v>
      </c>
      <c r="X90" s="18" t="n">
        <v>0.007494</v>
      </c>
      <c r="Y90" s="18" t="n">
        <v>0.016473</v>
      </c>
      <c r="Z90" s="18" t="n">
        <v>0.03517</v>
      </c>
      <c r="AA90" s="18" t="n">
        <v>0.062348</v>
      </c>
      <c r="AB90" s="18" t="n">
        <v>0.11276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1013069421.11</v>
      </c>
      <c r="R91" s="17" t="n">
        <v>2353.48</v>
      </c>
      <c r="S91" s="18" t="n">
        <v>0.000442</v>
      </c>
      <c r="T91" s="18" t="inlineStr">
        <is>
          <t>-</t>
        </is>
      </c>
      <c r="U91" s="18" t="n">
        <v>0.001519</v>
      </c>
      <c r="V91" s="18" t="n">
        <v>0.002078</v>
      </c>
      <c r="W91" s="18" t="n">
        <v>-0.000365</v>
      </c>
      <c r="X91" s="18" t="n">
        <v>0.000885</v>
      </c>
      <c r="Y91" s="18" t="n">
        <v>0.009804</v>
      </c>
      <c r="Z91" s="18" t="n">
        <v>0.031242</v>
      </c>
      <c r="AA91" s="18" t="n">
        <v>0.079316</v>
      </c>
      <c r="AB91" s="18" t="n">
        <v>0.129293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758263272.53</v>
      </c>
      <c r="R92" s="17" t="n">
        <v>27042.19</v>
      </c>
      <c r="S92" s="18" t="n">
        <v>-0.009646999999999999</v>
      </c>
      <c r="T92" s="18" t="inlineStr">
        <is>
          <t>-</t>
        </is>
      </c>
      <c r="U92" s="18" t="n">
        <v>0.000405</v>
      </c>
      <c r="V92" s="18" t="n">
        <v>-0.000819</v>
      </c>
      <c r="W92" s="18" t="n">
        <v>-0.006979</v>
      </c>
      <c r="X92" s="18" t="n">
        <v>-0.008907</v>
      </c>
      <c r="Y92" s="18" t="n">
        <v>-0.000623</v>
      </c>
      <c r="Z92" s="18" t="n">
        <v>0.021188</v>
      </c>
      <c r="AA92" s="18" t="n">
        <v>0.07797</v>
      </c>
      <c r="AB92" s="18" t="n">
        <v>0.123344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1491832708.23</v>
      </c>
      <c r="R93" s="17" t="n">
        <v>3126.16</v>
      </c>
      <c r="S93" s="18" t="n">
        <v>-0.137387</v>
      </c>
      <c r="T93" s="18" t="inlineStr">
        <is>
          <t>-</t>
        </is>
      </c>
      <c r="U93" s="18" t="n">
        <v>0.008107</v>
      </c>
      <c r="V93" s="18" t="n">
        <v>0.011035</v>
      </c>
      <c r="W93" s="18" t="n">
        <v>-0.071154</v>
      </c>
      <c r="X93" s="18" t="n">
        <v>-0.157178</v>
      </c>
      <c r="Y93" s="18" t="n">
        <v>-0.056917</v>
      </c>
      <c r="Z93" s="18" t="n">
        <v>0.112362</v>
      </c>
      <c r="AA93" s="18" t="n">
        <v>-0.046242</v>
      </c>
      <c r="AB93" s="18" t="n">
        <v>-0.04021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714663794.47</v>
      </c>
      <c r="R94" s="17" t="n">
        <v>1894.55</v>
      </c>
      <c r="S94" s="18" t="n">
        <v>0.006647</v>
      </c>
      <c r="T94" s="18" t="inlineStr">
        <is>
          <t>-</t>
        </is>
      </c>
      <c r="U94" s="18" t="n">
        <v>0.000243</v>
      </c>
      <c r="V94" s="18" t="n">
        <v>0.000877</v>
      </c>
      <c r="W94" s="18" t="n">
        <v>0.002864</v>
      </c>
      <c r="X94" s="18" t="n">
        <v>0.005893</v>
      </c>
      <c r="Y94" s="18" t="n">
        <v>0.012008</v>
      </c>
      <c r="Z94" s="18" t="n">
        <v>0.026367</v>
      </c>
      <c r="AA94" s="18" t="n">
        <v>0.045402</v>
      </c>
      <c r="AB94" s="18" t="n">
        <v>0.09573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1412628858.3</v>
      </c>
      <c r="R95" s="17" t="n">
        <v>1835.15</v>
      </c>
      <c r="S95" s="18" t="n">
        <v>-0.002674</v>
      </c>
      <c r="T95" s="18" t="inlineStr">
        <is>
          <t>-</t>
        </is>
      </c>
      <c r="U95" s="18" t="n">
        <v>0.000562</v>
      </c>
      <c r="V95" s="18" t="n">
        <v>0.001069</v>
      </c>
      <c r="W95" s="18" t="n">
        <v>-0.003086</v>
      </c>
      <c r="X95" s="18" t="n">
        <v>-0.003015</v>
      </c>
      <c r="Y95" s="18" t="n">
        <v>0.009556</v>
      </c>
      <c r="Z95" s="18" t="n">
        <v>0.039409</v>
      </c>
      <c r="AA95" s="18" t="n">
        <v>0.09433800000000001</v>
      </c>
      <c r="AB95" s="18" t="n">
        <v>0.168149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308258609.01</v>
      </c>
      <c r="R96" s="17" t="n">
        <v>17735.38</v>
      </c>
      <c r="S96" s="18" t="n">
        <v>0.007399</v>
      </c>
      <c r="T96" s="18" t="inlineStr">
        <is>
          <t>-</t>
        </is>
      </c>
      <c r="U96" s="18" t="n">
        <v>0.00028</v>
      </c>
      <c r="V96" s="18" t="n">
        <v>0.001102</v>
      </c>
      <c r="W96" s="18" t="n">
        <v>0.003435</v>
      </c>
      <c r="X96" s="18" t="n">
        <v>0.006644</v>
      </c>
      <c r="Y96" s="18" t="n">
        <v>0.012678</v>
      </c>
      <c r="Z96" s="18" t="n">
        <v>0.025017</v>
      </c>
      <c r="AA96" s="18" t="n">
        <v>0.046078</v>
      </c>
      <c r="AB96" s="18" t="n">
        <v>0.090007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608876228.9299999</v>
      </c>
      <c r="R97" s="17" t="n">
        <v>21242.59</v>
      </c>
      <c r="S97" s="18" t="n">
        <v>0.006536</v>
      </c>
      <c r="T97" s="18" t="inlineStr">
        <is>
          <t>-</t>
        </is>
      </c>
      <c r="U97" s="18" t="n">
        <v>0.000319</v>
      </c>
      <c r="V97" s="18" t="n">
        <v>0.00098</v>
      </c>
      <c r="W97" s="18" t="n">
        <v>0.003042</v>
      </c>
      <c r="X97" s="18" t="n">
        <v>0.005836</v>
      </c>
      <c r="Y97" s="18" t="n">
        <v>0.01114</v>
      </c>
      <c r="Z97" s="18" t="n">
        <v>0.023059</v>
      </c>
      <c r="AA97" s="18" t="n">
        <v>0.043877</v>
      </c>
      <c r="AB97" s="18" t="n">
        <v>0.090991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94148003.45</v>
      </c>
      <c r="R98" s="17" t="n">
        <v>4015.53</v>
      </c>
      <c r="S98" s="18" t="n">
        <v>-0.06370000000000001</v>
      </c>
      <c r="T98" s="18" t="inlineStr">
        <is>
          <t>-</t>
        </is>
      </c>
      <c r="U98" s="18" t="n">
        <v>0.00379</v>
      </c>
      <c r="V98" s="18" t="n">
        <v>-0.0009829999999999999</v>
      </c>
      <c r="W98" s="18" t="n">
        <v>-0.04672</v>
      </c>
      <c r="X98" s="18" t="n">
        <v>-0.076533</v>
      </c>
      <c r="Y98" s="18" t="n">
        <v>-0.017466</v>
      </c>
      <c r="Z98" s="18" t="n">
        <v>0.096516</v>
      </c>
      <c r="AA98" s="18" t="n">
        <v>0.038998</v>
      </c>
      <c r="AB98" s="18" t="n">
        <v>0.065153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1648474981.44</v>
      </c>
      <c r="R99" s="17" t="n">
        <v>209.82</v>
      </c>
      <c r="S99" s="18" t="n">
        <v>0.006572</v>
      </c>
      <c r="T99" s="18" t="inlineStr">
        <is>
          <t>-</t>
        </is>
      </c>
      <c r="U99" s="18" t="n">
        <v>0.000238</v>
      </c>
      <c r="V99" s="18" t="n">
        <v>0.001097</v>
      </c>
      <c r="W99" s="18" t="n">
        <v>0.002532</v>
      </c>
      <c r="X99" s="18" t="n">
        <v>0.0058</v>
      </c>
      <c r="Y99" s="18" t="n">
        <v>0.012987</v>
      </c>
      <c r="Z99" s="18" t="n">
        <v>0.031614</v>
      </c>
      <c r="AA99" s="18" t="n">
        <v>0.058628</v>
      </c>
      <c r="AB99" s="18" t="n">
        <v>0.107756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594953498.15</v>
      </c>
      <c r="R100" s="17" t="n">
        <v>27946.52</v>
      </c>
      <c r="S100" s="18" t="n">
        <v>-0.011512</v>
      </c>
      <c r="T100" s="18" t="inlineStr">
        <is>
          <t>-</t>
        </is>
      </c>
      <c r="U100" s="18" t="n">
        <v>0.001277</v>
      </c>
      <c r="V100" s="18" t="n">
        <v>-0.002475</v>
      </c>
      <c r="W100" s="18" t="n">
        <v>-0.004739</v>
      </c>
      <c r="X100" s="18" t="n">
        <v>-0.009950000000000001</v>
      </c>
      <c r="Y100" s="18" t="n">
        <v>0.002398</v>
      </c>
      <c r="Z100" s="18" t="n">
        <v>0.047152</v>
      </c>
      <c r="AA100" s="18" t="n">
        <v>0.072074</v>
      </c>
      <c r="AB100" s="18" t="n">
        <v>0.043187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429683112.49</v>
      </c>
      <c r="R101" s="17" t="n">
        <v>621.17</v>
      </c>
      <c r="S101" s="18" t="n">
        <v>-0.111777</v>
      </c>
      <c r="T101" s="18" t="inlineStr">
        <is>
          <t>-</t>
        </is>
      </c>
      <c r="U101" s="18" t="n">
        <v>0.011151</v>
      </c>
      <c r="V101" s="18" t="n">
        <v>-0.002137</v>
      </c>
      <c r="W101" s="18" t="n">
        <v>-0.082548</v>
      </c>
      <c r="X101" s="18" t="n">
        <v>-0.133437</v>
      </c>
      <c r="Y101" s="18" t="n">
        <v>-0.026303</v>
      </c>
      <c r="Z101" s="18" t="n">
        <v>0.184828</v>
      </c>
      <c r="AA101" s="18" t="n">
        <v>0.056879</v>
      </c>
      <c r="AB101" s="18" t="n">
        <v>0.072258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26280445.8</v>
      </c>
      <c r="R102" s="17" t="n">
        <v>1976.72</v>
      </c>
      <c r="S102" s="18" t="n">
        <v>-0.08511000000000001</v>
      </c>
      <c r="T102" s="18" t="inlineStr">
        <is>
          <t>-</t>
        </is>
      </c>
      <c r="U102" s="18" t="n">
        <v>0.007631</v>
      </c>
      <c r="V102" s="18" t="n">
        <v>0.002231</v>
      </c>
      <c r="W102" s="18" t="n">
        <v>-0.067506</v>
      </c>
      <c r="X102" s="18" t="n">
        <v>-0.10714</v>
      </c>
      <c r="Y102" s="18" t="n">
        <v>0.005964</v>
      </c>
      <c r="Z102" s="18" t="n">
        <v>0.246167</v>
      </c>
      <c r="AA102" s="18" t="n">
        <v>0.153508</v>
      </c>
      <c r="AB102" s="18" t="n">
        <v>0.235659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139639943.71</v>
      </c>
      <c r="R103" s="17" t="n">
        <v>5272.62</v>
      </c>
      <c r="S103" s="18" t="n">
        <v>-0.037659</v>
      </c>
      <c r="T103" s="18" t="inlineStr">
        <is>
          <t>-</t>
        </is>
      </c>
      <c r="U103" s="18" t="n">
        <v>0.001775</v>
      </c>
      <c r="V103" s="18" t="n">
        <v>-0.004653</v>
      </c>
      <c r="W103" s="18" t="n">
        <v>-0.027714</v>
      </c>
      <c r="X103" s="18" t="n">
        <v>-0.044777</v>
      </c>
      <c r="Y103" s="18" t="n">
        <v>-0.00122</v>
      </c>
      <c r="Z103" s="18" t="n">
        <v>0.067952</v>
      </c>
      <c r="AA103" s="18" t="n">
        <v>0.06572699999999999</v>
      </c>
      <c r="AB103" s="18" t="n">
        <v>0.152558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142460608.8</v>
      </c>
      <c r="R104" s="17" t="n">
        <v>1882.28</v>
      </c>
      <c r="S104" s="18" t="n">
        <v>0.005357</v>
      </c>
      <c r="T104" s="18" t="inlineStr">
        <is>
          <t>-</t>
        </is>
      </c>
      <c r="U104" s="18" t="n">
        <v>0.000181</v>
      </c>
      <c r="V104" s="18" t="n">
        <v>0.000766</v>
      </c>
      <c r="W104" s="18" t="n">
        <v>0.002423</v>
      </c>
      <c r="X104" s="18" t="n">
        <v>0.004788</v>
      </c>
      <c r="Y104" s="18" t="n">
        <v>0.009563</v>
      </c>
      <c r="Z104" s="18" t="n">
        <v>0.019399</v>
      </c>
      <c r="AA104" s="18" t="n">
        <v>0.037046</v>
      </c>
      <c r="AB104" s="18" t="n">
        <v>0.075128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629747694.79</v>
      </c>
      <c r="R105" s="17" t="n">
        <v>36702.86</v>
      </c>
      <c r="S105" s="18" t="n">
        <v>0.003848</v>
      </c>
      <c r="T105" s="18" t="inlineStr">
        <is>
          <t>-</t>
        </is>
      </c>
      <c r="U105" s="18" t="n">
        <v>0.000344</v>
      </c>
      <c r="V105" s="18" t="n">
        <v>0.000424</v>
      </c>
      <c r="W105" s="18" t="n">
        <v>0.001103</v>
      </c>
      <c r="X105" s="18" t="n">
        <v>0.003307</v>
      </c>
      <c r="Y105" s="18" t="n">
        <v>0.008325000000000001</v>
      </c>
      <c r="Z105" s="18" t="n">
        <v>0.0216</v>
      </c>
      <c r="AA105" s="18" t="n">
        <v>0.044527</v>
      </c>
      <c r="AB105" s="18" t="n">
        <v>0.087033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4730232.95</v>
      </c>
      <c r="R106" s="17" t="n">
        <v>210.47</v>
      </c>
      <c r="S106" s="18" t="n">
        <v>0.008433</v>
      </c>
      <c r="T106" s="18" t="inlineStr">
        <is>
          <t>-</t>
        </is>
      </c>
      <c r="U106" s="18" t="n">
        <v>0.000475</v>
      </c>
      <c r="V106" s="18" t="n">
        <v>0.000904</v>
      </c>
      <c r="W106" s="18" t="n">
        <v>0.003672</v>
      </c>
      <c r="X106" s="18" t="n">
        <v>0.007516</v>
      </c>
      <c r="Y106" s="18" t="n">
        <v>0.015586</v>
      </c>
      <c r="Z106" s="18" t="n">
        <v>0.028338</v>
      </c>
      <c r="AA106" s="18" t="n">
        <v>0.055834</v>
      </c>
      <c r="AB106" s="18" t="n">
        <v>0.101591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419942554.62</v>
      </c>
      <c r="R107" s="17" t="n">
        <v>1731.22</v>
      </c>
      <c r="S107" s="18" t="n">
        <v>0.009246000000000001</v>
      </c>
      <c r="T107" s="18" t="inlineStr">
        <is>
          <t>-</t>
        </is>
      </c>
      <c r="U107" s="18" t="n">
        <v>0.000352</v>
      </c>
      <c r="V107" s="18" t="n">
        <v>0.001116</v>
      </c>
      <c r="W107" s="18" t="n">
        <v>0.003908</v>
      </c>
      <c r="X107" s="18" t="n">
        <v>0.008229</v>
      </c>
      <c r="Y107" s="18" t="n">
        <v>0.016553</v>
      </c>
      <c r="Z107" s="18" t="n">
        <v>0.034064</v>
      </c>
      <c r="AA107" s="18" t="n">
        <v>0.060751</v>
      </c>
      <c r="AB107" s="18" t="n">
        <v>0.113475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962675417.38</v>
      </c>
      <c r="R108" s="17" t="n">
        <v>6036.76</v>
      </c>
      <c r="S108" s="18" t="n">
        <v>-0.09359199999999999</v>
      </c>
      <c r="T108" s="18" t="inlineStr">
        <is>
          <t>-</t>
        </is>
      </c>
      <c r="U108" s="18" t="n">
        <v>0.007615</v>
      </c>
      <c r="V108" s="18" t="n">
        <v>0.004534</v>
      </c>
      <c r="W108" s="18" t="n">
        <v>-0.069491</v>
      </c>
      <c r="X108" s="18" t="n">
        <v>-0.11562</v>
      </c>
      <c r="Y108" s="18" t="n">
        <v>0.000404</v>
      </c>
      <c r="Z108" s="18" t="n">
        <v>0.229919</v>
      </c>
      <c r="AA108" s="18" t="n">
        <v>0.133525</v>
      </c>
      <c r="AB108" s="18" t="n">
        <v>0.201154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868665488.23</v>
      </c>
      <c r="R109" s="17" t="n">
        <v>2525.14</v>
      </c>
      <c r="S109" s="18" t="n">
        <v>-0.094393</v>
      </c>
      <c r="T109" s="18" t="inlineStr">
        <is>
          <t>-</t>
        </is>
      </c>
      <c r="U109" s="18" t="n">
        <v>0.009131999999999999</v>
      </c>
      <c r="V109" s="18" t="n">
        <v>0.010375</v>
      </c>
      <c r="W109" s="18" t="n">
        <v>-0.076699</v>
      </c>
      <c r="X109" s="18" t="n">
        <v>-0.120505</v>
      </c>
      <c r="Y109" s="18" t="n">
        <v>-0.001527</v>
      </c>
      <c r="Z109" s="18" t="n">
        <v>0.201105</v>
      </c>
      <c r="AA109" s="18" t="n">
        <v>0.07592599999999999</v>
      </c>
      <c r="AB109" s="18" t="n">
        <v>0.095691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97024908.92</v>
      </c>
      <c r="R110" s="17" t="n">
        <v>1517.38</v>
      </c>
      <c r="S110" s="18" t="n">
        <v>0.006394</v>
      </c>
      <c r="T110" s="18" t="inlineStr">
        <is>
          <t>-</t>
        </is>
      </c>
      <c r="U110" s="18" t="n">
        <v>0.000231</v>
      </c>
      <c r="V110" s="18" t="n">
        <v>0.00099</v>
      </c>
      <c r="W110" s="18" t="n">
        <v>0.002968</v>
      </c>
      <c r="X110" s="18" t="n">
        <v>0.005733</v>
      </c>
      <c r="Y110" s="18" t="n">
        <v>0.011007</v>
      </c>
      <c r="Z110" s="18" t="n">
        <v>0.021825</v>
      </c>
      <c r="AA110" s="18" t="n">
        <v>0.041013</v>
      </c>
      <c r="AB110" s="18" t="n">
        <v>0.080955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433494143.81</v>
      </c>
      <c r="R111" s="17" t="n">
        <v>2038.59</v>
      </c>
      <c r="S111" s="18" t="n">
        <v>0.006453</v>
      </c>
      <c r="T111" s="18" t="inlineStr">
        <is>
          <t>-</t>
        </is>
      </c>
      <c r="U111" s="18" t="n">
        <v>0.000712</v>
      </c>
      <c r="V111" s="18" t="n">
        <v>0.001223</v>
      </c>
      <c r="W111" s="18" t="n">
        <v>0.002947</v>
      </c>
      <c r="X111" s="18" t="n">
        <v>0.005738</v>
      </c>
      <c r="Y111" s="18" t="n">
        <v>0.013306</v>
      </c>
      <c r="Z111" s="18" t="n">
        <v>0.029279</v>
      </c>
      <c r="AA111" s="18" t="n">
        <v>0.05475</v>
      </c>
      <c r="AB111" s="18" t="n">
        <v>0.106546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236996152.1</v>
      </c>
      <c r="R112" s="17" t="n">
        <v>8790.01</v>
      </c>
      <c r="S112" s="18" t="n">
        <v>-0.002328</v>
      </c>
      <c r="T112" s="18" t="inlineStr">
        <is>
          <t>-</t>
        </is>
      </c>
      <c r="U112" s="18" t="n">
        <v>-0.000101</v>
      </c>
      <c r="V112" s="18" t="n">
        <v>0.000806</v>
      </c>
      <c r="W112" s="18" t="n">
        <v>0.000282</v>
      </c>
      <c r="X112" s="18" t="n">
        <v>-0.001074</v>
      </c>
      <c r="Y112" s="18" t="n">
        <v>0.008621</v>
      </c>
      <c r="Z112" s="18" t="n">
        <v>0.03299</v>
      </c>
      <c r="AA112" s="18" t="n">
        <v>0.09179900000000001</v>
      </c>
      <c r="AB112" s="18" t="n">
        <v>0.176259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8436655069.63</v>
      </c>
      <c r="R113" s="17" t="n">
        <v>16959.97</v>
      </c>
      <c r="S113" s="18" t="n">
        <v>0.010141</v>
      </c>
      <c r="T113" s="18" t="inlineStr">
        <is>
          <t>-</t>
        </is>
      </c>
      <c r="U113" s="18" t="n">
        <v>0.000597</v>
      </c>
      <c r="V113" s="18" t="n">
        <v>0.001784</v>
      </c>
      <c r="W113" s="18" t="n">
        <v>0.004382</v>
      </c>
      <c r="X113" s="18" t="n">
        <v>0.009106</v>
      </c>
      <c r="Y113" s="18" t="n">
        <v>0.01983</v>
      </c>
      <c r="Z113" s="18" t="n">
        <v>0.044645</v>
      </c>
      <c r="AA113" s="18" t="n">
        <v>0.079681</v>
      </c>
      <c r="AB113" s="18" t="n">
        <v>0.142617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993687228.12</v>
      </c>
      <c r="R114" s="17" t="n">
        <v>2183.66</v>
      </c>
      <c r="S114" s="18" t="n">
        <v>0.009854999999999999</v>
      </c>
      <c r="T114" s="18" t="inlineStr">
        <is>
          <t>-</t>
        </is>
      </c>
      <c r="U114" s="18" t="n">
        <v>0.000435</v>
      </c>
      <c r="V114" s="18" t="n">
        <v>0.001458</v>
      </c>
      <c r="W114" s="18" t="n">
        <v>0.004291</v>
      </c>
      <c r="X114" s="18" t="n">
        <v>0.008758999999999999</v>
      </c>
      <c r="Y114" s="18" t="n">
        <v>0.018755</v>
      </c>
      <c r="Z114" s="18" t="n">
        <v>0.041023</v>
      </c>
      <c r="AA114" s="18" t="n">
        <v>0.072725</v>
      </c>
      <c r="AB114" s="18" t="n">
        <v>0.13231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1331751.59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-0.000525</v>
      </c>
      <c r="V115" s="18" t="n">
        <v>0</v>
      </c>
      <c r="W115" s="18" t="n">
        <v>-0.00105</v>
      </c>
      <c r="X115" s="18" t="n">
        <v>-0.00075</v>
      </c>
      <c r="Y115" s="18" t="n">
        <v>0.002107</v>
      </c>
      <c r="Z115" s="18" t="n">
        <v>0.009551</v>
      </c>
      <c r="AA115" s="18" t="n">
        <v>0.03836</v>
      </c>
      <c r="AB115" s="18" t="n">
        <v>0.065355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159420537.34</v>
      </c>
      <c r="R116" s="17" t="n">
        <v>165.42</v>
      </c>
      <c r="S116" s="18" t="n">
        <v>-0.111696</v>
      </c>
      <c r="T116" s="18" t="inlineStr">
        <is>
          <t>-</t>
        </is>
      </c>
      <c r="U116" s="18" t="n">
        <v>0.010013</v>
      </c>
      <c r="V116" s="18" t="n">
        <v>0.007491</v>
      </c>
      <c r="W116" s="18" t="n">
        <v>-0.089047</v>
      </c>
      <c r="X116" s="18" t="n">
        <v>-0.135285</v>
      </c>
      <c r="Y116" s="18" t="n">
        <v>-0.033197</v>
      </c>
      <c r="Z116" s="18" t="n">
        <v>0.160842</v>
      </c>
      <c r="AA116" s="18" t="n">
        <v>0.033165</v>
      </c>
      <c r="AB116" s="18" t="n">
        <v>-0.014888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1737671.53</v>
      </c>
      <c r="R117" s="17" t="n">
        <v>206.91</v>
      </c>
      <c r="S117" s="18" t="n">
        <v>-0.09618699999999999</v>
      </c>
      <c r="T117" s="18" t="inlineStr">
        <is>
          <t>-</t>
        </is>
      </c>
      <c r="U117" s="18" t="n">
        <v>0.008481000000000001</v>
      </c>
      <c r="V117" s="18" t="n">
        <v>0.008333</v>
      </c>
      <c r="W117" s="18" t="n">
        <v>-0.07716000000000001</v>
      </c>
      <c r="X117" s="18" t="n">
        <v>-0.120991</v>
      </c>
      <c r="Y117" s="18" t="n">
        <v>-0.007483</v>
      </c>
      <c r="Z117" s="18" t="n">
        <v>0.209929</v>
      </c>
      <c r="AA117" s="18" t="n">
        <v>0.047593</v>
      </c>
      <c r="AB117" s="18" t="n">
        <v>0.040115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100421826.69</v>
      </c>
      <c r="R118" s="17" t="n">
        <v>197.98</v>
      </c>
      <c r="S118" s="18" t="n">
        <v>-0.020095</v>
      </c>
      <c r="T118" s="18" t="inlineStr">
        <is>
          <t>-</t>
        </is>
      </c>
      <c r="U118" s="18" t="n">
        <v>0.001974</v>
      </c>
      <c r="V118" s="18" t="n">
        <v>0.003548</v>
      </c>
      <c r="W118" s="18" t="n">
        <v>-0.015515</v>
      </c>
      <c r="X118" s="18" t="n">
        <v>-0.025257</v>
      </c>
      <c r="Y118" s="18" t="n">
        <v>0.010721</v>
      </c>
      <c r="Z118" s="18" t="n">
        <v>0.075043</v>
      </c>
      <c r="AA118" s="18" t="n">
        <v>0.105725</v>
      </c>
      <c r="AB118" s="18" t="n">
        <v>0.167197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1395011.23</v>
      </c>
      <c r="R119" s="17" t="n">
        <v>139.5</v>
      </c>
      <c r="S119" s="18" t="n">
        <v>-0.00236</v>
      </c>
      <c r="T119" s="18" t="inlineStr">
        <is>
          <t>-</t>
        </is>
      </c>
      <c r="U119" s="18" t="n">
        <v>0.000646</v>
      </c>
      <c r="V119" s="18" t="n">
        <v>0.000287</v>
      </c>
      <c r="W119" s="18" t="n">
        <v>-0.001074</v>
      </c>
      <c r="X119" s="18" t="n">
        <v>-0.002289</v>
      </c>
      <c r="Y119" s="18" t="n">
        <v>0.000717</v>
      </c>
      <c r="Z119" s="18" t="n">
        <v>0.008604000000000001</v>
      </c>
      <c r="AA119" s="18" t="n">
        <v>0.036173</v>
      </c>
      <c r="AB119" s="18" t="n">
        <v>0.076472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1215971353.72</v>
      </c>
      <c r="R120" s="17" t="n">
        <v>154.08</v>
      </c>
      <c r="S120" s="18" t="n">
        <v>0.008839</v>
      </c>
      <c r="T120" s="18" t="inlineStr">
        <is>
          <t>-</t>
        </is>
      </c>
      <c r="U120" s="18" t="n">
        <v>0.000455</v>
      </c>
      <c r="V120" s="18" t="n">
        <v>0.00117</v>
      </c>
      <c r="W120" s="18" t="n">
        <v>0.003648</v>
      </c>
      <c r="X120" s="18" t="n">
        <v>0.007652</v>
      </c>
      <c r="Y120" s="18" t="n">
        <v>0.017298</v>
      </c>
      <c r="Z120" s="18" t="n">
        <v>0.039746</v>
      </c>
      <c r="AA120" s="18" t="n">
        <v>0.071935</v>
      </c>
      <c r="AB120" s="18" t="n">
        <v>0.109927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64867185.52</v>
      </c>
      <c r="R121" s="17" t="n">
        <v>24331.28</v>
      </c>
      <c r="S121" s="18" t="n">
        <v>-0.069865</v>
      </c>
      <c r="T121" s="18" t="inlineStr">
        <is>
          <t>-</t>
        </is>
      </c>
      <c r="U121" s="18" t="n">
        <v>0.007758</v>
      </c>
      <c r="V121" s="18" t="n">
        <v>0.005582</v>
      </c>
      <c r="W121" s="18" t="n">
        <v>-0.055462</v>
      </c>
      <c r="X121" s="18" t="n">
        <v>-0.092139</v>
      </c>
      <c r="Y121" s="18" t="n">
        <v>-0.000458</v>
      </c>
      <c r="Z121" s="18" t="n">
        <v>0.160782</v>
      </c>
      <c r="AA121" s="18" t="n">
        <v>0.075433</v>
      </c>
      <c r="AB121" s="18" t="n">
        <v>0.079219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3417691270.94</v>
      </c>
      <c r="R122" s="17" t="n">
        <v>2044.93</v>
      </c>
      <c r="S122" s="18" t="n">
        <v>-0.007821</v>
      </c>
      <c r="T122" s="18" t="inlineStr">
        <is>
          <t>-</t>
        </is>
      </c>
      <c r="U122" s="18" t="n">
        <v>0.000744</v>
      </c>
      <c r="V122" s="18" t="n">
        <v>0.001293</v>
      </c>
      <c r="W122" s="18" t="n">
        <v>-0.004755</v>
      </c>
      <c r="X122" s="18" t="n">
        <v>-0.007556</v>
      </c>
      <c r="Y122" s="18" t="n">
        <v>0.010186</v>
      </c>
      <c r="Z122" s="18" t="n">
        <v>0.050007</v>
      </c>
      <c r="AA122" s="18" t="n">
        <v>0.116496</v>
      </c>
      <c r="AB122" s="18" t="n">
        <v>0.221065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758683.02</v>
      </c>
      <c r="R123" s="17" t="n">
        <v>143.77</v>
      </c>
      <c r="S123" s="18" t="n">
        <v>0.001672</v>
      </c>
      <c r="T123" s="18" t="inlineStr">
        <is>
          <t>-</t>
        </is>
      </c>
      <c r="U123" s="18" t="n">
        <v>0.002091</v>
      </c>
      <c r="V123" s="18" t="n">
        <v>0.001393</v>
      </c>
      <c r="W123" s="18" t="n">
        <v>0.00328</v>
      </c>
      <c r="X123" s="18" t="n">
        <v>0.00244</v>
      </c>
      <c r="Y123" s="18" t="n">
        <v>0.004261</v>
      </c>
      <c r="Z123" s="18" t="n">
        <v>0.014823</v>
      </c>
      <c r="AA123" s="18" t="n">
        <v>0.047963</v>
      </c>
      <c r="AB123" s="18" t="n">
        <v>0.07935399999999999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246995090.32</v>
      </c>
      <c r="R124" s="17" t="n">
        <v>1626.26</v>
      </c>
      <c r="S124" s="18" t="n">
        <v>-0.002888</v>
      </c>
      <c r="T124" s="18" t="inlineStr">
        <is>
          <t>-</t>
        </is>
      </c>
      <c r="U124" s="18" t="n">
        <v>0.000431</v>
      </c>
      <c r="V124" s="18" t="n">
        <v>0.001194</v>
      </c>
      <c r="W124" s="18" t="n">
        <v>-0.002607</v>
      </c>
      <c r="X124" s="18" t="n">
        <v>-0.004085</v>
      </c>
      <c r="Y124" s="18" t="n">
        <v>0.006094</v>
      </c>
      <c r="Z124" s="18" t="n">
        <v>0.026258</v>
      </c>
      <c r="AA124" s="18" t="n">
        <v>0.065764</v>
      </c>
      <c r="AB124" s="18" t="n">
        <v>0.125665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8007840480.39</v>
      </c>
      <c r="R125" s="17" t="n">
        <v>189619.95</v>
      </c>
      <c r="S125" s="18" t="n">
        <v>-0.002313</v>
      </c>
      <c r="T125" s="18" t="inlineStr">
        <is>
          <t>-</t>
        </is>
      </c>
      <c r="U125" s="18" t="n">
        <v>0.001041</v>
      </c>
      <c r="V125" s="18" t="n">
        <v>0.002107</v>
      </c>
      <c r="W125" s="18" t="n">
        <v>-0.002173</v>
      </c>
      <c r="X125" s="18" t="n">
        <v>-0.002459</v>
      </c>
      <c r="Y125" s="18" t="n">
        <v>0.011399</v>
      </c>
      <c r="Z125" s="18" t="n">
        <v>0.047269</v>
      </c>
      <c r="AA125" s="18" t="n">
        <v>0.122444</v>
      </c>
      <c r="AB125" s="18" t="n">
        <v>0.228078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17538396.75</v>
      </c>
      <c r="R126" s="17" t="n">
        <v>126.56</v>
      </c>
      <c r="S126" s="18" t="n">
        <v>0.003807</v>
      </c>
      <c r="T126" s="18" t="inlineStr">
        <is>
          <t>-</t>
        </is>
      </c>
      <c r="U126" s="18" t="n">
        <v>0.000237</v>
      </c>
      <c r="V126" s="18" t="n">
        <v>0.000553</v>
      </c>
      <c r="W126" s="18" t="n">
        <v>0.001741</v>
      </c>
      <c r="X126" s="18" t="n">
        <v>0.003409</v>
      </c>
      <c r="Y126" s="18" t="n">
        <v>0.006682</v>
      </c>
      <c r="Z126" s="18" t="n">
        <v>0.014346</v>
      </c>
      <c r="AA126" s="18" t="n">
        <v>0.029864</v>
      </c>
      <c r="AB126" s="18" t="n">
        <v>0.059612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346194069.24</v>
      </c>
      <c r="R127" s="17" t="n">
        <v>334487.02</v>
      </c>
      <c r="S127" s="18" t="n">
        <v>-0.082519</v>
      </c>
      <c r="T127" s="18" t="inlineStr">
        <is>
          <t>-</t>
        </is>
      </c>
      <c r="U127" s="18" t="n">
        <v>0.010539</v>
      </c>
      <c r="V127" s="18" t="n">
        <v>0.009202</v>
      </c>
      <c r="W127" s="18" t="n">
        <v>-0.067597</v>
      </c>
      <c r="X127" s="18" t="n">
        <v>-0.110303</v>
      </c>
      <c r="Y127" s="18" t="n">
        <v>0.011868</v>
      </c>
      <c r="Z127" s="18" t="n">
        <v>0.243286</v>
      </c>
      <c r="AA127" s="18" t="n">
        <v>0.110468</v>
      </c>
      <c r="AB127" s="18" t="n">
        <v>0.151467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643868793.6900001</v>
      </c>
      <c r="R128" s="17" t="n">
        <v>1050.26</v>
      </c>
      <c r="S128" s="18" t="n">
        <v>-0.093376</v>
      </c>
      <c r="T128" s="18" t="inlineStr">
        <is>
          <t>-</t>
        </is>
      </c>
      <c r="U128" s="18" t="n">
        <v>0.009157</v>
      </c>
      <c r="V128" s="18" t="n">
        <v>0.009554999999999999</v>
      </c>
      <c r="W128" s="18" t="n">
        <v>-0.077959</v>
      </c>
      <c r="X128" s="18" t="n">
        <v>-0.117851</v>
      </c>
      <c r="Y128" s="18" t="n">
        <v>-0.002659</v>
      </c>
      <c r="Z128" s="18" t="n">
        <v>0.201409</v>
      </c>
      <c r="AA128" s="18" t="n">
        <v>0.09511600000000001</v>
      </c>
      <c r="AB128" s="18" t="n">
        <v>0.058133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1322496480.72</v>
      </c>
      <c r="R129" s="17" t="n">
        <v>459.25</v>
      </c>
      <c r="S129" s="18" t="n">
        <v>-0.027136</v>
      </c>
      <c r="T129" s="18" t="inlineStr">
        <is>
          <t>-</t>
        </is>
      </c>
      <c r="U129" s="18" t="n">
        <v>0.002335</v>
      </c>
      <c r="V129" s="18" t="n">
        <v>0.001265</v>
      </c>
      <c r="W129" s="18" t="n">
        <v>-0.020016</v>
      </c>
      <c r="X129" s="18" t="n">
        <v>-0.030791</v>
      </c>
      <c r="Y129" s="18" t="n">
        <v>-0.002801</v>
      </c>
      <c r="Z129" s="18" t="n">
        <v>0.060697</v>
      </c>
      <c r="AA129" s="18" t="n">
        <v>0.061408</v>
      </c>
      <c r="AB129" s="18" t="n">
        <v>0.07588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5469251171.41</v>
      </c>
      <c r="R130" s="17" t="n">
        <v>197595.69</v>
      </c>
      <c r="S130" s="18" t="n">
        <v>-0.002757</v>
      </c>
      <c r="T130" s="18" t="inlineStr">
        <is>
          <t>-</t>
        </is>
      </c>
      <c r="U130" s="18" t="n">
        <v>0.000887</v>
      </c>
      <c r="V130" s="18" t="n">
        <v>0.000469</v>
      </c>
      <c r="W130" s="18" t="n">
        <v>-0.0026</v>
      </c>
      <c r="X130" s="18" t="n">
        <v>-0.002642</v>
      </c>
      <c r="Y130" s="18" t="n">
        <v>0.012191</v>
      </c>
      <c r="Z130" s="18" t="n">
        <v>0.045626</v>
      </c>
      <c r="AA130" s="18" t="n">
        <v>0.123098</v>
      </c>
      <c r="AB130" s="18" t="n">
        <v>0.231614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5982020070.28</v>
      </c>
      <c r="R131" s="17" t="n">
        <v>191381.77</v>
      </c>
      <c r="S131" s="18" t="n">
        <v>-0.007264</v>
      </c>
      <c r="T131" s="18" t="inlineStr">
        <is>
          <t>-</t>
        </is>
      </c>
      <c r="U131" s="18" t="n">
        <v>-0.000117</v>
      </c>
      <c r="V131" s="18" t="n">
        <v>-0.003771</v>
      </c>
      <c r="W131" s="18" t="n">
        <v>-0.006131</v>
      </c>
      <c r="X131" s="18" t="n">
        <v>-0.007493</v>
      </c>
      <c r="Y131" s="18" t="n">
        <v>0.007558</v>
      </c>
      <c r="Z131" s="18" t="n">
        <v>0.040479</v>
      </c>
      <c r="AA131" s="18" t="n">
        <v>0.118339</v>
      </c>
      <c r="AB131" s="18" t="n">
        <v>0.226172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6616574419.33</v>
      </c>
      <c r="R132" s="17" t="n">
        <v>196343.35</v>
      </c>
      <c r="S132" s="18" t="n">
        <v>-0.004569</v>
      </c>
      <c r="T132" s="18" t="inlineStr">
        <is>
          <t>-</t>
        </is>
      </c>
      <c r="U132" s="18" t="n">
        <v>0.000379</v>
      </c>
      <c r="V132" s="18" t="n">
        <v>-0.00014</v>
      </c>
      <c r="W132" s="18" t="n">
        <v>-0.003721</v>
      </c>
      <c r="X132" s="18" t="n">
        <v>-0.003988</v>
      </c>
      <c r="Y132" s="18" t="n">
        <v>0.010541</v>
      </c>
      <c r="Z132" s="18" t="n">
        <v>0.048177</v>
      </c>
      <c r="AA132" s="18" t="n">
        <v>0.119875</v>
      </c>
      <c r="AB132" s="18" t="n">
        <v>0.223131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1551904210.75</v>
      </c>
      <c r="R133" s="17" t="n">
        <v>209830.2</v>
      </c>
      <c r="S133" s="18" t="n">
        <v>-4.7e-05</v>
      </c>
      <c r="T133" s="18" t="inlineStr">
        <is>
          <t>-</t>
        </is>
      </c>
      <c r="U133" s="18" t="n">
        <v>0.000379</v>
      </c>
      <c r="V133" s="18" t="n">
        <v>0.000759</v>
      </c>
      <c r="W133" s="18" t="n">
        <v>-0.00033</v>
      </c>
      <c r="X133" s="18" t="n">
        <v>0.000123</v>
      </c>
      <c r="Y133" s="18" t="n">
        <v>0.013511</v>
      </c>
      <c r="Z133" s="18" t="n">
        <v>0.047432</v>
      </c>
      <c r="AA133" s="18" t="n">
        <v>0.121277</v>
      </c>
      <c r="AB133" s="18" t="n">
        <v>0.227754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6481287758.07</v>
      </c>
      <c r="R134" s="17" t="n">
        <v>122979.92</v>
      </c>
      <c r="S134" s="18" t="n">
        <v>-0.001758</v>
      </c>
      <c r="T134" s="18" t="inlineStr">
        <is>
          <t>-</t>
        </is>
      </c>
      <c r="U134" s="18" t="n">
        <v>0.00063</v>
      </c>
      <c r="V134" s="18" t="n">
        <v>0.001866</v>
      </c>
      <c r="W134" s="18" t="n">
        <v>-0.001742</v>
      </c>
      <c r="X134" s="18" t="n">
        <v>-0.001433</v>
      </c>
      <c r="Y134" s="18" t="n">
        <v>0.011826</v>
      </c>
      <c r="Z134" s="18" t="n">
        <v>0.045918</v>
      </c>
      <c r="AA134" s="18" t="n">
        <v>0.121754</v>
      </c>
      <c r="AB134" s="18" t="n">
        <v>0.225895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8858762868.85</v>
      </c>
      <c r="R135" s="17" t="n">
        <v>1524.2</v>
      </c>
      <c r="S135" s="18" t="n">
        <v>-0.002957</v>
      </c>
      <c r="T135" s="18" t="inlineStr">
        <is>
          <t>-</t>
        </is>
      </c>
      <c r="U135" s="18" t="n">
        <v>0.000775</v>
      </c>
      <c r="V135" s="18" t="n">
        <v>0.001301</v>
      </c>
      <c r="W135" s="18" t="n">
        <v>-0.000564</v>
      </c>
      <c r="X135" s="18" t="n">
        <v>-0.002741</v>
      </c>
      <c r="Y135" s="18" t="n">
        <v>0.009771999999999999</v>
      </c>
      <c r="Z135" s="18" t="n">
        <v>0.038609</v>
      </c>
      <c r="AA135" s="18" t="n">
        <v>0.094012</v>
      </c>
      <c r="AB135" s="18" t="n">
        <v>0.170899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9230457.220000001</v>
      </c>
      <c r="R136" s="17" t="n">
        <v>2666.99</v>
      </c>
      <c r="S136" s="18" t="n">
        <v>-0.07976800000000001</v>
      </c>
      <c r="T136" s="18" t="inlineStr">
        <is>
          <t>-</t>
        </is>
      </c>
      <c r="U136" s="18" t="n">
        <v>0.009310000000000001</v>
      </c>
      <c r="V136" s="18" t="n">
        <v>0.011507</v>
      </c>
      <c r="W136" s="18" t="n">
        <v>-0.06533899999999999</v>
      </c>
      <c r="X136" s="18" t="n">
        <v>-0.103427</v>
      </c>
      <c r="Y136" s="18" t="n">
        <v>-0.020817</v>
      </c>
      <c r="Z136" s="18" t="n">
        <v>0.168032</v>
      </c>
      <c r="AA136" s="18" t="n">
        <v>0.023023</v>
      </c>
      <c r="AB136" s="18" t="n">
        <v>0.056025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1402275.95</v>
      </c>
      <c r="R137" s="17" t="n">
        <v>1402.27</v>
      </c>
      <c r="S137" s="18" t="n">
        <v>0.004801</v>
      </c>
      <c r="T137" s="18" t="inlineStr">
        <is>
          <t>-</t>
        </is>
      </c>
      <c r="U137" s="18" t="n">
        <v>0.000257</v>
      </c>
      <c r="V137" s="18" t="n">
        <v>0.000628</v>
      </c>
      <c r="W137" s="18" t="n">
        <v>0.002151</v>
      </c>
      <c r="X137" s="18" t="n">
        <v>0.004283</v>
      </c>
      <c r="Y137" s="18" t="n">
        <v>0.008189</v>
      </c>
      <c r="Z137" s="18" t="n">
        <v>0.017694</v>
      </c>
      <c r="AA137" s="18" t="n">
        <v>0.036584</v>
      </c>
      <c r="AB137" s="18" t="n">
        <v>0.07094200000000001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687049.5699999999</v>
      </c>
      <c r="R138" s="17" t="n">
        <v>1133.74</v>
      </c>
      <c r="S138" s="18" t="n">
        <v>-0.076353</v>
      </c>
      <c r="T138" s="18" t="inlineStr">
        <is>
          <t>-</t>
        </is>
      </c>
      <c r="U138" s="18" t="n">
        <v>0.005098</v>
      </c>
      <c r="V138" s="18" t="n">
        <v>0.015168</v>
      </c>
      <c r="W138" s="18" t="n">
        <v>-0.060735</v>
      </c>
      <c r="X138" s="18" t="n">
        <v>-0.106292</v>
      </c>
      <c r="Y138" s="18" t="n">
        <v>0.010815</v>
      </c>
      <c r="Z138" s="18" t="n">
        <v>0.190578</v>
      </c>
      <c r="AA138" s="18" t="n">
        <v>0.020909</v>
      </c>
      <c r="AB138" s="18" t="n">
        <v>-0.098554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1668353988.43</v>
      </c>
      <c r="R139" s="17" t="n">
        <v>1598.62</v>
      </c>
      <c r="S139" s="18" t="n">
        <v>0.002949</v>
      </c>
      <c r="T139" s="18" t="inlineStr">
        <is>
          <t>-</t>
        </is>
      </c>
      <c r="U139" s="18" t="n">
        <v>0.000482</v>
      </c>
      <c r="V139" s="18" t="n">
        <v>0.002571</v>
      </c>
      <c r="W139" s="18" t="n">
        <v>0.003503</v>
      </c>
      <c r="X139" s="18" t="n">
        <v>0.004644</v>
      </c>
      <c r="Y139" s="18" t="n">
        <v>0.016055</v>
      </c>
      <c r="Z139" s="18" t="n">
        <v>0.042519</v>
      </c>
      <c r="AA139" s="18" t="n">
        <v>0.115887</v>
      </c>
      <c r="AB139" s="18" t="n">
        <v>0.19284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4532551900.5</v>
      </c>
      <c r="R140" s="17" t="n">
        <v>1597.19</v>
      </c>
      <c r="S140" s="18" t="n">
        <v>0.009723000000000001</v>
      </c>
      <c r="T140" s="18" t="inlineStr">
        <is>
          <t>-</t>
        </is>
      </c>
      <c r="U140" s="18" t="n">
        <v>0.000338</v>
      </c>
      <c r="V140" s="18" t="n">
        <v>0.001247</v>
      </c>
      <c r="W140" s="18" t="n">
        <v>0.004162</v>
      </c>
      <c r="X140" s="18" t="n">
        <v>0.008645</v>
      </c>
      <c r="Y140" s="18" t="n">
        <v>0.017558</v>
      </c>
      <c r="Z140" s="18" t="n">
        <v>0.037514</v>
      </c>
      <c r="AA140" s="18" t="n">
        <v>0.06575300000000001</v>
      </c>
      <c r="AB140" s="18" t="n">
        <v>0.125622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360005462.06</v>
      </c>
      <c r="R141" s="17" t="n">
        <v>7596.97</v>
      </c>
      <c r="S141" s="18" t="n">
        <v>-0.078724</v>
      </c>
      <c r="T141" s="18" t="inlineStr">
        <is>
          <t>-</t>
        </is>
      </c>
      <c r="U141" s="18" t="n">
        <v>0.010258</v>
      </c>
      <c r="V141" s="18" t="n">
        <v>0.011123</v>
      </c>
      <c r="W141" s="18" t="n">
        <v>-0.066777</v>
      </c>
      <c r="X141" s="18" t="n">
        <v>-0.109244</v>
      </c>
      <c r="Y141" s="18" t="n">
        <v>0.015244</v>
      </c>
      <c r="Z141" s="18" t="n">
        <v>0.234326</v>
      </c>
      <c r="AA141" s="18" t="n">
        <v>0.117157</v>
      </c>
      <c r="AB141" s="18" t="n">
        <v>0.09768400000000001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2083660975.33</v>
      </c>
      <c r="R142" s="17" t="n">
        <v>3279.91</v>
      </c>
      <c r="S142" s="18" t="n">
        <v>-0.040572</v>
      </c>
      <c r="T142" s="18" t="inlineStr">
        <is>
          <t>-</t>
        </is>
      </c>
      <c r="U142" s="18" t="n">
        <v>0.002844</v>
      </c>
      <c r="V142" s="18" t="n">
        <v>0.004133</v>
      </c>
      <c r="W142" s="18" t="n">
        <v>-0.028526</v>
      </c>
      <c r="X142" s="18" t="n">
        <v>-0.051427</v>
      </c>
      <c r="Y142" s="18" t="n">
        <v>-0.009653</v>
      </c>
      <c r="Z142" s="18" t="n">
        <v>0.061724</v>
      </c>
      <c r="AA142" s="18" t="n">
        <v>0.044348</v>
      </c>
      <c r="AB142" s="18" t="n">
        <v>0.099814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555420215.38</v>
      </c>
      <c r="R143" s="17" t="n">
        <v>119780.08</v>
      </c>
      <c r="S143" s="18" t="n">
        <v>-0.003991</v>
      </c>
      <c r="T143" s="18" t="inlineStr">
        <is>
          <t>-</t>
        </is>
      </c>
      <c r="U143" s="18" t="n">
        <v>0.000454</v>
      </c>
      <c r="V143" s="18" t="n">
        <v>-0.001059</v>
      </c>
      <c r="W143" s="18" t="n">
        <v>-0.002454</v>
      </c>
      <c r="X143" s="18" t="n">
        <v>-0.0027</v>
      </c>
      <c r="Y143" s="18" t="n">
        <v>0.006799</v>
      </c>
      <c r="Z143" s="18" t="n">
        <v>0.029875</v>
      </c>
      <c r="AA143" s="18" t="n">
        <v>0.082288</v>
      </c>
      <c r="AB143" s="18" t="n">
        <v>0.155235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844910559.99</v>
      </c>
      <c r="R144" s="17" t="n">
        <v>1454.13</v>
      </c>
      <c r="S144" s="18" t="n">
        <v>0.006681</v>
      </c>
      <c r="T144" s="18" t="inlineStr">
        <is>
          <t>-</t>
        </is>
      </c>
      <c r="U144" s="18" t="n">
        <v>0.000241</v>
      </c>
      <c r="V144" s="18" t="n">
        <v>0.000977</v>
      </c>
      <c r="W144" s="18" t="n">
        <v>0.003111</v>
      </c>
      <c r="X144" s="18" t="n">
        <v>0.006005</v>
      </c>
      <c r="Y144" s="18" t="n">
        <v>0.011907</v>
      </c>
      <c r="Z144" s="18" t="n">
        <v>0.02506</v>
      </c>
      <c r="AA144" s="18" t="n">
        <v>0.044514</v>
      </c>
      <c r="AB144" s="18" t="n">
        <v>0.087509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533170126.81</v>
      </c>
      <c r="R145" s="17" t="n">
        <v>104625.22</v>
      </c>
      <c r="S145" s="18" t="n">
        <v>-0.003986</v>
      </c>
      <c r="T145" s="18" t="inlineStr">
        <is>
          <t>-</t>
        </is>
      </c>
      <c r="U145" s="18" t="n">
        <v>0.00029</v>
      </c>
      <c r="V145" s="18" t="n">
        <v>-0.000895</v>
      </c>
      <c r="W145" s="18" t="n">
        <v>-0.002524</v>
      </c>
      <c r="X145" s="18" t="n">
        <v>-0.003212</v>
      </c>
      <c r="Y145" s="18" t="n">
        <v>0.006808</v>
      </c>
      <c r="Z145" s="18" t="n">
        <v>0.029469</v>
      </c>
      <c r="AA145" s="18" t="n">
        <v>0.079886</v>
      </c>
      <c r="AB145" s="18" t="n">
        <v>0.150231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381864230.12</v>
      </c>
      <c r="R146" s="17" t="n">
        <v>1695.74</v>
      </c>
      <c r="S146" s="18" t="n">
        <v>-0.031543</v>
      </c>
      <c r="T146" s="18" t="inlineStr">
        <is>
          <t>-</t>
        </is>
      </c>
      <c r="U146" s="18" t="n">
        <v>0.003343</v>
      </c>
      <c r="V146" s="18" t="n">
        <v>0.004038</v>
      </c>
      <c r="W146" s="18" t="n">
        <v>-0.025834</v>
      </c>
      <c r="X146" s="18" t="n">
        <v>-0.040529</v>
      </c>
      <c r="Y146" s="18" t="n">
        <v>-0.001076</v>
      </c>
      <c r="Z146" s="18" t="n">
        <v>0.071159</v>
      </c>
      <c r="AA146" s="18" t="n">
        <v>0.112601</v>
      </c>
      <c r="AB146" s="18" t="n">
        <v>0.185068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732718107.11</v>
      </c>
      <c r="R147" s="17" t="n">
        <v>159.28</v>
      </c>
      <c r="S147" s="18" t="n">
        <v>-0.010868</v>
      </c>
      <c r="T147" s="18" t="inlineStr">
        <is>
          <t>-</t>
        </is>
      </c>
      <c r="U147" s="18" t="n">
        <v>-0.002692</v>
      </c>
      <c r="V147" s="18" t="n">
        <v>-0.003129</v>
      </c>
      <c r="W147" s="18" t="n">
        <v>-0.010745</v>
      </c>
      <c r="X147" s="18" t="n">
        <v>-0.01234</v>
      </c>
      <c r="Y147" s="18" t="n">
        <v>-0.001191</v>
      </c>
      <c r="Z147" s="18" t="n">
        <v>0.024968</v>
      </c>
      <c r="AA147" s="18" t="n">
        <v>0.08015700000000001</v>
      </c>
      <c r="AB147" s="18" t="n">
        <v>0.16161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114326661.53</v>
      </c>
      <c r="R148" s="17" t="n">
        <v>154.58</v>
      </c>
      <c r="S148" s="18" t="n">
        <v>-0.006874</v>
      </c>
      <c r="T148" s="18" t="inlineStr">
        <is>
          <t>-</t>
        </is>
      </c>
      <c r="U148" s="18" t="n">
        <v>-0.007639</v>
      </c>
      <c r="V148" s="18" t="n">
        <v>-0.006811</v>
      </c>
      <c r="W148" s="18" t="n">
        <v>-0.008022</v>
      </c>
      <c r="X148" s="18" t="n">
        <v>-0.007830999999999999</v>
      </c>
      <c r="Y148" s="18" t="n">
        <v>0.002399</v>
      </c>
      <c r="Z148" s="18" t="n">
        <v>0.022625</v>
      </c>
      <c r="AA148" s="18" t="n">
        <v>0.07578799999999999</v>
      </c>
      <c r="AB148" s="18" t="n">
        <v>0.146226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5150840.92</v>
      </c>
      <c r="R149" s="17" t="n">
        <v>1709.54</v>
      </c>
      <c r="S149" s="18" t="n">
        <v>-0.003445</v>
      </c>
      <c r="T149" s="18" t="inlineStr">
        <is>
          <t>-</t>
        </is>
      </c>
      <c r="U149" s="18" t="n">
        <v>-2.9e-05</v>
      </c>
      <c r="V149" s="18" t="n">
        <v>0.00055</v>
      </c>
      <c r="W149" s="18" t="n">
        <v>-0.002939</v>
      </c>
      <c r="X149" s="18" t="n">
        <v>-0.00305</v>
      </c>
      <c r="Y149" s="18" t="n">
        <v>0.010653</v>
      </c>
      <c r="Z149" s="18" t="n">
        <v>0.039828</v>
      </c>
      <c r="AA149" s="18" t="n">
        <v>0.089337</v>
      </c>
      <c r="AB149" s="18" t="n">
        <v>0.191168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10522425.27</v>
      </c>
      <c r="R150" s="17" t="n">
        <v>107.06</v>
      </c>
      <c r="S150" s="18" t="n">
        <v>-0.08823</v>
      </c>
      <c r="T150" s="18" t="inlineStr">
        <is>
          <t>-</t>
        </is>
      </c>
      <c r="U150" s="18" t="n">
        <v>0.00328</v>
      </c>
      <c r="V150" s="18" t="n">
        <v>0.001122</v>
      </c>
      <c r="W150" s="18" t="n">
        <v>-0.072029</v>
      </c>
      <c r="X150" s="18" t="n">
        <v>-0.11674</v>
      </c>
      <c r="Y150" s="18" t="n">
        <v>-0.021747</v>
      </c>
      <c r="Z150" s="18" t="n">
        <v>0.217836</v>
      </c>
      <c r="AA150" s="18" t="n">
        <v>0.159536</v>
      </c>
      <c r="AB150" s="18" t="n">
        <v>0.1011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39902827.91</v>
      </c>
      <c r="R151" s="17" t="n">
        <v>1426.07</v>
      </c>
      <c r="S151" s="18" t="n">
        <v>0.00741</v>
      </c>
      <c r="T151" s="18" t="inlineStr">
        <is>
          <t>-</t>
        </is>
      </c>
      <c r="U151" s="18" t="n">
        <v>0.000281</v>
      </c>
      <c r="V151" s="18" t="n">
        <v>0.000976</v>
      </c>
      <c r="W151" s="18" t="n">
        <v>0.003116</v>
      </c>
      <c r="X151" s="18" t="n">
        <v>0.006564</v>
      </c>
      <c r="Y151" s="18" t="n">
        <v>0.013424</v>
      </c>
      <c r="Z151" s="18" t="n">
        <v>0.027865</v>
      </c>
      <c r="AA151" s="18" t="n">
        <v>0.051852</v>
      </c>
      <c r="AB151" s="18" t="n">
        <v>0.102702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1174879089</v>
      </c>
      <c r="R152" s="17" t="n">
        <v>2108.77</v>
      </c>
      <c r="S152" s="18" t="n">
        <v>-0.051944</v>
      </c>
      <c r="T152" s="18" t="inlineStr">
        <is>
          <t>-</t>
        </is>
      </c>
      <c r="U152" s="18" t="n">
        <v>0.004057</v>
      </c>
      <c r="V152" s="18" t="n">
        <v>0.004071</v>
      </c>
      <c r="W152" s="18" t="n">
        <v>-0.03468</v>
      </c>
      <c r="X152" s="18" t="n">
        <v>-0.059831</v>
      </c>
      <c r="Y152" s="18" t="n">
        <v>-0.019455</v>
      </c>
      <c r="Z152" s="18" t="n">
        <v>0.058306</v>
      </c>
      <c r="AA152" s="18" t="n">
        <v>0.048023</v>
      </c>
      <c r="AB152" s="18" t="n">
        <v>0.073187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85586951.37</v>
      </c>
      <c r="R153" s="17" t="n">
        <v>1829.88</v>
      </c>
      <c r="S153" s="18" t="n">
        <v>-0.125539</v>
      </c>
      <c r="T153" s="18" t="inlineStr">
        <is>
          <t>-</t>
        </is>
      </c>
      <c r="U153" s="18" t="n">
        <v>0.014054</v>
      </c>
      <c r="V153" s="18" t="n">
        <v>0.000508</v>
      </c>
      <c r="W153" s="18" t="n">
        <v>-0.087501</v>
      </c>
      <c r="X153" s="18" t="n">
        <v>-0.149099</v>
      </c>
      <c r="Y153" s="18" t="n">
        <v>-0.056641</v>
      </c>
      <c r="Z153" s="18" t="n">
        <v>0.127384</v>
      </c>
      <c r="AA153" s="18" t="n">
        <v>0.026851</v>
      </c>
      <c r="AB153" s="18" t="n">
        <v>0.047261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1492439918.73</v>
      </c>
      <c r="R154" s="17" t="n">
        <v>2261.78</v>
      </c>
      <c r="S154" s="18" t="n">
        <v>-0.030091</v>
      </c>
      <c r="T154" s="18" t="inlineStr">
        <is>
          <t>-</t>
        </is>
      </c>
      <c r="U154" s="18" t="n">
        <v>0.002971</v>
      </c>
      <c r="V154" s="18" t="n">
        <v>0.000712</v>
      </c>
      <c r="W154" s="18" t="n">
        <v>-0.025997</v>
      </c>
      <c r="X154" s="18" t="n">
        <v>-0.036979</v>
      </c>
      <c r="Y154" s="18" t="n">
        <v>0.009993999999999999</v>
      </c>
      <c r="Z154" s="18" t="n">
        <v>0.095362</v>
      </c>
      <c r="AA154" s="18" t="n">
        <v>0.153134</v>
      </c>
      <c r="AB154" s="18" t="n">
        <v>0.276681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1386329416.77</v>
      </c>
      <c r="R155" s="17" t="n">
        <v>209795.61</v>
      </c>
      <c r="S155" s="18" t="n">
        <v>-0.033613</v>
      </c>
      <c r="T155" s="18" t="inlineStr">
        <is>
          <t>-</t>
        </is>
      </c>
      <c r="U155" s="18" t="n">
        <v>0.00195</v>
      </c>
      <c r="V155" s="18" t="n">
        <v>-0.003594</v>
      </c>
      <c r="W155" s="18" t="n">
        <v>-0.025031</v>
      </c>
      <c r="X155" s="18" t="n">
        <v>-0.039635</v>
      </c>
      <c r="Y155" s="18" t="n">
        <v>0.006683</v>
      </c>
      <c r="Z155" s="18" t="n">
        <v>0.09605900000000001</v>
      </c>
      <c r="AA155" s="18" t="n">
        <v>0.144476</v>
      </c>
      <c r="AB155" s="18" t="n">
        <v>0.267026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136432604.37</v>
      </c>
      <c r="R156" s="17" t="n">
        <v>1472.21</v>
      </c>
      <c r="S156" s="18" t="n">
        <v>-0.009379999999999999</v>
      </c>
      <c r="T156" s="18" t="inlineStr">
        <is>
          <t>-</t>
        </is>
      </c>
      <c r="U156" s="18" t="n">
        <v>0.002288</v>
      </c>
      <c r="V156" s="18" t="n">
        <v>0.001906</v>
      </c>
      <c r="W156" s="18" t="n">
        <v>-0.003951</v>
      </c>
      <c r="X156" s="18" t="n">
        <v>-0.006767</v>
      </c>
      <c r="Y156" s="18" t="n">
        <v>0.002882</v>
      </c>
      <c r="Z156" s="18" t="n">
        <v>0.029266</v>
      </c>
      <c r="AA156" s="18" t="n">
        <v>0.080799</v>
      </c>
      <c r="AB156" s="18" t="n">
        <v>0.1551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255565230.45</v>
      </c>
      <c r="R157" s="17" t="n">
        <v>1421.36</v>
      </c>
      <c r="S157" s="18" t="n">
        <v>0.008343</v>
      </c>
      <c r="T157" s="18" t="inlineStr">
        <is>
          <t>-</t>
        </is>
      </c>
      <c r="U157" s="18" t="n">
        <v>0.000824</v>
      </c>
      <c r="V157" s="18" t="n">
        <v>0.001444</v>
      </c>
      <c r="W157" s="18" t="n">
        <v>0.003438</v>
      </c>
      <c r="X157" s="18" t="n">
        <v>0.007478</v>
      </c>
      <c r="Y157" s="18" t="n">
        <v>0.01668</v>
      </c>
      <c r="Z157" s="18" t="n">
        <v>0.036286</v>
      </c>
      <c r="AA157" s="18" t="n">
        <v>0.069423</v>
      </c>
      <c r="AB157" s="18" t="n">
        <v>0.128968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1811959.44</v>
      </c>
      <c r="R158" s="17" t="n">
        <v>139381.5</v>
      </c>
      <c r="S158" s="18" t="n">
        <v>0.005905</v>
      </c>
      <c r="T158" s="18" t="inlineStr">
        <is>
          <t>-</t>
        </is>
      </c>
      <c r="U158" s="18" t="n">
        <v>6.499999999999999e-05</v>
      </c>
      <c r="V158" s="18" t="n">
        <v>0.00059</v>
      </c>
      <c r="W158" s="18" t="n">
        <v>0.002215</v>
      </c>
      <c r="X158" s="18" t="n">
        <v>0.005209</v>
      </c>
      <c r="Y158" s="18" t="n">
        <v>0.011538</v>
      </c>
      <c r="Z158" s="18" t="n">
        <v>0.0254</v>
      </c>
      <c r="AA158" s="18" t="n">
        <v>0.05124</v>
      </c>
      <c r="AB158" s="18" t="n">
        <v>0.095836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785429180.4</v>
      </c>
      <c r="R159" s="17" t="n">
        <v>144.4</v>
      </c>
      <c r="S159" s="18" t="n">
        <v>0.008028</v>
      </c>
      <c r="T159" s="18" t="inlineStr">
        <is>
          <t>-</t>
        </is>
      </c>
      <c r="U159" s="18" t="n">
        <v>0.000277</v>
      </c>
      <c r="V159" s="18" t="n">
        <v>0.0009700000000000001</v>
      </c>
      <c r="W159" s="18" t="n">
        <v>0.003265</v>
      </c>
      <c r="X159" s="18" t="n">
        <v>0.007044</v>
      </c>
      <c r="Y159" s="18" t="n">
        <v>0.015328</v>
      </c>
      <c r="Z159" s="18" t="n">
        <v>0.034384</v>
      </c>
      <c r="AA159" s="18" t="n">
        <v>0.061453</v>
      </c>
      <c r="AB159" s="18" t="n">
        <v>0.119988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1050875263.96</v>
      </c>
      <c r="R160" s="17" t="n">
        <v>166.05</v>
      </c>
      <c r="S160" s="18" t="n">
        <v>-0.008952999999999999</v>
      </c>
      <c r="T160" s="18" t="inlineStr">
        <is>
          <t>-</t>
        </is>
      </c>
      <c r="U160" s="18" t="n">
        <v>0.000603</v>
      </c>
      <c r="V160" s="18" t="n">
        <v>-0.002163</v>
      </c>
      <c r="W160" s="18" t="n">
        <v>-0.008241999999999999</v>
      </c>
      <c r="X160" s="18" t="n">
        <v>-0.008775</v>
      </c>
      <c r="Y160" s="18" t="n">
        <v>0.002354</v>
      </c>
      <c r="Z160" s="18" t="n">
        <v>0.030215</v>
      </c>
      <c r="AA160" s="18" t="n">
        <v>0.09229</v>
      </c>
      <c r="AB160" s="18" t="n">
        <v>0.170603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358414129.94</v>
      </c>
      <c r="R161" s="17" t="n">
        <v>171.16</v>
      </c>
      <c r="S161" s="18" t="n">
        <v>-0.093144</v>
      </c>
      <c r="T161" s="18" t="inlineStr">
        <is>
          <t>-</t>
        </is>
      </c>
      <c r="U161" s="18" t="n">
        <v>0.011046</v>
      </c>
      <c r="V161" s="18" t="n">
        <v>0.006232</v>
      </c>
      <c r="W161" s="18" t="n">
        <v>-0.07571</v>
      </c>
      <c r="X161" s="18" t="n">
        <v>-0.11923</v>
      </c>
      <c r="Y161" s="18" t="n">
        <v>-0.018803</v>
      </c>
      <c r="Z161" s="18" t="n">
        <v>0.176843</v>
      </c>
      <c r="AA161" s="18" t="n">
        <v>0.034324</v>
      </c>
      <c r="AB161" s="18" t="n">
        <v>-0.041979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356397168.47</v>
      </c>
      <c r="R162" s="17" t="n">
        <v>1578.7</v>
      </c>
      <c r="S162" s="18" t="n">
        <v>-0.092894</v>
      </c>
      <c r="T162" s="18" t="inlineStr">
        <is>
          <t>-</t>
        </is>
      </c>
      <c r="U162" s="18" t="n">
        <v>0.009386</v>
      </c>
      <c r="V162" s="18" t="n">
        <v>0.010213</v>
      </c>
      <c r="W162" s="18" t="n">
        <v>-0.079953</v>
      </c>
      <c r="X162" s="18" t="n">
        <v>-0.116267</v>
      </c>
      <c r="Y162" s="18" t="n">
        <v>-0.003805</v>
      </c>
      <c r="Z162" s="18" t="n">
        <v>0.172264</v>
      </c>
      <c r="AA162" s="18" t="n">
        <v>0.105989</v>
      </c>
      <c r="AB162" s="18" t="n">
        <v>0.07355100000000001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708519211.6900001</v>
      </c>
      <c r="R163" s="17" t="n">
        <v>162.09</v>
      </c>
      <c r="S163" s="18" t="n">
        <v>0</v>
      </c>
      <c r="T163" s="18" t="inlineStr">
        <is>
          <t>-</t>
        </is>
      </c>
      <c r="U163" s="18" t="n">
        <v>0.000679</v>
      </c>
      <c r="V163" s="18" t="n">
        <v>0.001421</v>
      </c>
      <c r="W163" s="18" t="n">
        <v>0.000247</v>
      </c>
      <c r="X163" s="18" t="n">
        <v>0.001359</v>
      </c>
      <c r="Y163" s="18" t="n">
        <v>0.014584</v>
      </c>
      <c r="Z163" s="18" t="n">
        <v>0.049466</v>
      </c>
      <c r="AA163" s="18" t="n">
        <v>0.12018</v>
      </c>
      <c r="AB163" s="18" t="n">
        <v>0.209356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110348038.12</v>
      </c>
      <c r="R164" s="17" t="n">
        <v>16015.68</v>
      </c>
      <c r="S164" s="18" t="n">
        <v>-0.000729</v>
      </c>
      <c r="T164" s="18" t="inlineStr">
        <is>
          <t>-</t>
        </is>
      </c>
      <c r="U164" s="18" t="n">
        <v>0.000697</v>
      </c>
      <c r="V164" s="18" t="n">
        <v>0.000117</v>
      </c>
      <c r="W164" s="18" t="n">
        <v>-0.000772</v>
      </c>
      <c r="X164" s="18" t="n">
        <v>0.000194</v>
      </c>
      <c r="Y164" s="18" t="n">
        <v>0.010993</v>
      </c>
      <c r="Z164" s="18" t="n">
        <v>0.040668</v>
      </c>
      <c r="AA164" s="18" t="n">
        <v>0.100576</v>
      </c>
      <c r="AB164" s="18" t="n">
        <v>0.192395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61810292.99</v>
      </c>
      <c r="R165" s="17" t="n">
        <v>135252.28</v>
      </c>
      <c r="S165" s="18" t="n">
        <v>-0.080092</v>
      </c>
      <c r="T165" s="18" t="inlineStr">
        <is>
          <t>-</t>
        </is>
      </c>
      <c r="U165" s="18" t="n">
        <v>0.00776</v>
      </c>
      <c r="V165" s="18" t="n">
        <v>0.008614999999999999</v>
      </c>
      <c r="W165" s="18" t="n">
        <v>-0.058375</v>
      </c>
      <c r="X165" s="18" t="n">
        <v>-0.098346</v>
      </c>
      <c r="Y165" s="18" t="n">
        <v>0.000438</v>
      </c>
      <c r="Z165" s="18" t="n">
        <v>0.199663</v>
      </c>
      <c r="AA165" s="18" t="n">
        <v>0.08204</v>
      </c>
      <c r="AB165" s="18" t="n">
        <v>0.111741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51985687.62</v>
      </c>
      <c r="R166" s="17" t="n">
        <v>151.62</v>
      </c>
      <c r="S166" s="18" t="n">
        <v>-0.003483</v>
      </c>
      <c r="T166" s="18" t="inlineStr">
        <is>
          <t>-</t>
        </is>
      </c>
      <c r="U166" s="18" t="n">
        <v>0.000396</v>
      </c>
      <c r="V166" s="18" t="n">
        <v>0.002446</v>
      </c>
      <c r="W166" s="18" t="n">
        <v>-0.001909</v>
      </c>
      <c r="X166" s="18" t="n">
        <v>-0.0044</v>
      </c>
      <c r="Y166" s="18" t="n">
        <v>0.007978000000000001</v>
      </c>
      <c r="Z166" s="18" t="n">
        <v>0.02661</v>
      </c>
      <c r="AA166" s="18" t="n">
        <v>0.069705</v>
      </c>
      <c r="AB166" s="18" t="n">
        <v>0.131915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1208972851.79</v>
      </c>
      <c r="R167" s="17" t="n">
        <v>144372.21</v>
      </c>
      <c r="S167" s="18" t="n">
        <v>0.00768</v>
      </c>
      <c r="T167" s="18" t="inlineStr">
        <is>
          <t>-</t>
        </is>
      </c>
      <c r="U167" s="18" t="n">
        <v>0.000367</v>
      </c>
      <c r="V167" s="18" t="n">
        <v>0.001072</v>
      </c>
      <c r="W167" s="18" t="n">
        <v>0.003399</v>
      </c>
      <c r="X167" s="18" t="n">
        <v>0.006864</v>
      </c>
      <c r="Y167" s="18" t="n">
        <v>0.013551</v>
      </c>
      <c r="Z167" s="18" t="n">
        <v>0.02847</v>
      </c>
      <c r="AA167" s="18" t="n">
        <v>0.053059</v>
      </c>
      <c r="AB167" s="18" t="n">
        <v>0.101863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2036958844.25</v>
      </c>
      <c r="R168" s="17" t="n">
        <v>1444.7</v>
      </c>
      <c r="S168" s="18" t="n">
        <v>0.005897</v>
      </c>
      <c r="T168" s="18" t="inlineStr">
        <is>
          <t>-</t>
        </is>
      </c>
      <c r="U168" s="18" t="n">
        <v>0.000242</v>
      </c>
      <c r="V168" s="18" t="n">
        <v>0.000824</v>
      </c>
      <c r="W168" s="18" t="n">
        <v>-0.001162</v>
      </c>
      <c r="X168" s="18" t="n">
        <v>0.003299</v>
      </c>
      <c r="Y168" s="18" t="n">
        <v>0.021025</v>
      </c>
      <c r="Z168" s="18" t="n">
        <v>0.048259</v>
      </c>
      <c r="AA168" s="18" t="n">
        <v>0.064055</v>
      </c>
      <c r="AB168" s="18" t="n">
        <v>0.101437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310635617.86</v>
      </c>
      <c r="R169" s="17" t="n">
        <v>1208</v>
      </c>
      <c r="S169" s="18" t="n">
        <v>-0.09453400000000001</v>
      </c>
      <c r="T169" s="18" t="inlineStr">
        <is>
          <t>-</t>
        </is>
      </c>
      <c r="U169" s="18" t="n">
        <v>0.010017</v>
      </c>
      <c r="V169" s="18" t="n">
        <v>-0.00043</v>
      </c>
      <c r="W169" s="18" t="n">
        <v>-0.08226899999999999</v>
      </c>
      <c r="X169" s="18" t="n">
        <v>-0.125892</v>
      </c>
      <c r="Y169" s="18" t="n">
        <v>-0.038714</v>
      </c>
      <c r="Z169" s="18" t="n">
        <v>0.188777</v>
      </c>
      <c r="AA169" s="18" t="n">
        <v>-0.002181</v>
      </c>
      <c r="AB169" s="18" t="n">
        <v>-0.019441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622389860.48</v>
      </c>
      <c r="R170" s="17" t="n">
        <v>1578.86</v>
      </c>
      <c r="S170" s="18" t="n">
        <v>-0.012101</v>
      </c>
      <c r="T170" s="18" t="inlineStr">
        <is>
          <t>-</t>
        </is>
      </c>
      <c r="U170" s="18" t="n">
        <v>0.00111</v>
      </c>
      <c r="V170" s="18" t="n">
        <v>0.001662</v>
      </c>
      <c r="W170" s="18" t="n">
        <v>-0.011018</v>
      </c>
      <c r="X170" s="18" t="n">
        <v>-0.014272</v>
      </c>
      <c r="Y170" s="18" t="n">
        <v>8.899999999999999e-05</v>
      </c>
      <c r="Z170" s="18" t="n">
        <v>0.035359</v>
      </c>
      <c r="AA170" s="18" t="n">
        <v>0.08734699999999999</v>
      </c>
      <c r="AB170" s="18" t="n">
        <v>0.182844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939197715.9400001</v>
      </c>
      <c r="R171" s="17" t="n">
        <v>1409.02</v>
      </c>
      <c r="S171" s="18" t="n">
        <v>0.009486</v>
      </c>
      <c r="T171" s="18" t="inlineStr">
        <is>
          <t>-</t>
        </is>
      </c>
      <c r="U171" s="18" t="n">
        <v>0.000341</v>
      </c>
      <c r="V171" s="18" t="n">
        <v>0.001123</v>
      </c>
      <c r="W171" s="18" t="n">
        <v>0.003904</v>
      </c>
      <c r="X171" s="18" t="n">
        <v>0.008352</v>
      </c>
      <c r="Y171" s="18" t="n">
        <v>0.017762</v>
      </c>
      <c r="Z171" s="18" t="n">
        <v>0.036425</v>
      </c>
      <c r="AA171" s="18" t="n">
        <v>0.063933</v>
      </c>
      <c r="AB171" s="18" t="n">
        <v>0.116692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216317091.61</v>
      </c>
      <c r="R172" s="17" t="n">
        <v>68.90000000000001</v>
      </c>
      <c r="S172" s="18" t="n">
        <v>-0.07961500000000001</v>
      </c>
      <c r="T172" s="18" t="inlineStr">
        <is>
          <t>-</t>
        </is>
      </c>
      <c r="U172" s="18" t="n">
        <v>0.010412</v>
      </c>
      <c r="V172" s="18" t="n">
        <v>0.008047</v>
      </c>
      <c r="W172" s="18" t="n">
        <v>-0.070426</v>
      </c>
      <c r="X172" s="18" t="n">
        <v>-0.107513</v>
      </c>
      <c r="Y172" s="18" t="n">
        <v>0.018355</v>
      </c>
      <c r="Z172" s="18" t="n">
        <v>0.246962</v>
      </c>
      <c r="AA172" s="18" t="n">
        <v>-0.47278</v>
      </c>
      <c r="AB172" s="18" t="n">
        <v>-0.496865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227757377.83</v>
      </c>
      <c r="R173" s="17" t="n">
        <v>15872.7</v>
      </c>
      <c r="S173" s="18" t="n">
        <v>-0.03296</v>
      </c>
      <c r="T173" s="18" t="inlineStr">
        <is>
          <t>-</t>
        </is>
      </c>
      <c r="U173" s="18" t="n">
        <v>0.002694</v>
      </c>
      <c r="V173" s="18" t="n">
        <v>0.001739</v>
      </c>
      <c r="W173" s="18" t="n">
        <v>-0.025776</v>
      </c>
      <c r="X173" s="18" t="n">
        <v>-0.043136</v>
      </c>
      <c r="Y173" s="18" t="n">
        <v>0.009608</v>
      </c>
      <c r="Z173" s="18" t="n">
        <v>0.110186</v>
      </c>
      <c r="AA173" s="18" t="n">
        <v>0.11883</v>
      </c>
      <c r="AB173" s="18" t="n">
        <v>0.198103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821598134.83</v>
      </c>
      <c r="R174" s="17" t="n">
        <v>142.02</v>
      </c>
      <c r="S174" s="18" t="n">
        <v>-0.011072</v>
      </c>
      <c r="T174" s="18" t="inlineStr">
        <is>
          <t>-</t>
        </is>
      </c>
      <c r="U174" s="18" t="n">
        <v>0.000211</v>
      </c>
      <c r="V174" s="18" t="n">
        <v>0.000564</v>
      </c>
      <c r="W174" s="18" t="n">
        <v>-0.007963</v>
      </c>
      <c r="X174" s="18" t="n">
        <v>-0.01052</v>
      </c>
      <c r="Y174" s="18" t="n">
        <v>-0.001617</v>
      </c>
      <c r="Z174" s="18" t="n">
        <v>0.020112</v>
      </c>
      <c r="AA174" s="18" t="n">
        <v>0.064378</v>
      </c>
      <c r="AB174" s="18" t="n">
        <v>0.132536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450564397.54</v>
      </c>
      <c r="R175" s="17" t="n">
        <v>1654.07</v>
      </c>
      <c r="S175" s="18" t="n">
        <v>-0.000532</v>
      </c>
      <c r="T175" s="18" t="inlineStr">
        <is>
          <t>-</t>
        </is>
      </c>
      <c r="U175" s="18" t="n">
        <v>0.000829</v>
      </c>
      <c r="V175" s="18" t="n">
        <v>0.000974</v>
      </c>
      <c r="W175" s="18" t="n">
        <v>9.1e-05</v>
      </c>
      <c r="X175" s="18" t="n">
        <v>0.000175</v>
      </c>
      <c r="Y175" s="18" t="n">
        <v>0.011039</v>
      </c>
      <c r="Z175" s="18" t="n">
        <v>0.043439</v>
      </c>
      <c r="AA175" s="18" t="n">
        <v>0.120492</v>
      </c>
      <c r="AB175" s="18" t="n">
        <v>0.213204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1610695150.85</v>
      </c>
      <c r="R176" s="17" t="n">
        <v>1570.14</v>
      </c>
      <c r="S176" s="18" t="n">
        <v>0.000771</v>
      </c>
      <c r="T176" s="18" t="inlineStr">
        <is>
          <t>-</t>
        </is>
      </c>
      <c r="U176" s="18" t="n">
        <v>-1.9e-05</v>
      </c>
      <c r="V176" s="18" t="n">
        <v>0.001652</v>
      </c>
      <c r="W176" s="18" t="n">
        <v>0.000899</v>
      </c>
      <c r="X176" s="18" t="n">
        <v>0.001199</v>
      </c>
      <c r="Y176" s="18" t="n">
        <v>0.013549</v>
      </c>
      <c r="Z176" s="18" t="n">
        <v>0.045123</v>
      </c>
      <c r="AA176" s="18" t="n">
        <v>0.112163</v>
      </c>
      <c r="AB176" s="18" t="n">
        <v>0.190113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673591.71</v>
      </c>
      <c r="R177" s="17" t="n">
        <v>128.25</v>
      </c>
      <c r="S177" s="18" t="n">
        <v>-0.09107</v>
      </c>
      <c r="T177" s="18" t="inlineStr">
        <is>
          <t>-</t>
        </is>
      </c>
      <c r="U177" s="18" t="n">
        <v>0.009365999999999999</v>
      </c>
      <c r="V177" s="18" t="n">
        <v>0.008730999999999999</v>
      </c>
      <c r="W177" s="18" t="n">
        <v>-0.069978</v>
      </c>
      <c r="X177" s="18" t="n">
        <v>-0.117708</v>
      </c>
      <c r="Y177" s="18" t="n">
        <v>-0.006892</v>
      </c>
      <c r="Z177" s="18" t="n">
        <v>0.136263</v>
      </c>
      <c r="AA177" s="18" t="n">
        <v>0.041836</v>
      </c>
      <c r="AB177" s="18" t="n">
        <v>0.050799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1424614.3</v>
      </c>
      <c r="R178" s="17" t="n">
        <v>129.64</v>
      </c>
      <c r="S178" s="18" t="n">
        <v>0.010051</v>
      </c>
      <c r="T178" s="18" t="inlineStr">
        <is>
          <t>-</t>
        </is>
      </c>
      <c r="U178" s="18" t="n">
        <v>0.000772</v>
      </c>
      <c r="V178" s="18" t="n">
        <v>0.001236</v>
      </c>
      <c r="W178" s="18" t="n">
        <v>0.003328</v>
      </c>
      <c r="X178" s="18" t="n">
        <v>0.009029000000000001</v>
      </c>
      <c r="Y178" s="18" t="n">
        <v>0.018622</v>
      </c>
      <c r="Z178" s="18" t="n">
        <v>0.039365</v>
      </c>
      <c r="AA178" s="18" t="n">
        <v>0.071936</v>
      </c>
      <c r="AB178" s="18" t="n">
        <v>0.130351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82427496.89</v>
      </c>
      <c r="R179" s="17" t="n">
        <v>148.78</v>
      </c>
      <c r="S179" s="18" t="n">
        <v>0.000403</v>
      </c>
      <c r="T179" s="18" t="inlineStr">
        <is>
          <t>-</t>
        </is>
      </c>
      <c r="U179" s="18" t="n">
        <v>0.000202</v>
      </c>
      <c r="V179" s="18" t="n">
        <v>-6.7e-05</v>
      </c>
      <c r="W179" s="18" t="n">
        <v>-0.001477</v>
      </c>
      <c r="X179" s="18" t="n">
        <v>0.000942</v>
      </c>
      <c r="Y179" s="18" t="n">
        <v>0.008404999999999999</v>
      </c>
      <c r="Z179" s="18" t="n">
        <v>0.026777</v>
      </c>
      <c r="AA179" s="18" t="n">
        <v>0.080622</v>
      </c>
      <c r="AB179" s="18" t="n">
        <v>0.130375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72436773.68000001</v>
      </c>
      <c r="R180" s="17" t="n">
        <v>122.58</v>
      </c>
      <c r="S180" s="18" t="n">
        <v>0.008806</v>
      </c>
      <c r="T180" s="18" t="inlineStr">
        <is>
          <t>-</t>
        </is>
      </c>
      <c r="U180" s="18" t="n">
        <v>0.000408</v>
      </c>
      <c r="V180" s="18" t="n">
        <v>0.001307</v>
      </c>
      <c r="W180" s="18" t="n">
        <v>0.004013</v>
      </c>
      <c r="X180" s="18" t="n">
        <v>0.007893000000000001</v>
      </c>
      <c r="Y180" s="18" t="n">
        <v>0.01566</v>
      </c>
      <c r="Z180" s="18" t="n">
        <v>0.024659</v>
      </c>
      <c r="AA180" s="18" t="n">
        <v>0.030084</v>
      </c>
      <c r="AB180" s="18" t="n">
        <v>0.073286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1030163558.11</v>
      </c>
      <c r="R181" s="17" t="n">
        <v>1596.87</v>
      </c>
      <c r="S181" s="18" t="n">
        <v>-0.004035</v>
      </c>
      <c r="T181" s="18" t="inlineStr">
        <is>
          <t>-</t>
        </is>
      </c>
      <c r="U181" s="18" t="n">
        <v>-0.000388</v>
      </c>
      <c r="V181" s="18" t="n">
        <v>-0.00132</v>
      </c>
      <c r="W181" s="18" t="n">
        <v>-0.003482</v>
      </c>
      <c r="X181" s="18" t="n">
        <v>-0.004141</v>
      </c>
      <c r="Y181" s="18" t="n">
        <v>0.009878</v>
      </c>
      <c r="Z181" s="18" t="n">
        <v>0.053198</v>
      </c>
      <c r="AA181" s="18" t="n">
        <v>0.10641</v>
      </c>
      <c r="AB181" s="18" t="n">
        <v>0.19278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166043910.94</v>
      </c>
      <c r="R182" s="17" t="n">
        <v>1482.99</v>
      </c>
      <c r="S182" s="18" t="n">
        <v>-0.010733</v>
      </c>
      <c r="T182" s="18" t="inlineStr">
        <is>
          <t>-</t>
        </is>
      </c>
      <c r="U182" s="18" t="n">
        <v>0.000155</v>
      </c>
      <c r="V182" s="18" t="n">
        <v>0.002162</v>
      </c>
      <c r="W182" s="18" t="n">
        <v>-0.008106</v>
      </c>
      <c r="X182" s="18" t="n">
        <v>-0.011109</v>
      </c>
      <c r="Y182" s="18" t="n">
        <v>-0.002005</v>
      </c>
      <c r="Z182" s="18" t="n">
        <v>0.024058</v>
      </c>
      <c r="AA182" s="18" t="n">
        <v>0.074319</v>
      </c>
      <c r="AB182" s="18" t="n">
        <v>0.137402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164958788.24</v>
      </c>
      <c r="R183" s="17" t="n">
        <v>1319.49</v>
      </c>
      <c r="S183" s="18" t="n">
        <v>0.007621</v>
      </c>
      <c r="T183" s="18" t="inlineStr">
        <is>
          <t>-</t>
        </is>
      </c>
      <c r="U183" s="18" t="n">
        <v>0.000326</v>
      </c>
      <c r="V183" s="18" t="n">
        <v>0.000956</v>
      </c>
      <c r="W183" s="18" t="n">
        <v>0.003308</v>
      </c>
      <c r="X183" s="18" t="n">
        <v>0.006783</v>
      </c>
      <c r="Y183" s="18" t="n">
        <v>0.013682</v>
      </c>
      <c r="Z183" s="18" t="n">
        <v>0.030224</v>
      </c>
      <c r="AA183" s="18" t="n">
        <v>0.056826</v>
      </c>
      <c r="AB183" s="18" t="n">
        <v>0.110803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1239099404.31</v>
      </c>
      <c r="R184" s="17" t="n">
        <v>177954.82</v>
      </c>
      <c r="S184" s="18" t="n">
        <v>-0.085399</v>
      </c>
      <c r="T184" s="18" t="inlineStr">
        <is>
          <t>-</t>
        </is>
      </c>
      <c r="U184" s="18" t="n">
        <v>0.008711999999999999</v>
      </c>
      <c r="V184" s="18" t="n">
        <v>0.000173</v>
      </c>
      <c r="W184" s="18" t="n">
        <v>-0.068756</v>
      </c>
      <c r="X184" s="18" t="n">
        <v>-0.108895</v>
      </c>
      <c r="Y184" s="18" t="n">
        <v>0.017342</v>
      </c>
      <c r="Z184" s="18" t="n">
        <v>0.264442</v>
      </c>
      <c r="AA184" s="18" t="n">
        <v>0.145519</v>
      </c>
      <c r="AB184" s="18" t="n">
        <v>0.222854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754973.28</v>
      </c>
      <c r="R185" s="17" t="n">
        <v>11796.46</v>
      </c>
      <c r="S185" s="18" t="n">
        <v>-0.002988</v>
      </c>
      <c r="T185" s="18" t="inlineStr">
        <is>
          <t>-</t>
        </is>
      </c>
      <c r="U185" s="18" t="n">
        <v>0.000743</v>
      </c>
      <c r="V185" s="18" t="n">
        <v>0.003584</v>
      </c>
      <c r="W185" s="18" t="n">
        <v>0.000674</v>
      </c>
      <c r="X185" s="18" t="n">
        <v>0.0006400000000000001</v>
      </c>
      <c r="Y185" s="18" t="n">
        <v>0.000304</v>
      </c>
      <c r="Z185" s="18" t="n">
        <v>0.010352</v>
      </c>
      <c r="AA185" s="18" t="n">
        <v>0.031165</v>
      </c>
      <c r="AB185" s="18" t="n">
        <v>0.06736399999999999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459947308.73</v>
      </c>
      <c r="R186" s="17" t="n">
        <v>12069.26</v>
      </c>
      <c r="S186" s="18" t="n">
        <v>0.006527</v>
      </c>
      <c r="T186" s="18" t="inlineStr">
        <is>
          <t>-</t>
        </is>
      </c>
      <c r="U186" s="18" t="n">
        <v>0.00023</v>
      </c>
      <c r="V186" s="18" t="n">
        <v>0.000922</v>
      </c>
      <c r="W186" s="18" t="n">
        <v>0.002973</v>
      </c>
      <c r="X186" s="18" t="n">
        <v>0.005871</v>
      </c>
      <c r="Y186" s="18" t="n">
        <v>0.011552</v>
      </c>
      <c r="Z186" s="18" t="n">
        <v>0.023035</v>
      </c>
      <c r="AA186" s="18" t="n">
        <v>0.041432</v>
      </c>
      <c r="AB186" s="18" t="n">
        <v>0.084185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10242171416.05</v>
      </c>
      <c r="R187" s="17" t="n">
        <v>14493.71</v>
      </c>
      <c r="S187" s="18" t="n">
        <v>0.000284</v>
      </c>
      <c r="T187" s="18" t="inlineStr">
        <is>
          <t>-</t>
        </is>
      </c>
      <c r="U187" s="18" t="n">
        <v>0.00138</v>
      </c>
      <c r="V187" s="18" t="n">
        <v>0.0009700000000000001</v>
      </c>
      <c r="W187" s="18" t="n">
        <v>0.000105</v>
      </c>
      <c r="X187" s="18" t="n">
        <v>0.000855</v>
      </c>
      <c r="Y187" s="18" t="n">
        <v>0.012067</v>
      </c>
      <c r="Z187" s="18" t="n">
        <v>0.040628</v>
      </c>
      <c r="AA187" s="18" t="n">
        <v>0.085239</v>
      </c>
      <c r="AB187" s="18" t="n">
        <v>0.153941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3885379570.3</v>
      </c>
      <c r="R188" s="17" t="n">
        <v>1542.92</v>
      </c>
      <c r="S188" s="18" t="n">
        <v>0.004957</v>
      </c>
      <c r="T188" s="18" t="inlineStr">
        <is>
          <t>-</t>
        </is>
      </c>
      <c r="U188" s="18" t="n">
        <v>-0.002915</v>
      </c>
      <c r="V188" s="18" t="n">
        <v>0.001246</v>
      </c>
      <c r="W188" s="18" t="n">
        <v>0.00189</v>
      </c>
      <c r="X188" s="18" t="n">
        <v>0.004937</v>
      </c>
      <c r="Y188" s="18" t="n">
        <v>0.014765</v>
      </c>
      <c r="Z188" s="18" t="n">
        <v>0.037013</v>
      </c>
      <c r="AA188" s="18" t="n">
        <v>0.07949299999999999</v>
      </c>
      <c r="AB188" s="18" t="n">
        <v>0.154725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1933467672.69</v>
      </c>
      <c r="R189" s="17" t="n">
        <v>15866.17</v>
      </c>
      <c r="S189" s="18" t="n">
        <v>-0.023281</v>
      </c>
      <c r="T189" s="18" t="inlineStr">
        <is>
          <t>-</t>
        </is>
      </c>
      <c r="U189" s="18" t="n">
        <v>0.002103</v>
      </c>
      <c r="V189" s="18" t="n">
        <v>0.001662</v>
      </c>
      <c r="W189" s="18" t="n">
        <v>-0.018665</v>
      </c>
      <c r="X189" s="18" t="n">
        <v>-0.03018</v>
      </c>
      <c r="Y189" s="18" t="n">
        <v>0.009358999999999999</v>
      </c>
      <c r="Z189" s="18" t="n">
        <v>0.09390900000000001</v>
      </c>
      <c r="AA189" s="18" t="n">
        <v>0.102649</v>
      </c>
      <c r="AB189" s="18" t="n">
        <v>0.158946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1099329817.89</v>
      </c>
      <c r="R190" s="17" t="n">
        <v>1346.08</v>
      </c>
      <c r="S190" s="18" t="n">
        <v>0.009525</v>
      </c>
      <c r="T190" s="18" t="inlineStr">
        <is>
          <t>-</t>
        </is>
      </c>
      <c r="U190" s="18" t="n">
        <v>0.000922</v>
      </c>
      <c r="V190" s="18" t="n">
        <v>0.001898</v>
      </c>
      <c r="W190" s="18" t="n">
        <v>0.004223</v>
      </c>
      <c r="X190" s="18" t="n">
        <v>0.008526000000000001</v>
      </c>
      <c r="Y190" s="18" t="n">
        <v>0.018461</v>
      </c>
      <c r="Z190" s="18" t="n">
        <v>0.042293</v>
      </c>
      <c r="AA190" s="18" t="n">
        <v>0.07468</v>
      </c>
      <c r="AB190" s="18" t="n">
        <v>0.133484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2778672.27</v>
      </c>
      <c r="R191" s="17" t="n">
        <v>150.15</v>
      </c>
      <c r="S191" s="18" t="n">
        <v>-0.060741</v>
      </c>
      <c r="T191" s="18" t="inlineStr">
        <is>
          <t>-</t>
        </is>
      </c>
      <c r="U191" s="18" t="n">
        <v>0.006435</v>
      </c>
      <c r="V191" s="18" t="n">
        <v>0.007583</v>
      </c>
      <c r="W191" s="18" t="n">
        <v>-0.070048</v>
      </c>
      <c r="X191" s="18" t="n">
        <v>-0.09324200000000001</v>
      </c>
      <c r="Y191" s="18" t="n">
        <v>0.031463</v>
      </c>
      <c r="Z191" s="18" t="n">
        <v>0.238657</v>
      </c>
      <c r="AA191" s="18" t="n">
        <v>0.100968</v>
      </c>
      <c r="AB191" s="18" t="n">
        <v>0.0159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822769231.45</v>
      </c>
      <c r="R192" s="17" t="n">
        <v>1892.22</v>
      </c>
      <c r="S192" s="18" t="n">
        <v>-0.08129500000000001</v>
      </c>
      <c r="T192" s="18" t="inlineStr">
        <is>
          <t>-</t>
        </is>
      </c>
      <c r="U192" s="18" t="n">
        <v>0.009738999999999999</v>
      </c>
      <c r="V192" s="18" t="n">
        <v>0.008253999999999999</v>
      </c>
      <c r="W192" s="18" t="n">
        <v>-0.067242</v>
      </c>
      <c r="X192" s="18" t="n">
        <v>-0.108864</v>
      </c>
      <c r="Y192" s="18" t="n">
        <v>0.006457</v>
      </c>
      <c r="Z192" s="18" t="n">
        <v>0.240597</v>
      </c>
      <c r="AA192" s="18" t="n">
        <v>0.143398</v>
      </c>
      <c r="AB192" s="18" t="n">
        <v>0.22085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1685800.79</v>
      </c>
      <c r="R193" s="17" t="n">
        <v>169.7</v>
      </c>
      <c r="S193" s="18" t="n">
        <v>-0.092707</v>
      </c>
      <c r="T193" s="18" t="inlineStr">
        <is>
          <t>-</t>
        </is>
      </c>
      <c r="U193" s="18" t="n">
        <v>0.011624</v>
      </c>
      <c r="V193" s="18" t="n">
        <v>0.012167</v>
      </c>
      <c r="W193" s="18" t="n">
        <v>-0.071612</v>
      </c>
      <c r="X193" s="18" t="n">
        <v>-0.116652</v>
      </c>
      <c r="Y193" s="18" t="n">
        <v>-0.010726</v>
      </c>
      <c r="Z193" s="18" t="n">
        <v>0.146467</v>
      </c>
      <c r="AA193" s="18" t="n">
        <v>0.07215100000000001</v>
      </c>
      <c r="AB193" s="18" t="n">
        <v>0.083722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3681363666.86</v>
      </c>
      <c r="R194" s="17" t="n">
        <v>129129.87</v>
      </c>
      <c r="S194" s="18" t="n">
        <v>0.009521</v>
      </c>
      <c r="T194" s="18" t="inlineStr">
        <is>
          <t>-</t>
        </is>
      </c>
      <c r="U194" s="18" t="n">
        <v>0.000457</v>
      </c>
      <c r="V194" s="18" t="n">
        <v>0.001208</v>
      </c>
      <c r="W194" s="18" t="n">
        <v>0.004001</v>
      </c>
      <c r="X194" s="18" t="n">
        <v>0.008517</v>
      </c>
      <c r="Y194" s="18" t="n">
        <v>0.017168</v>
      </c>
      <c r="Z194" s="18" t="n">
        <v>0.037445</v>
      </c>
      <c r="AA194" s="18" t="n">
        <v>0.0665</v>
      </c>
      <c r="AB194" s="18" t="n">
        <v>0.12021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5163271.33</v>
      </c>
      <c r="R195" s="17" t="n">
        <v>1013.79</v>
      </c>
      <c r="S195" s="18" t="n">
        <v>0.006883</v>
      </c>
      <c r="T195" s="18" t="inlineStr">
        <is>
          <t>-</t>
        </is>
      </c>
      <c r="U195" s="18" t="n">
        <v>0.000484</v>
      </c>
      <c r="V195" s="18" t="n">
        <v>0.001017</v>
      </c>
      <c r="W195" s="18" t="n">
        <v>0.00275</v>
      </c>
      <c r="X195" s="18" t="n">
        <v>0.006083</v>
      </c>
      <c r="Y195" s="18" t="n">
        <v>0.013314</v>
      </c>
      <c r="Z195" s="18" t="n">
        <v>0.034307</v>
      </c>
      <c r="AA195" s="18" t="n">
        <v>0.078667</v>
      </c>
      <c r="AB195" s="18" t="n">
        <v>0.124074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2321226.71</v>
      </c>
      <c r="R196" s="17" t="n">
        <v>221.85</v>
      </c>
      <c r="S196" s="18" t="n">
        <v>-0.090555</v>
      </c>
      <c r="T196" s="18" t="inlineStr">
        <is>
          <t>-</t>
        </is>
      </c>
      <c r="U196" s="18" t="n">
        <v>0.010016</v>
      </c>
      <c r="V196" s="18" t="n">
        <v>0.006122</v>
      </c>
      <c r="W196" s="18" t="n">
        <v>-0.06801400000000001</v>
      </c>
      <c r="X196" s="18" t="n">
        <v>-0.110073</v>
      </c>
      <c r="Y196" s="18" t="n">
        <v>-0.008447</v>
      </c>
      <c r="Z196" s="18" t="n">
        <v>0.158365</v>
      </c>
      <c r="AA196" s="18" t="n">
        <v>0.014125</v>
      </c>
      <c r="AB196" s="18" t="n">
        <v>-0.041229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203313350.65</v>
      </c>
      <c r="R197" s="17" t="n">
        <v>1559.98</v>
      </c>
      <c r="S197" s="18" t="n">
        <v>-0.005489</v>
      </c>
      <c r="T197" s="18" t="inlineStr">
        <is>
          <t>-</t>
        </is>
      </c>
      <c r="U197" s="18" t="n">
        <v>0.002654</v>
      </c>
      <c r="V197" s="18" t="n">
        <v>0.002957</v>
      </c>
      <c r="W197" s="18" t="n">
        <v>-0.00502</v>
      </c>
      <c r="X197" s="18" t="n">
        <v>-0.005362</v>
      </c>
      <c r="Y197" s="18" t="n">
        <v>0.003493</v>
      </c>
      <c r="Z197" s="18" t="n">
        <v>0.023629</v>
      </c>
      <c r="AA197" s="18" t="n">
        <v>0.07556599999999999</v>
      </c>
      <c r="AB197" s="18" t="n">
        <v>0.142215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1363320071.35</v>
      </c>
      <c r="R198" s="17" t="n">
        <v>1305.76</v>
      </c>
      <c r="S198" s="18" t="n">
        <v>0.008869999999999999</v>
      </c>
      <c r="T198" s="18" t="inlineStr">
        <is>
          <t>-</t>
        </is>
      </c>
      <c r="U198" s="18" t="n">
        <v>0.000253</v>
      </c>
      <c r="V198" s="18" t="n">
        <v>0.001503</v>
      </c>
      <c r="W198" s="18" t="n">
        <v>0.003319</v>
      </c>
      <c r="X198" s="18" t="n">
        <v>0.007756</v>
      </c>
      <c r="Y198" s="18" t="n">
        <v>0.017629</v>
      </c>
      <c r="Z198" s="18" t="n">
        <v>0.039668</v>
      </c>
      <c r="AA198" s="18" t="n">
        <v>0.071973</v>
      </c>
      <c r="AB198" s="18" t="n">
        <v>0.131645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199352023.32</v>
      </c>
      <c r="R199" s="17" t="n">
        <v>1287.54</v>
      </c>
      <c r="S199" s="18" t="n">
        <v>0.004055</v>
      </c>
      <c r="T199" s="18" t="inlineStr">
        <is>
          <t>-</t>
        </is>
      </c>
      <c r="U199" s="18" t="n">
        <v>0.001127</v>
      </c>
      <c r="V199" s="18" t="n">
        <v>0.001587</v>
      </c>
      <c r="W199" s="18" t="n">
        <v>0.002148</v>
      </c>
      <c r="X199" s="18" t="n">
        <v>0.00418</v>
      </c>
      <c r="Y199" s="18" t="n">
        <v>0.012559</v>
      </c>
      <c r="Z199" s="18" t="n">
        <v>0.031691</v>
      </c>
      <c r="AA199" s="18" t="n">
        <v>0.070657</v>
      </c>
      <c r="AB199" s="18" t="n">
        <v>0.133827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17421259.45</v>
      </c>
      <c r="R200" s="17" t="n">
        <v>1264.24</v>
      </c>
      <c r="S200" s="18" t="n">
        <v>0.002705</v>
      </c>
      <c r="T200" s="18" t="inlineStr">
        <is>
          <t>-</t>
        </is>
      </c>
      <c r="U200" s="18" t="n">
        <v>0.001148</v>
      </c>
      <c r="V200" s="18" t="n">
        <v>0.001251</v>
      </c>
      <c r="W200" s="18" t="n">
        <v>0.0006089999999999999</v>
      </c>
      <c r="X200" s="18" t="n">
        <v>0.001521</v>
      </c>
      <c r="Y200" s="18" t="n">
        <v>0.01068</v>
      </c>
      <c r="Z200" s="18" t="n">
        <v>0.028607</v>
      </c>
      <c r="AA200" s="18" t="n">
        <v>0.065826</v>
      </c>
      <c r="AB200" s="18" t="n">
        <v>0.116218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136044315.07</v>
      </c>
      <c r="R201" s="17" t="n">
        <v>2345591.64</v>
      </c>
      <c r="S201" s="18" t="n">
        <v>-0.003494</v>
      </c>
      <c r="T201" s="18" t="inlineStr">
        <is>
          <t>-</t>
        </is>
      </c>
      <c r="U201" s="18" t="n">
        <v>-4.1e-05</v>
      </c>
      <c r="V201" s="18" t="n">
        <v>-0.000215</v>
      </c>
      <c r="W201" s="18" t="n">
        <v>-0.00047</v>
      </c>
      <c r="X201" s="18" t="n">
        <v>-0.003439</v>
      </c>
      <c r="Y201" s="18" t="n">
        <v>-0.014832</v>
      </c>
      <c r="Z201" s="18" t="n">
        <v>-0.023419</v>
      </c>
      <c r="AA201" s="18" t="n">
        <v>-0.010277</v>
      </c>
      <c r="AB201" s="18" t="n">
        <v>0.026823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425274015.97</v>
      </c>
      <c r="R202" s="17" t="n">
        <v>144.81</v>
      </c>
      <c r="S202" s="18" t="n">
        <v>-0.06176</v>
      </c>
      <c r="T202" s="18" t="inlineStr">
        <is>
          <t>-</t>
        </is>
      </c>
      <c r="U202" s="18" t="n">
        <v>0.01202</v>
      </c>
      <c r="V202" s="18" t="n">
        <v>0.012445</v>
      </c>
      <c r="W202" s="18" t="n">
        <v>-0.059124</v>
      </c>
      <c r="X202" s="18" t="n">
        <v>-0.101082</v>
      </c>
      <c r="Y202" s="18" t="n">
        <v>0.010289</v>
      </c>
      <c r="Z202" s="18" t="n">
        <v>0.176574</v>
      </c>
      <c r="AA202" s="18" t="n">
        <v>0.08701399999999999</v>
      </c>
      <c r="AB202" s="18" t="n">
        <v>0.09225800000000001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592577363.64</v>
      </c>
      <c r="R203" s="17" t="n">
        <v>1260.05</v>
      </c>
      <c r="S203" s="18" t="n">
        <v>0.007669</v>
      </c>
      <c r="T203" s="18" t="inlineStr">
        <is>
          <t>-</t>
        </is>
      </c>
      <c r="U203" s="18" t="n">
        <v>0.000445</v>
      </c>
      <c r="V203" s="18" t="n">
        <v>0.001025</v>
      </c>
      <c r="W203" s="18" t="n">
        <v>0.003145</v>
      </c>
      <c r="X203" s="18" t="n">
        <v>0.006816</v>
      </c>
      <c r="Y203" s="18" t="n">
        <v>0.014272</v>
      </c>
      <c r="Z203" s="18" t="n">
        <v>0.031062</v>
      </c>
      <c r="AA203" s="18" t="n">
        <v>0.060916</v>
      </c>
      <c r="AB203" s="18" t="n">
        <v>0.110587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102717342.91</v>
      </c>
      <c r="R204" s="17" t="n">
        <v>118337.95</v>
      </c>
      <c r="S204" s="18" t="n">
        <v>0.007878</v>
      </c>
      <c r="T204" s="18" t="inlineStr">
        <is>
          <t>-</t>
        </is>
      </c>
      <c r="U204" s="18" t="n">
        <v>0.000416</v>
      </c>
      <c r="V204" s="18" t="n">
        <v>0.001174</v>
      </c>
      <c r="W204" s="18" t="n">
        <v>0.003582</v>
      </c>
      <c r="X204" s="18" t="n">
        <v>0.00705</v>
      </c>
      <c r="Y204" s="18" t="n">
        <v>0.013679</v>
      </c>
      <c r="Z204" s="18" t="n">
        <v>0.027968</v>
      </c>
      <c r="AA204" s="18" t="n">
        <v>0.0504</v>
      </c>
      <c r="AB204" s="18" t="n">
        <v>0.09879599999999999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2268908155.77</v>
      </c>
      <c r="R205" s="17" t="n">
        <v>1392.8</v>
      </c>
      <c r="S205" s="18" t="n">
        <v>0.006526</v>
      </c>
      <c r="T205" s="18" t="inlineStr">
        <is>
          <t>-</t>
        </is>
      </c>
      <c r="U205" s="18" t="n">
        <v>-0.000115</v>
      </c>
      <c r="V205" s="18" t="n">
        <v>0.002022</v>
      </c>
      <c r="W205" s="18" t="n">
        <v>0.004037</v>
      </c>
      <c r="X205" s="18" t="n">
        <v>0.00713</v>
      </c>
      <c r="Y205" s="18" t="n">
        <v>0.022276</v>
      </c>
      <c r="Z205" s="18" t="n">
        <v>0.050227</v>
      </c>
      <c r="AA205" s="18" t="n">
        <v>0.116097</v>
      </c>
      <c r="AB205" s="18" t="n">
        <v>0.202846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2886761824.31</v>
      </c>
      <c r="R206" s="17" t="n">
        <v>1405.18</v>
      </c>
      <c r="S206" s="18" t="n">
        <v>0.004044</v>
      </c>
      <c r="T206" s="18" t="inlineStr">
        <is>
          <t>-</t>
        </is>
      </c>
      <c r="U206" s="18" t="n">
        <v>0.000449</v>
      </c>
      <c r="V206" s="18" t="n">
        <v>0.001739</v>
      </c>
      <c r="W206" s="18" t="n">
        <v>0.001954</v>
      </c>
      <c r="X206" s="18" t="n">
        <v>0.003829</v>
      </c>
      <c r="Y206" s="18" t="n">
        <v>0.018844</v>
      </c>
      <c r="Z206" s="18" t="n">
        <v>0.049613</v>
      </c>
      <c r="AA206" s="18" t="n">
        <v>0.107243</v>
      </c>
      <c r="AB206" s="18" t="n">
        <v>0.197712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1627050194.23</v>
      </c>
      <c r="R207" s="17" t="n">
        <v>1344.87</v>
      </c>
      <c r="S207" s="18" t="n">
        <v>0.005969</v>
      </c>
      <c r="T207" s="18" t="inlineStr">
        <is>
          <t>-</t>
        </is>
      </c>
      <c r="U207" s="18" t="n">
        <v>0.000804</v>
      </c>
      <c r="V207" s="18" t="n">
        <v>0.001616</v>
      </c>
      <c r="W207" s="18" t="n">
        <v>0.001982</v>
      </c>
      <c r="X207" s="18" t="n">
        <v>0.005285</v>
      </c>
      <c r="Y207" s="18" t="n">
        <v>0.019783</v>
      </c>
      <c r="Z207" s="18" t="n">
        <v>0.048877</v>
      </c>
      <c r="AA207" s="18" t="n">
        <v>0.105851</v>
      </c>
      <c r="AB207" s="18" t="n">
        <v>0.192652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1941493288.13</v>
      </c>
      <c r="R208" s="17" t="n">
        <v>1259.9</v>
      </c>
      <c r="S208" s="18" t="n">
        <v>0.009171</v>
      </c>
      <c r="T208" s="18" t="inlineStr">
        <is>
          <t>-</t>
        </is>
      </c>
      <c r="U208" s="18" t="n">
        <v>0.0005240000000000001</v>
      </c>
      <c r="V208" s="18" t="n">
        <v>0.001264</v>
      </c>
      <c r="W208" s="18" t="n">
        <v>0.003736</v>
      </c>
      <c r="X208" s="18" t="n">
        <v>0.008033</v>
      </c>
      <c r="Y208" s="18" t="n">
        <v>0.018908</v>
      </c>
      <c r="Z208" s="18" t="n">
        <v>0.040706</v>
      </c>
      <c r="AA208" s="18" t="n">
        <v>0.075395</v>
      </c>
      <c r="AB208" s="18" t="n">
        <v>0.135372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1484977193.67</v>
      </c>
      <c r="R209" s="17" t="n">
        <v>1209.04</v>
      </c>
      <c r="S209" s="18" t="n">
        <v>0.009358999999999999</v>
      </c>
      <c r="T209" s="18" t="inlineStr">
        <is>
          <t>-</t>
        </is>
      </c>
      <c r="U209" s="18" t="n">
        <v>0.000596</v>
      </c>
      <c r="V209" s="18" t="n">
        <v>0.001864</v>
      </c>
      <c r="W209" s="18" t="n">
        <v>0.004094</v>
      </c>
      <c r="X209" s="18" t="n">
        <v>0.008332000000000001</v>
      </c>
      <c r="Y209" s="18" t="n">
        <v>0.018662</v>
      </c>
      <c r="Z209" s="18" t="n">
        <v>0.040518</v>
      </c>
      <c r="AA209" s="18" t="n">
        <v>0.074502</v>
      </c>
      <c r="AB209" s="18" t="n">
        <v>0.128404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919681360.72</v>
      </c>
      <c r="R210" s="17" t="n">
        <v>1163.33</v>
      </c>
      <c r="S210" s="18" t="n">
        <v>0.008321</v>
      </c>
      <c r="T210" s="18" t="inlineStr">
        <is>
          <t>-</t>
        </is>
      </c>
      <c r="U210" s="18" t="n">
        <v>0.000224</v>
      </c>
      <c r="V210" s="18" t="n">
        <v>0.000955</v>
      </c>
      <c r="W210" s="18" t="n">
        <v>0.003294</v>
      </c>
      <c r="X210" s="18" t="n">
        <v>0.007334</v>
      </c>
      <c r="Y210" s="18" t="n">
        <v>0.015096</v>
      </c>
      <c r="Z210" s="18" t="n">
        <v>0.029705</v>
      </c>
      <c r="AA210" s="18" t="n">
        <v>0.050411</v>
      </c>
      <c r="AB210" s="18" t="n">
        <v>0.091837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482892215.36</v>
      </c>
      <c r="R211" s="17" t="n">
        <v>1026.76</v>
      </c>
      <c r="S211" s="18" t="n">
        <v>-0.072668</v>
      </c>
      <c r="T211" s="18" t="inlineStr">
        <is>
          <t>-</t>
        </is>
      </c>
      <c r="U211" s="18" t="n">
        <v>0.005917</v>
      </c>
      <c r="V211" s="18" t="n">
        <v>0.003381</v>
      </c>
      <c r="W211" s="18" t="n">
        <v>-0.053922</v>
      </c>
      <c r="X211" s="18" t="n">
        <v>-0.09263200000000001</v>
      </c>
      <c r="Y211" s="18" t="n">
        <v>-0.022645</v>
      </c>
      <c r="Z211" s="18" t="n">
        <v>0.095725</v>
      </c>
      <c r="AA211" s="18" t="n">
        <v>-0.006406</v>
      </c>
      <c r="AB211" s="18" t="n">
        <v>0.005779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646623812.6</v>
      </c>
      <c r="R212" s="17" t="n">
        <v>1538.96</v>
      </c>
      <c r="S212" s="18" t="n">
        <v>-0.093802</v>
      </c>
      <c r="T212" s="18" t="inlineStr">
        <is>
          <t>-</t>
        </is>
      </c>
      <c r="U212" s="18" t="n">
        <v>0.005751</v>
      </c>
      <c r="V212" s="18" t="n">
        <v>0.010453</v>
      </c>
      <c r="W212" s="18" t="n">
        <v>-0.07048500000000001</v>
      </c>
      <c r="X212" s="18" t="n">
        <v>-0.11614</v>
      </c>
      <c r="Y212" s="18" t="n">
        <v>-0.016532</v>
      </c>
      <c r="Z212" s="18" t="n">
        <v>0.180546</v>
      </c>
      <c r="AA212" s="18" t="n">
        <v>0.023742</v>
      </c>
      <c r="AB212" s="18" t="n">
        <v>0.027391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449594066.34</v>
      </c>
      <c r="R213" s="17" t="n">
        <v>1232.45</v>
      </c>
      <c r="S213" s="18" t="n">
        <v>-0.025685</v>
      </c>
      <c r="T213" s="18" t="inlineStr">
        <is>
          <t>-</t>
        </is>
      </c>
      <c r="U213" s="18" t="n">
        <v>0.003477</v>
      </c>
      <c r="V213" s="18" t="n">
        <v>0.007628</v>
      </c>
      <c r="W213" s="18" t="n">
        <v>-0.024204</v>
      </c>
      <c r="X213" s="18" t="n">
        <v>-0.038366</v>
      </c>
      <c r="Y213" s="18" t="n">
        <v>0.017419</v>
      </c>
      <c r="Z213" s="18" t="n">
        <v>0.044644</v>
      </c>
      <c r="AA213" s="18" t="n">
        <v>0.085104</v>
      </c>
      <c r="AB213" s="18" t="n">
        <v>0.156644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104776269.18</v>
      </c>
      <c r="R214" s="17" t="n">
        <v>1173.68</v>
      </c>
      <c r="S214" s="18" t="n">
        <v>0.008394</v>
      </c>
      <c r="T214" s="18" t="inlineStr">
        <is>
          <t>-</t>
        </is>
      </c>
      <c r="U214" s="18" t="n">
        <v>0.000264</v>
      </c>
      <c r="V214" s="18" t="n">
        <v>0.001041</v>
      </c>
      <c r="W214" s="18" t="n">
        <v>0.003557</v>
      </c>
      <c r="X214" s="18" t="n">
        <v>0.007425</v>
      </c>
      <c r="Y214" s="18" t="n">
        <v>0.015285</v>
      </c>
      <c r="Z214" s="18" t="n">
        <v>0.032596</v>
      </c>
      <c r="AA214" s="18" t="n">
        <v>0.060292</v>
      </c>
      <c r="AB214" s="18" t="n">
        <v>0.110682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195656192.7</v>
      </c>
      <c r="R215" s="17" t="n">
        <v>1335.3</v>
      </c>
      <c r="S215" s="18" t="n">
        <v>-0.001647</v>
      </c>
      <c r="T215" s="18" t="inlineStr">
        <is>
          <t>-</t>
        </is>
      </c>
      <c r="U215" s="18" t="n">
        <v>0.000517</v>
      </c>
      <c r="V215" s="18" t="n">
        <v>-0.000509</v>
      </c>
      <c r="W215" s="18" t="n">
        <v>-0.000987</v>
      </c>
      <c r="X215" s="18" t="n">
        <v>-6.7e-05</v>
      </c>
      <c r="Y215" s="18" t="n">
        <v>0.011233</v>
      </c>
      <c r="Z215" s="18" t="n">
        <v>0.045722</v>
      </c>
      <c r="AA215" s="18" t="n">
        <v>0.121834</v>
      </c>
      <c r="AB215" s="18" t="n">
        <v>0.232016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1119135.18</v>
      </c>
      <c r="R216" s="17" t="n">
        <v>111.91</v>
      </c>
      <c r="S216" s="18" t="n">
        <v>-0.022876</v>
      </c>
      <c r="T216" s="18" t="inlineStr">
        <is>
          <t>-</t>
        </is>
      </c>
      <c r="U216" s="18" t="n">
        <v>0.003767</v>
      </c>
      <c r="V216" s="18" t="n">
        <v>0.002508</v>
      </c>
      <c r="W216" s="18" t="n">
        <v>-0.019022</v>
      </c>
      <c r="X216" s="18" t="n">
        <v>-0.02957</v>
      </c>
      <c r="Y216" s="18" t="n">
        <v>0</v>
      </c>
      <c r="Z216" s="18" t="n">
        <v>0.044716</v>
      </c>
      <c r="AA216" s="18" t="n">
        <v>0.016809</v>
      </c>
      <c r="AB216" s="18" t="n">
        <v>0.057351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3878838740.68</v>
      </c>
      <c r="R217" s="17" t="n">
        <v>2283.5</v>
      </c>
      <c r="S217" s="18" t="n">
        <v>0.009804</v>
      </c>
      <c r="T217" s="18" t="inlineStr">
        <is>
          <t>-</t>
        </is>
      </c>
      <c r="U217" s="18" t="n">
        <v>0.000495</v>
      </c>
      <c r="V217" s="18" t="n">
        <v>0.001676</v>
      </c>
      <c r="W217" s="18" t="n">
        <v>0.004301</v>
      </c>
      <c r="X217" s="18" t="n">
        <v>0.008817999999999999</v>
      </c>
      <c r="Y217" s="18" t="n">
        <v>0.019333</v>
      </c>
      <c r="Z217" s="18" t="n">
        <v>0.043199</v>
      </c>
      <c r="AA217" s="18" t="n">
        <v>0.077519</v>
      </c>
      <c r="AB217" s="18" t="n">
        <v>0.139124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1146133957.4</v>
      </c>
      <c r="R218" s="17" t="n">
        <v>130183.32</v>
      </c>
      <c r="S218" s="18" t="n">
        <v>-0.00332</v>
      </c>
      <c r="T218" s="18" t="inlineStr">
        <is>
          <t>-</t>
        </is>
      </c>
      <c r="U218" s="18" t="n">
        <v>0.000537</v>
      </c>
      <c r="V218" s="18" t="n">
        <v>0.000325</v>
      </c>
      <c r="W218" s="18" t="n">
        <v>-0.003476</v>
      </c>
      <c r="X218" s="18" t="n">
        <v>-0.004875</v>
      </c>
      <c r="Y218" s="18" t="n">
        <v>0.008456999999999999</v>
      </c>
      <c r="Z218" s="18" t="n">
        <v>0.028906</v>
      </c>
      <c r="AA218" s="18" t="n">
        <v>0.077268</v>
      </c>
      <c r="AB218" s="18" t="n">
        <v>0.142761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33571105.85</v>
      </c>
      <c r="R219" s="17" t="n">
        <v>137586.49</v>
      </c>
      <c r="S219" s="18" t="n">
        <v>-0.027158</v>
      </c>
      <c r="T219" s="18" t="inlineStr">
        <is>
          <t>-</t>
        </is>
      </c>
      <c r="U219" s="18" t="n">
        <v>0.001987</v>
      </c>
      <c r="V219" s="18" t="n">
        <v>0.001663</v>
      </c>
      <c r="W219" s="18" t="n">
        <v>-0.018808</v>
      </c>
      <c r="X219" s="18" t="n">
        <v>-0.032394</v>
      </c>
      <c r="Y219" s="18" t="n">
        <v>0.00052</v>
      </c>
      <c r="Z219" s="18" t="n">
        <v>0.060188</v>
      </c>
      <c r="AA219" s="18" t="n">
        <v>0.081522</v>
      </c>
      <c r="AB219" s="18" t="n">
        <v>0.08841300000000001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1207272.82</v>
      </c>
      <c r="R220" s="17" t="n">
        <v>1191.77</v>
      </c>
      <c r="S220" s="18" t="n">
        <v>-0.095362</v>
      </c>
      <c r="T220" s="18" t="inlineStr">
        <is>
          <t>-</t>
        </is>
      </c>
      <c r="U220" s="18" t="n">
        <v>0.009350000000000001</v>
      </c>
      <c r="V220" s="18" t="n">
        <v>-0.003395</v>
      </c>
      <c r="W220" s="18" t="n">
        <v>-0.082831</v>
      </c>
      <c r="X220" s="18" t="n">
        <v>-0.119906</v>
      </c>
      <c r="Y220" s="18" t="n">
        <v>-0.019773</v>
      </c>
      <c r="Z220" s="18" t="n">
        <v>0.168574</v>
      </c>
      <c r="AA220" s="18" t="n">
        <v>0.01416</v>
      </c>
      <c r="AB220" s="18" t="n">
        <v>-0.09020300000000001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2691420372.72</v>
      </c>
      <c r="R221" s="17" t="n">
        <v>2474.63</v>
      </c>
      <c r="S221" s="18" t="n">
        <v>0.008855</v>
      </c>
      <c r="T221" s="18" t="inlineStr">
        <is>
          <t>-</t>
        </is>
      </c>
      <c r="U221" s="18" t="n">
        <v>0.000708</v>
      </c>
      <c r="V221" s="18" t="n">
        <v>0.001343</v>
      </c>
      <c r="W221" s="18" t="n">
        <v>0.003752</v>
      </c>
      <c r="X221" s="18" t="n">
        <v>0.007819</v>
      </c>
      <c r="Y221" s="18" t="n">
        <v>0.017177</v>
      </c>
      <c r="Z221" s="18" t="n">
        <v>0.038055</v>
      </c>
      <c r="AA221" s="18" t="n">
        <v>0.07026300000000001</v>
      </c>
      <c r="AB221" s="18" t="n">
        <v>0.128021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671215114.92</v>
      </c>
      <c r="R222" s="17" t="n">
        <v>1318.55</v>
      </c>
      <c r="S222" s="18" t="n">
        <v>-0.000517</v>
      </c>
      <c r="T222" s="18" t="inlineStr">
        <is>
          <t>-</t>
        </is>
      </c>
      <c r="U222" s="18" t="n">
        <v>0.001512</v>
      </c>
      <c r="V222" s="18" t="n">
        <v>0.002547</v>
      </c>
      <c r="W222" s="18" t="n">
        <v>-9.7e-05</v>
      </c>
      <c r="X222" s="18" t="n">
        <v>-0.001645</v>
      </c>
      <c r="Y222" s="18" t="n">
        <v>0.013132</v>
      </c>
      <c r="Z222" s="18" t="n">
        <v>0.043602</v>
      </c>
      <c r="AA222" s="18" t="n">
        <v>0.118114</v>
      </c>
      <c r="AB222" s="18" t="n">
        <v>0.21442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617357078.9299999</v>
      </c>
      <c r="R223" s="17" t="n">
        <v>1134.18</v>
      </c>
      <c r="S223" s="18" t="n">
        <v>0.007748</v>
      </c>
      <c r="T223" s="18" t="inlineStr">
        <is>
          <t>-</t>
        </is>
      </c>
      <c r="U223" s="18" t="n">
        <v>0.000291</v>
      </c>
      <c r="V223" s="18" t="n">
        <v>0.001006</v>
      </c>
      <c r="W223" s="18" t="n">
        <v>0.003433</v>
      </c>
      <c r="X223" s="18" t="n">
        <v>0.006916</v>
      </c>
      <c r="Y223" s="18" t="n">
        <v>0.013665</v>
      </c>
      <c r="Z223" s="18" t="n">
        <v>0.024359</v>
      </c>
      <c r="AA223" s="18" t="n">
        <v>0.045298</v>
      </c>
      <c r="AB223" s="18" t="n">
        <v>0.085942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202468961.94</v>
      </c>
      <c r="R224" s="17" t="n">
        <v>1004.76</v>
      </c>
      <c r="S224" s="18" t="n">
        <v>-0.005572</v>
      </c>
      <c r="T224" s="18" t="inlineStr">
        <is>
          <t>-</t>
        </is>
      </c>
      <c r="U224" s="18" t="n">
        <v>0.000627</v>
      </c>
      <c r="V224" s="18" t="n">
        <v>0.000129</v>
      </c>
      <c r="W224" s="18" t="n">
        <v>-0.002462</v>
      </c>
      <c r="X224" s="18" t="n">
        <v>-0.004991</v>
      </c>
      <c r="Y224" s="18" t="n">
        <v>-0.007478</v>
      </c>
      <c r="Z224" s="18" t="n">
        <v>-0.011121</v>
      </c>
      <c r="AA224" s="18" t="n">
        <v>-0.003224</v>
      </c>
      <c r="AB224" s="18" t="n">
        <v>0.002314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202389798.59</v>
      </c>
      <c r="R225" s="17" t="n">
        <v>1195.67</v>
      </c>
      <c r="S225" s="18" t="n">
        <v>-0.005341</v>
      </c>
      <c r="T225" s="18" t="inlineStr">
        <is>
          <t>-</t>
        </is>
      </c>
      <c r="U225" s="18" t="n">
        <v>-0.001378</v>
      </c>
      <c r="V225" s="18" t="n">
        <v>0.001558</v>
      </c>
      <c r="W225" s="18" t="n">
        <v>-0.004189</v>
      </c>
      <c r="X225" s="18" t="n">
        <v>-0.005349</v>
      </c>
      <c r="Y225" s="18" t="n">
        <v>0.000837</v>
      </c>
      <c r="Z225" s="18" t="n">
        <v>0.019344</v>
      </c>
      <c r="AA225" s="18" t="n">
        <v>0.066734</v>
      </c>
      <c r="AB225" s="18" t="n">
        <v>0.1296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337576059.18</v>
      </c>
      <c r="R226" s="17" t="n">
        <v>120.16</v>
      </c>
      <c r="S226" s="18" t="n">
        <v>-0.016291</v>
      </c>
      <c r="T226" s="18" t="inlineStr">
        <is>
          <t>-</t>
        </is>
      </c>
      <c r="U226" s="18" t="n">
        <v>0.000166</v>
      </c>
      <c r="V226" s="18" t="n">
        <v>-0.00191</v>
      </c>
      <c r="W226" s="18" t="n">
        <v>-0.01168</v>
      </c>
      <c r="X226" s="18" t="n">
        <v>-0.016855</v>
      </c>
      <c r="Y226" s="18" t="n">
        <v>-0.009480000000000001</v>
      </c>
      <c r="Z226" s="18" t="n">
        <v>0.0089</v>
      </c>
      <c r="AA226" s="18" t="n">
        <v>0.049524</v>
      </c>
      <c r="AB226" s="18" t="n">
        <v>0.101779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1788202798.15</v>
      </c>
      <c r="R227" s="17" t="n">
        <v>117.53</v>
      </c>
      <c r="S227" s="18" t="n">
        <v>0.008928</v>
      </c>
      <c r="T227" s="18" t="inlineStr">
        <is>
          <t>-</t>
        </is>
      </c>
      <c r="U227" s="18" t="n">
        <v>0.000511</v>
      </c>
      <c r="V227" s="18" t="n">
        <v>0.001961</v>
      </c>
      <c r="W227" s="18" t="n">
        <v>0.003758</v>
      </c>
      <c r="X227" s="18" t="n">
        <v>0.007976</v>
      </c>
      <c r="Y227" s="18" t="n">
        <v>0.0174</v>
      </c>
      <c r="Z227" s="18" t="n">
        <v>0.036511</v>
      </c>
      <c r="AA227" s="18" t="n">
        <v>0.068163</v>
      </c>
      <c r="AB227" s="18" t="n">
        <v>0.125874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422442263.24</v>
      </c>
      <c r="R228" s="17" t="n">
        <v>335804.66</v>
      </c>
      <c r="S228" s="18" t="n">
        <v>-0.034096</v>
      </c>
      <c r="T228" s="18" t="inlineStr">
        <is>
          <t>-</t>
        </is>
      </c>
      <c r="U228" s="18" t="n">
        <v>0.00225</v>
      </c>
      <c r="V228" s="18" t="n">
        <v>0.00102</v>
      </c>
      <c r="W228" s="18" t="n">
        <v>-0.020993</v>
      </c>
      <c r="X228" s="18" t="n">
        <v>-0.03655</v>
      </c>
      <c r="Y228" s="18" t="n">
        <v>-0.013453</v>
      </c>
      <c r="Z228" s="18" t="n">
        <v>0.008392</v>
      </c>
      <c r="AA228" s="18" t="n">
        <v>-0.015578</v>
      </c>
      <c r="AB228" s="18" t="n">
        <v>0.07435899999999999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1596583.83</v>
      </c>
      <c r="R229" s="17" t="n">
        <v>1148.62</v>
      </c>
      <c r="S229" s="18" t="n">
        <v>-0.007706</v>
      </c>
      <c r="T229" s="18" t="inlineStr">
        <is>
          <t>-</t>
        </is>
      </c>
      <c r="U229" s="18" t="n">
        <v>0.000967</v>
      </c>
      <c r="V229" s="18" t="n">
        <v>-2.6e-05</v>
      </c>
      <c r="W229" s="18" t="n">
        <v>-0.00653</v>
      </c>
      <c r="X229" s="18" t="n">
        <v>-0.01131</v>
      </c>
      <c r="Y229" s="18" t="n">
        <v>0.008800000000000001</v>
      </c>
      <c r="Z229" s="18" t="n">
        <v>0.028207</v>
      </c>
      <c r="AA229" s="18" t="n">
        <v>0.044494</v>
      </c>
      <c r="AB229" s="18" t="n">
        <v>0.09551999999999999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3786907.01</v>
      </c>
      <c r="R230" s="17" t="n">
        <v>1135.16</v>
      </c>
      <c r="S230" s="18" t="n">
        <v>0.005884</v>
      </c>
      <c r="T230" s="18" t="inlineStr">
        <is>
          <t>-</t>
        </is>
      </c>
      <c r="U230" s="18" t="n">
        <v>0.000141</v>
      </c>
      <c r="V230" s="18" t="n">
        <v>0.000855</v>
      </c>
      <c r="W230" s="18" t="n">
        <v>0.002747</v>
      </c>
      <c r="X230" s="18" t="n">
        <v>0.005349</v>
      </c>
      <c r="Y230" s="18" t="n">
        <v>0.010243</v>
      </c>
      <c r="Z230" s="18" t="n">
        <v>0.029045</v>
      </c>
      <c r="AA230" s="18" t="n">
        <v>0.056277</v>
      </c>
      <c r="AB230" s="18" t="n">
        <v>0.110311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1594557287.43</v>
      </c>
      <c r="R231" s="17" t="n">
        <v>1161.38</v>
      </c>
      <c r="S231" s="18" t="n">
        <v>0.008229999999999999</v>
      </c>
      <c r="T231" s="18" t="inlineStr">
        <is>
          <t>-</t>
        </is>
      </c>
      <c r="U231" s="18" t="n">
        <v>0.000491</v>
      </c>
      <c r="V231" s="18" t="n">
        <v>0.001457</v>
      </c>
      <c r="W231" s="18" t="n">
        <v>0.003109</v>
      </c>
      <c r="X231" s="18" t="n">
        <v>0.006997</v>
      </c>
      <c r="Y231" s="18" t="n">
        <v>0.016783</v>
      </c>
      <c r="Z231" s="18" t="n">
        <v>0.038272</v>
      </c>
      <c r="AA231" s="18" t="n">
        <v>0.071947</v>
      </c>
      <c r="AB231" s="18" t="n">
        <v>0.133109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792456050.6</v>
      </c>
      <c r="R232" s="17" t="n">
        <v>1144.9</v>
      </c>
      <c r="S232" s="18" t="n">
        <v>-0.044356</v>
      </c>
      <c r="T232" s="18" t="inlineStr">
        <is>
          <t>-</t>
        </is>
      </c>
      <c r="U232" s="18" t="n">
        <v>0.001548</v>
      </c>
      <c r="V232" s="18" t="n">
        <v>0.001382</v>
      </c>
      <c r="W232" s="18" t="n">
        <v>-0.029721</v>
      </c>
      <c r="X232" s="18" t="n">
        <v>-0.052541</v>
      </c>
      <c r="Y232" s="18" t="n">
        <v>-0.018618</v>
      </c>
      <c r="Z232" s="18" t="n">
        <v>0.048174</v>
      </c>
      <c r="AA232" s="18" t="n">
        <v>0.025942</v>
      </c>
      <c r="AB232" s="18" t="n">
        <v>0.043893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123292866.98</v>
      </c>
      <c r="R233" s="17" t="n">
        <v>1170.77</v>
      </c>
      <c r="S233" s="18" t="n">
        <v>-0.011308</v>
      </c>
      <c r="T233" s="18" t="inlineStr">
        <is>
          <t>-</t>
        </is>
      </c>
      <c r="U233" s="18" t="n">
        <v>-0.000367</v>
      </c>
      <c r="V233" s="18" t="n">
        <v>0.000684</v>
      </c>
      <c r="W233" s="18" t="n">
        <v>-0.009065</v>
      </c>
      <c r="X233" s="18" t="n">
        <v>-0.010974</v>
      </c>
      <c r="Y233" s="18" t="n">
        <v>-0.002785</v>
      </c>
      <c r="Z233" s="18" t="n">
        <v>0.021989</v>
      </c>
      <c r="AA233" s="18" t="n">
        <v>0.075443</v>
      </c>
      <c r="AB233" s="18" t="n">
        <v>0.149109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1871328272.42</v>
      </c>
      <c r="R234" s="17" t="n">
        <v>1130711.95</v>
      </c>
      <c r="S234" s="18" t="n">
        <v>0.009922</v>
      </c>
      <c r="T234" s="18" t="inlineStr">
        <is>
          <t>-</t>
        </is>
      </c>
      <c r="U234" s="18" t="n">
        <v>0.000375</v>
      </c>
      <c r="V234" s="18" t="n">
        <v>0.001751</v>
      </c>
      <c r="W234" s="18" t="n">
        <v>0.004121</v>
      </c>
      <c r="X234" s="18" t="n">
        <v>0.008553</v>
      </c>
      <c r="Y234" s="18" t="n">
        <v>0.018603</v>
      </c>
      <c r="Z234" s="18" t="n">
        <v>0.035904</v>
      </c>
      <c r="AA234" s="18" t="n">
        <v>0.064689</v>
      </c>
      <c r="AB234" s="18" t="n">
        <v>0.116369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109704675.07</v>
      </c>
      <c r="R235" s="17" t="n">
        <v>1106.27</v>
      </c>
      <c r="S235" s="18" t="n">
        <v>-0.01969</v>
      </c>
      <c r="T235" s="18" t="inlineStr">
        <is>
          <t>-</t>
        </is>
      </c>
      <c r="U235" s="18" t="n">
        <v>9.899999999999999e-05</v>
      </c>
      <c r="V235" s="18" t="n">
        <v>0.000896</v>
      </c>
      <c r="W235" s="18" t="n">
        <v>-0.018115</v>
      </c>
      <c r="X235" s="18" t="n">
        <v>-0.020142</v>
      </c>
      <c r="Y235" s="18" t="n">
        <v>-0.010501</v>
      </c>
      <c r="Z235" s="18" t="n">
        <v>0.009877</v>
      </c>
      <c r="AA235" s="18" t="n">
        <v>0.055299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187078280.67</v>
      </c>
      <c r="R236" s="17" t="n">
        <v>1054.86</v>
      </c>
      <c r="S236" s="18" t="n">
        <v>-0.086187</v>
      </c>
      <c r="T236" s="18" t="inlineStr">
        <is>
          <t>-</t>
        </is>
      </c>
      <c r="U236" s="18" t="n">
        <v>0.007584</v>
      </c>
      <c r="V236" s="18" t="n">
        <v>0.012235</v>
      </c>
      <c r="W236" s="18" t="n">
        <v>-0.066272</v>
      </c>
      <c r="X236" s="18" t="n">
        <v>-0.112086</v>
      </c>
      <c r="Y236" s="18" t="n">
        <v>-0.002362</v>
      </c>
      <c r="Z236" s="18" t="n">
        <v>0.211513</v>
      </c>
      <c r="AA236" s="18" t="n">
        <v>0.111151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713183867.91</v>
      </c>
      <c r="R237" s="17" t="n">
        <v>1026.49</v>
      </c>
      <c r="S237" s="18" t="n">
        <v>-0.049652</v>
      </c>
      <c r="T237" s="18" t="inlineStr">
        <is>
          <t>-</t>
        </is>
      </c>
      <c r="U237" s="18" t="n">
        <v>0.001346</v>
      </c>
      <c r="V237" s="18" t="n">
        <v>0.000985</v>
      </c>
      <c r="W237" s="18" t="n">
        <v>-0.032079</v>
      </c>
      <c r="X237" s="18" t="n">
        <v>-0.05611</v>
      </c>
      <c r="Y237" s="18" t="n">
        <v>-0.021738</v>
      </c>
      <c r="Z237" s="18" t="n">
        <v>0.047599</v>
      </c>
      <c r="AA237" s="18" t="n">
        <v>0.019922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874161783</v>
      </c>
      <c r="R238" s="17" t="n">
        <v>1094.66</v>
      </c>
      <c r="S238" s="18" t="n">
        <v>-0.026959</v>
      </c>
      <c r="T238" s="18" t="inlineStr">
        <is>
          <t>-</t>
        </is>
      </c>
      <c r="U238" s="18" t="n">
        <v>0.004017</v>
      </c>
      <c r="V238" s="18" t="n">
        <v>0.005715</v>
      </c>
      <c r="W238" s="18" t="n">
        <v>-0.021481</v>
      </c>
      <c r="X238" s="18" t="n">
        <v>-0.03892</v>
      </c>
      <c r="Y238" s="18" t="n">
        <v>0.005483</v>
      </c>
      <c r="Z238" s="18" t="n">
        <v>0.092186</v>
      </c>
      <c r="AA238" s="18" t="n">
        <v>0.10913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1643660366.48</v>
      </c>
      <c r="R239" s="17" t="n">
        <v>1172.75</v>
      </c>
      <c r="S239" s="18" t="n">
        <v>0.00235</v>
      </c>
      <c r="T239" s="18" t="inlineStr">
        <is>
          <t>-</t>
        </is>
      </c>
      <c r="U239" s="18" t="n">
        <v>0.0009389999999999999</v>
      </c>
      <c r="V239" s="18" t="n">
        <v>0.001948</v>
      </c>
      <c r="W239" s="18" t="n">
        <v>0.002316</v>
      </c>
      <c r="X239" s="18" t="n">
        <v>0.003096</v>
      </c>
      <c r="Y239" s="18" t="n">
        <v>0.014525</v>
      </c>
      <c r="Z239" s="18" t="n">
        <v>0.042815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874376285.29</v>
      </c>
      <c r="R240" s="17" t="n">
        <v>1099.43</v>
      </c>
      <c r="S240" s="18" t="n">
        <v>0.006003</v>
      </c>
      <c r="T240" s="18" t="inlineStr">
        <is>
          <t>-</t>
        </is>
      </c>
      <c r="U240" s="18" t="n">
        <v>0.000437</v>
      </c>
      <c r="V240" s="18" t="n">
        <v>0.000746</v>
      </c>
      <c r="W240" s="18" t="n">
        <v>0.00248</v>
      </c>
      <c r="X240" s="18" t="n">
        <v>0.005303</v>
      </c>
      <c r="Y240" s="18" t="n">
        <v>0.012544</v>
      </c>
      <c r="Z240" s="18" t="n">
        <v>0.044788</v>
      </c>
      <c r="AA240" s="18" t="n">
        <v>0.071037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488452515.04</v>
      </c>
      <c r="R241" s="17" t="n">
        <v>1071</v>
      </c>
      <c r="S241" s="18" t="n">
        <v>0.006872</v>
      </c>
      <c r="T241" s="18" t="inlineStr">
        <is>
          <t>-</t>
        </is>
      </c>
      <c r="U241" s="18" t="n">
        <v>0.000271</v>
      </c>
      <c r="V241" s="18" t="n">
        <v>0.000963</v>
      </c>
      <c r="W241" s="18" t="n">
        <v>0.003053</v>
      </c>
      <c r="X241" s="18" t="n">
        <v>0.006135</v>
      </c>
      <c r="Y241" s="18" t="n">
        <v>0.012297</v>
      </c>
      <c r="Z241" s="18" t="n">
        <v>0.025508</v>
      </c>
      <c r="AA241" s="18" t="n">
        <v>0.045459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1268980260.46</v>
      </c>
      <c r="R242" s="17" t="n">
        <v>1218.66</v>
      </c>
      <c r="S242" s="18" t="n">
        <v>-0.024291</v>
      </c>
      <c r="T242" s="18" t="inlineStr">
        <is>
          <t>-</t>
        </is>
      </c>
      <c r="U242" s="18" t="n">
        <v>0.00255</v>
      </c>
      <c r="V242" s="18" t="n">
        <v>0.002204</v>
      </c>
      <c r="W242" s="18" t="n">
        <v>-0.019708</v>
      </c>
      <c r="X242" s="18" t="n">
        <v>-0.030486</v>
      </c>
      <c r="Y242" s="18" t="n">
        <v>0.011304</v>
      </c>
      <c r="Z242" s="18" t="n">
        <v>0.069256</v>
      </c>
      <c r="AA242" s="18" t="n">
        <v>0.069337</v>
      </c>
      <c r="AB242" s="18" t="n">
        <v>0.151861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12259183.27</v>
      </c>
      <c r="R243" s="17" t="n">
        <v>1107.82</v>
      </c>
      <c r="S243" s="18" t="n">
        <v>-0.013122</v>
      </c>
      <c r="T243" s="18" t="inlineStr">
        <is>
          <t>-</t>
        </is>
      </c>
      <c r="U243" s="18" t="n">
        <v>0.002915</v>
      </c>
      <c r="V243" s="18" t="n">
        <v>0.003524</v>
      </c>
      <c r="W243" s="18" t="n">
        <v>-0.014781</v>
      </c>
      <c r="X243" s="18" t="n">
        <v>-0.024042</v>
      </c>
      <c r="Y243" s="18" t="n">
        <v>0.021296</v>
      </c>
      <c r="Z243" s="18" t="n">
        <v>0.08995599999999999</v>
      </c>
      <c r="AA243" s="18" t="n">
        <v>0.078874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3287069.86</v>
      </c>
      <c r="R244" s="17" t="n">
        <v>1103.78</v>
      </c>
      <c r="S244" s="18" t="n">
        <v>-0.05307</v>
      </c>
      <c r="T244" s="18" t="inlineStr">
        <is>
          <t>-</t>
        </is>
      </c>
      <c r="U244" s="18" t="n">
        <v>0.008340999999999999</v>
      </c>
      <c r="V244" s="18" t="n">
        <v>0.006676</v>
      </c>
      <c r="W244" s="18" t="n">
        <v>-0.06094</v>
      </c>
      <c r="X244" s="18" t="n">
        <v>-0.082042</v>
      </c>
      <c r="Y244" s="18" t="n">
        <v>0.042482</v>
      </c>
      <c r="Z244" s="18" t="n">
        <v>0.211215</v>
      </c>
      <c r="AA244" s="18" t="n">
        <v>0.079164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16502832.97</v>
      </c>
      <c r="R245" s="17" t="n">
        <v>1069.46</v>
      </c>
      <c r="S245" s="18" t="n">
        <v>-0.000346</v>
      </c>
      <c r="T245" s="18" t="inlineStr">
        <is>
          <t>-</t>
        </is>
      </c>
      <c r="U245" s="18" t="n">
        <v>0.001086</v>
      </c>
      <c r="V245" s="18" t="n">
        <v>0.00087</v>
      </c>
      <c r="W245" s="18" t="n">
        <v>0.000889</v>
      </c>
      <c r="X245" s="18" t="n">
        <v>-0.002379</v>
      </c>
      <c r="Y245" s="18" t="n">
        <v>0.009153</v>
      </c>
      <c r="Z245" s="18" t="n">
        <v>0.028802</v>
      </c>
      <c r="AA245" s="18" t="n">
        <v>0.045354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71233271.40000001</v>
      </c>
      <c r="R246" s="17" t="n">
        <v>1072.81</v>
      </c>
      <c r="S246" s="18" t="n">
        <v>0.004391</v>
      </c>
      <c r="T246" s="18" t="inlineStr">
        <is>
          <t>-</t>
        </is>
      </c>
      <c r="U246" s="18" t="n">
        <v>0.000905</v>
      </c>
      <c r="V246" s="18" t="n">
        <v>0.001223</v>
      </c>
      <c r="W246" s="18" t="n">
        <v>0.001952</v>
      </c>
      <c r="X246" s="18" t="n">
        <v>0.003902</v>
      </c>
      <c r="Y246" s="18" t="n">
        <v>0.009675</v>
      </c>
      <c r="Z246" s="18" t="n">
        <v>0.024505</v>
      </c>
      <c r="AA246" s="18" t="n">
        <v>0.050991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3723254.36</v>
      </c>
      <c r="R247" s="17" t="n">
        <v>1101.23</v>
      </c>
      <c r="S247" s="18" t="n">
        <v>-0.034974</v>
      </c>
      <c r="T247" s="18" t="inlineStr">
        <is>
          <t>-</t>
        </is>
      </c>
      <c r="U247" s="18" t="n">
        <v>0.003024</v>
      </c>
      <c r="V247" s="18" t="n">
        <v>0.004213</v>
      </c>
      <c r="W247" s="18" t="n">
        <v>-0.034779</v>
      </c>
      <c r="X247" s="18" t="n">
        <v>-0.049451</v>
      </c>
      <c r="Y247" s="18" t="n">
        <v>0.022128</v>
      </c>
      <c r="Z247" s="18" t="n">
        <v>0.131009</v>
      </c>
      <c r="AA247" s="18" t="n">
        <v>0.07478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2739948076.56</v>
      </c>
      <c r="R248" s="17" t="n">
        <v>1103.31</v>
      </c>
      <c r="S248" s="18" t="n">
        <v>-0.006358</v>
      </c>
      <c r="T248" s="18" t="inlineStr">
        <is>
          <t>-</t>
        </is>
      </c>
      <c r="U248" s="18" t="n">
        <v>0.000517</v>
      </c>
      <c r="V248" s="18" t="n">
        <v>0.001934</v>
      </c>
      <c r="W248" s="18" t="n">
        <v>-0.004502</v>
      </c>
      <c r="X248" s="18" t="n">
        <v>-0.006546</v>
      </c>
      <c r="Y248" s="18" t="n">
        <v>0.00341</v>
      </c>
      <c r="Z248" s="18" t="n">
        <v>0.024343</v>
      </c>
      <c r="AA248" s="18" t="n">
        <v>0.07169499999999999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841732098.02</v>
      </c>
      <c r="R249" s="17" t="n">
        <v>1143.26</v>
      </c>
      <c r="S249" s="18" t="n">
        <v>-0.083713</v>
      </c>
      <c r="T249" s="18" t="inlineStr">
        <is>
          <t>-</t>
        </is>
      </c>
      <c r="U249" s="18" t="n">
        <v>0.00959</v>
      </c>
      <c r="V249" s="18" t="n">
        <v>0.011162</v>
      </c>
      <c r="W249" s="18" t="n">
        <v>-0.069582</v>
      </c>
      <c r="X249" s="18" t="n">
        <v>-0.113498</v>
      </c>
      <c r="Y249" s="18" t="n">
        <v>0.01307</v>
      </c>
      <c r="Z249" s="18" t="n">
        <v>0.263215</v>
      </c>
      <c r="AA249" s="18" t="n">
        <v>0.143477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230360222.27</v>
      </c>
      <c r="R250" s="17" t="n">
        <v>1218.34</v>
      </c>
      <c r="S250" s="18" t="n">
        <v>-0.006839</v>
      </c>
      <c r="T250" s="18" t="inlineStr">
        <is>
          <t>-</t>
        </is>
      </c>
      <c r="U250" s="18" t="n">
        <v>0.001513</v>
      </c>
      <c r="V250" s="18" t="n">
        <v>0.002592</v>
      </c>
      <c r="W250" s="18" t="n">
        <v>-0.007826</v>
      </c>
      <c r="X250" s="18" t="n">
        <v>-0.011256</v>
      </c>
      <c r="Y250" s="18" t="n">
        <v>0.019216</v>
      </c>
      <c r="Z250" s="18" t="n">
        <v>0.084898</v>
      </c>
      <c r="AA250" s="18" t="n">
        <v>0.157733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1823404930.07</v>
      </c>
      <c r="R251" s="17" t="n">
        <v>1134.2</v>
      </c>
      <c r="S251" s="18" t="n">
        <v>0.003033</v>
      </c>
      <c r="T251" s="18" t="inlineStr">
        <is>
          <t>-</t>
        </is>
      </c>
      <c r="U251" s="18" t="n">
        <v>0.000715</v>
      </c>
      <c r="V251" s="18" t="n">
        <v>0.002599</v>
      </c>
      <c r="W251" s="18" t="n">
        <v>0.002962</v>
      </c>
      <c r="X251" s="18" t="n">
        <v>0.003823</v>
      </c>
      <c r="Y251" s="18" t="n">
        <v>0.015262</v>
      </c>
      <c r="Z251" s="18" t="n">
        <v>0.043345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229548575.14</v>
      </c>
      <c r="R252" s="17" t="n">
        <v>1211.73</v>
      </c>
      <c r="S252" s="18" t="n">
        <v>-0.01527</v>
      </c>
      <c r="T252" s="18" t="inlineStr">
        <is>
          <t>-</t>
        </is>
      </c>
      <c r="U252" s="18" t="n">
        <v>0.001703</v>
      </c>
      <c r="V252" s="18" t="n">
        <v>0.002051</v>
      </c>
      <c r="W252" s="18" t="n">
        <v>-0.012702</v>
      </c>
      <c r="X252" s="18" t="n">
        <v>-0.019033</v>
      </c>
      <c r="Y252" s="18" t="n">
        <v>0.0125</v>
      </c>
      <c r="Z252" s="18" t="n">
        <v>0.08072500000000001</v>
      </c>
      <c r="AA252" s="18" t="n">
        <v>0.152317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1136312736.3</v>
      </c>
      <c r="R253" s="17" t="n">
        <v>1090.79</v>
      </c>
      <c r="S253" s="18" t="n">
        <v>-0.041485</v>
      </c>
      <c r="T253" s="18" t="inlineStr">
        <is>
          <t>-</t>
        </is>
      </c>
      <c r="U253" s="18" t="n">
        <v>0.002214</v>
      </c>
      <c r="V253" s="18" t="n">
        <v>0.001543</v>
      </c>
      <c r="W253" s="18" t="n">
        <v>-0.027704</v>
      </c>
      <c r="X253" s="18" t="n">
        <v>-0.047944</v>
      </c>
      <c r="Y253" s="18" t="n">
        <v>-0.019074</v>
      </c>
      <c r="Z253" s="18" t="n">
        <v>0.038976</v>
      </c>
      <c r="AA253" s="18" t="n">
        <v>0.02623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237705737.41</v>
      </c>
      <c r="R254" s="17" t="n">
        <v>1102.01</v>
      </c>
      <c r="S254" s="18" t="n">
        <v>-0.013332</v>
      </c>
      <c r="T254" s="18" t="inlineStr">
        <is>
          <t>-</t>
        </is>
      </c>
      <c r="U254" s="18" t="n">
        <v>0.000354</v>
      </c>
      <c r="V254" s="18" t="n">
        <v>0.000572</v>
      </c>
      <c r="W254" s="18" t="n">
        <v>-0.012049</v>
      </c>
      <c r="X254" s="18" t="n">
        <v>-0.014073</v>
      </c>
      <c r="Y254" s="18" t="n">
        <v>-0.004993</v>
      </c>
      <c r="Z254" s="18" t="n">
        <v>0.01608</v>
      </c>
      <c r="AA254" s="18" t="n">
        <v>0.06805600000000001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292277628.06</v>
      </c>
      <c r="R255" s="17" t="n">
        <v>1091.41</v>
      </c>
      <c r="S255" s="18" t="n">
        <v>-0.029815</v>
      </c>
      <c r="T255" s="18" t="inlineStr">
        <is>
          <t>-</t>
        </is>
      </c>
      <c r="U255" s="18" t="n">
        <v>0.002406</v>
      </c>
      <c r="V255" s="18" t="n">
        <v>0.004528</v>
      </c>
      <c r="W255" s="18" t="n">
        <v>-0.018596</v>
      </c>
      <c r="X255" s="18" t="n">
        <v>-0.037192</v>
      </c>
      <c r="Y255" s="18" t="n">
        <v>-0.003573</v>
      </c>
      <c r="Z255" s="18" t="n">
        <v>0.067727</v>
      </c>
      <c r="AA255" s="18" t="n">
        <v>0.06646000000000001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75336866.5</v>
      </c>
      <c r="R256" s="17" t="n">
        <v>1096.05</v>
      </c>
      <c r="S256" s="18" t="n">
        <v>-0.013003</v>
      </c>
      <c r="T256" s="18" t="inlineStr">
        <is>
          <t>-</t>
        </is>
      </c>
      <c r="U256" s="18" t="n">
        <v>-0.001121</v>
      </c>
      <c r="V256" s="18" t="n">
        <v>0.000383</v>
      </c>
      <c r="W256" s="18" t="n">
        <v>-0.010562</v>
      </c>
      <c r="X256" s="18" t="n">
        <v>-0.012994</v>
      </c>
      <c r="Y256" s="18" t="n">
        <v>-0.003754</v>
      </c>
      <c r="Z256" s="18" t="n">
        <v>0.016471</v>
      </c>
      <c r="AA256" s="18" t="n">
        <v>0.059784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560754.46</v>
      </c>
      <c r="R257" s="17" t="n">
        <v>963.49</v>
      </c>
      <c r="S257" s="18" t="n">
        <v>-0.057758</v>
      </c>
      <c r="T257" s="18" t="inlineStr">
        <is>
          <t>-</t>
        </is>
      </c>
      <c r="U257" s="18" t="n">
        <v>0.00396</v>
      </c>
      <c r="V257" s="18" t="n">
        <v>0.006718</v>
      </c>
      <c r="W257" s="18" t="n">
        <v>-0.036539</v>
      </c>
      <c r="X257" s="18" t="n">
        <v>-0.066775</v>
      </c>
      <c r="Y257" s="18" t="n">
        <v>-0.009723000000000001</v>
      </c>
      <c r="Z257" s="18" t="n">
        <v>0.046226</v>
      </c>
      <c r="AA257" s="18" t="n">
        <v>0.144355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278961851.26</v>
      </c>
      <c r="R258" s="17" t="n">
        <v>1383.73</v>
      </c>
      <c r="S258" s="18" t="n">
        <v>-0.004145</v>
      </c>
      <c r="T258" s="18" t="inlineStr">
        <is>
          <t>-</t>
        </is>
      </c>
      <c r="U258" s="18" t="n">
        <v>-0.001911</v>
      </c>
      <c r="V258" s="18" t="n">
        <v>-0.000549</v>
      </c>
      <c r="W258" s="18" t="n">
        <v>-0.001537</v>
      </c>
      <c r="X258" s="18" t="n">
        <v>-0.003321</v>
      </c>
      <c r="Y258" s="18" t="n">
        <v>0.007529</v>
      </c>
      <c r="Z258" s="18" t="n">
        <v>0.029622</v>
      </c>
      <c r="AA258" s="18" t="n">
        <v>0.066886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2024412662.54</v>
      </c>
      <c r="R259" s="17" t="n">
        <v>1345.27</v>
      </c>
      <c r="S259" s="18" t="n">
        <v>-0.003563</v>
      </c>
      <c r="T259" s="18" t="inlineStr">
        <is>
          <t>-</t>
        </is>
      </c>
      <c r="U259" s="18" t="n">
        <v>0.000439</v>
      </c>
      <c r="V259" s="18" t="n">
        <v>0.001638</v>
      </c>
      <c r="W259" s="18" t="n">
        <v>0.000275</v>
      </c>
      <c r="X259" s="18" t="n">
        <v>-0.002706</v>
      </c>
      <c r="Y259" s="18" t="n">
        <v>0.00587</v>
      </c>
      <c r="Z259" s="18" t="n">
        <v>0.030906</v>
      </c>
      <c r="AA259" s="18" t="n">
        <v>0.08685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73660186.27</v>
      </c>
      <c r="R260" s="17" t="n">
        <v>105.23</v>
      </c>
      <c r="S260" s="18" t="n">
        <v>-0.011925</v>
      </c>
      <c r="T260" s="18" t="inlineStr">
        <is>
          <t>-</t>
        </is>
      </c>
      <c r="U260" s="18" t="n">
        <v>0.000666</v>
      </c>
      <c r="V260" s="18" t="n">
        <v>-0.001234</v>
      </c>
      <c r="W260" s="18" t="n">
        <v>-0.010717</v>
      </c>
      <c r="X260" s="18" t="n">
        <v>-0.01313</v>
      </c>
      <c r="Y260" s="18" t="n">
        <v>-0.001708</v>
      </c>
      <c r="Z260" s="18" t="n">
        <v>0.016813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28633647.77</v>
      </c>
      <c r="R261" s="17" t="n">
        <v>103.6</v>
      </c>
      <c r="S261" s="18" t="n">
        <v>-0.03277</v>
      </c>
      <c r="T261" s="18" t="inlineStr">
        <is>
          <t>-</t>
        </is>
      </c>
      <c r="U261" s="18" t="n">
        <v>0.000386</v>
      </c>
      <c r="V261" s="18" t="n">
        <v>-0.007948</v>
      </c>
      <c r="W261" s="18" t="n">
        <v>-0.028689</v>
      </c>
      <c r="X261" s="18" t="n">
        <v>-0.03277</v>
      </c>
      <c r="Y261" s="18" t="n">
        <v>-0.024758</v>
      </c>
      <c r="Z261" s="18" t="n">
        <v>0.003001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925195252.77</v>
      </c>
      <c r="R262" s="17" t="n">
        <v>100.68</v>
      </c>
      <c r="S262" s="18" t="n">
        <v>-0.048663</v>
      </c>
      <c r="T262" s="18" t="inlineStr">
        <is>
          <t>-</t>
        </is>
      </c>
      <c r="U262" s="18" t="n">
        <v>0.003689</v>
      </c>
      <c r="V262" s="18" t="n">
        <v>0.003589</v>
      </c>
      <c r="W262" s="18" t="n">
        <v>-0.037936</v>
      </c>
      <c r="X262" s="18" t="n">
        <v>-0.057656</v>
      </c>
      <c r="Y262" s="18" t="n">
        <v>-0.01622</v>
      </c>
      <c r="Z262" s="18" t="n">
        <v>0.009424999999999999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2340106722.72</v>
      </c>
      <c r="R263" s="17" t="n">
        <v>1103.14</v>
      </c>
      <c r="S263" s="18" t="n">
        <v>-0.002035</v>
      </c>
      <c r="T263" s="18" t="inlineStr">
        <is>
          <t>-</t>
        </is>
      </c>
      <c r="U263" s="18" t="n">
        <v>0.000453</v>
      </c>
      <c r="V263" s="18" t="n">
        <v>-0.000281</v>
      </c>
      <c r="W263" s="18" t="n">
        <v>-0.001557</v>
      </c>
      <c r="X263" s="18" t="n">
        <v>-0.0001</v>
      </c>
      <c r="Y263" s="18" t="n">
        <v>0.010942</v>
      </c>
      <c r="Z263" s="18" t="n">
        <v>0.040139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1018627.42</v>
      </c>
      <c r="R264" s="17" t="n">
        <v>1032.04</v>
      </c>
      <c r="S264" s="18" t="n">
        <v>-0.031112</v>
      </c>
      <c r="T264" s="18" t="inlineStr">
        <is>
          <t>-</t>
        </is>
      </c>
      <c r="U264" s="18" t="n">
        <v>0.001912</v>
      </c>
      <c r="V264" s="18" t="n">
        <v>-0.003091</v>
      </c>
      <c r="W264" s="18" t="n">
        <v>-0.022569</v>
      </c>
      <c r="X264" s="18" t="n">
        <v>-0.038702</v>
      </c>
      <c r="Y264" s="18" t="n">
        <v>-0.012364</v>
      </c>
      <c r="Z264" s="18" t="n">
        <v>-0.016655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341053352.64</v>
      </c>
      <c r="R265" s="17" t="n">
        <v>1078.49</v>
      </c>
      <c r="S265" s="18" t="n">
        <v>0.010721</v>
      </c>
      <c r="T265" s="18" t="inlineStr">
        <is>
          <t>-</t>
        </is>
      </c>
      <c r="U265" s="18" t="n">
        <v>0.0009840000000000001</v>
      </c>
      <c r="V265" s="18" t="n">
        <v>0.001411</v>
      </c>
      <c r="W265" s="18" t="n">
        <v>0.004405</v>
      </c>
      <c r="X265" s="18" t="n">
        <v>0.009462999999999999</v>
      </c>
      <c r="Y265" s="18" t="n">
        <v>0.020495</v>
      </c>
      <c r="Z265" s="18" t="n">
        <v>0.046966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1018487.85</v>
      </c>
      <c r="R266" s="17" t="n">
        <v>1018.48</v>
      </c>
      <c r="S266" s="18" t="n">
        <v>-0.011971</v>
      </c>
      <c r="T266" s="18" t="inlineStr">
        <is>
          <t>-</t>
        </is>
      </c>
      <c r="U266" s="18" t="n">
        <v>0.001081</v>
      </c>
      <c r="V266" s="18" t="n">
        <v>0.000717</v>
      </c>
      <c r="W266" s="18" t="n">
        <v>-0.007426</v>
      </c>
      <c r="X266" s="18" t="n">
        <v>-0.012373</v>
      </c>
      <c r="Y266" s="18" t="n">
        <v>0.00695</v>
      </c>
      <c r="Z266" s="18" t="n">
        <v>0.007658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1345126795.11</v>
      </c>
      <c r="R267" s="17" t="n">
        <v>1045.98</v>
      </c>
      <c r="S267" s="18" t="n">
        <v>-0.030063</v>
      </c>
      <c r="T267" s="18" t="inlineStr">
        <is>
          <t>-</t>
        </is>
      </c>
      <c r="U267" s="18" t="n">
        <v>0.003107</v>
      </c>
      <c r="V267" s="18" t="n">
        <v>0.002713</v>
      </c>
      <c r="W267" s="18" t="n">
        <v>-0.024554</v>
      </c>
      <c r="X267" s="18" t="n">
        <v>-0.040183</v>
      </c>
      <c r="Y267" s="18" t="n">
        <v>-0.005656</v>
      </c>
      <c r="Z267" s="18" t="n">
        <v>0.049749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1348469972.5</v>
      </c>
      <c r="R268" s="17" t="n">
        <v>1061.24</v>
      </c>
      <c r="S268" s="18" t="n">
        <v>0.007299</v>
      </c>
      <c r="T268" s="18" t="inlineStr">
        <is>
          <t>-</t>
        </is>
      </c>
      <c r="U268" s="18" t="n">
        <v>0.000292</v>
      </c>
      <c r="V268" s="18" t="n">
        <v>0.001482</v>
      </c>
      <c r="W268" s="18" t="n">
        <v>0.003091</v>
      </c>
      <c r="X268" s="18" t="n">
        <v>0.006583</v>
      </c>
      <c r="Y268" s="18" t="n">
        <v>0.01521</v>
      </c>
      <c r="Z268" s="18" t="n">
        <v>0.034206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294162133.11</v>
      </c>
      <c r="R269" s="17" t="n">
        <v>1013.35</v>
      </c>
      <c r="S269" s="18" t="n">
        <v>-0.035933</v>
      </c>
      <c r="T269" s="18" t="inlineStr">
        <is>
          <t>-</t>
        </is>
      </c>
      <c r="U269" s="18" t="n">
        <v>0.003635</v>
      </c>
      <c r="V269" s="18" t="n">
        <v>0.004112</v>
      </c>
      <c r="W269" s="18" t="n">
        <v>-0.023051</v>
      </c>
      <c r="X269" s="18" t="n">
        <v>-0.042917</v>
      </c>
      <c r="Y269" s="18" t="n">
        <v>-0.035841</v>
      </c>
      <c r="Z269" s="18" t="n">
        <v>0.044551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1745115469.1</v>
      </c>
      <c r="R270" s="17" t="n">
        <v>106695.74</v>
      </c>
      <c r="S270" s="18" t="n">
        <v>0.008298</v>
      </c>
      <c r="T270" s="18" t="inlineStr">
        <is>
          <t>-</t>
        </is>
      </c>
      <c r="U270" s="18" t="n">
        <v>0.000568</v>
      </c>
      <c r="V270" s="18" t="n">
        <v>0.001299</v>
      </c>
      <c r="W270" s="18" t="n">
        <v>0.003168</v>
      </c>
      <c r="X270" s="18" t="n">
        <v>0.00736</v>
      </c>
      <c r="Y270" s="18" t="n">
        <v>0.017665</v>
      </c>
      <c r="Z270" s="18" t="n">
        <v>0.039119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8198969.22</v>
      </c>
      <c r="R271" s="17" t="n">
        <v>1041.8</v>
      </c>
      <c r="S271" s="18" t="n">
        <v>0.006872</v>
      </c>
      <c r="T271" s="18" t="inlineStr">
        <is>
          <t>-</t>
        </is>
      </c>
      <c r="U271" s="18" t="n">
        <v>0.000259</v>
      </c>
      <c r="V271" s="18" t="n">
        <v>0.001019</v>
      </c>
      <c r="W271" s="18" t="n">
        <v>0.00311</v>
      </c>
      <c r="X271" s="18" t="n">
        <v>0.006181</v>
      </c>
      <c r="Y271" s="18" t="n">
        <v>0.011555</v>
      </c>
      <c r="Z271" s="18" t="n">
        <v>0.022385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3952857518.5</v>
      </c>
      <c r="R272" s="17" t="n">
        <v>1067.07</v>
      </c>
      <c r="S272" s="18" t="n">
        <v>0.000337</v>
      </c>
      <c r="T272" s="18" t="inlineStr">
        <is>
          <t>-</t>
        </is>
      </c>
      <c r="U272" s="18" t="n">
        <v>0.000778</v>
      </c>
      <c r="V272" s="18" t="n">
        <v>0.001831</v>
      </c>
      <c r="W272" s="18" t="n">
        <v>0.001013</v>
      </c>
      <c r="X272" s="18" t="n">
        <v>0.001436</v>
      </c>
      <c r="Y272" s="18" t="n">
        <v>0.010617</v>
      </c>
      <c r="Z272" s="18" t="n">
        <v>0.03594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2082944854.3</v>
      </c>
      <c r="R273" s="17" t="n">
        <v>1040.95</v>
      </c>
      <c r="S273" s="18" t="n">
        <v>0.00676</v>
      </c>
      <c r="T273" s="18" t="inlineStr">
        <is>
          <t>-</t>
        </is>
      </c>
      <c r="U273" s="18" t="n">
        <v>0.000269</v>
      </c>
      <c r="V273" s="18" t="n">
        <v>0.000634</v>
      </c>
      <c r="W273" s="18" t="n">
        <v>0.00262</v>
      </c>
      <c r="X273" s="18" t="n">
        <v>0.005914</v>
      </c>
      <c r="Y273" s="18" t="n">
        <v>0.013386</v>
      </c>
      <c r="Z273" s="18" t="n">
        <v>0.029349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1019348762</v>
      </c>
      <c r="R274" s="17" t="n">
        <v>1043.6</v>
      </c>
      <c r="S274" s="18" t="n">
        <v>0.007326</v>
      </c>
      <c r="T274" s="18" t="inlineStr">
        <is>
          <t>-</t>
        </is>
      </c>
      <c r="U274" s="18" t="n">
        <v>0.000489</v>
      </c>
      <c r="V274" s="18" t="n">
        <v>0.001132</v>
      </c>
      <c r="W274" s="18" t="n">
        <v>0.003153</v>
      </c>
      <c r="X274" s="18" t="n">
        <v>0.0065</v>
      </c>
      <c r="Y274" s="18" t="n">
        <v>0.014011</v>
      </c>
      <c r="Z274" s="18" t="n">
        <v>0.029648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88929269.33</v>
      </c>
      <c r="R275" s="17" t="n">
        <v>1036.93</v>
      </c>
      <c r="S275" s="18" t="n">
        <v>-0.020322</v>
      </c>
      <c r="T275" s="18" t="inlineStr">
        <is>
          <t>-</t>
        </is>
      </c>
      <c r="U275" s="18" t="n">
        <v>-0.006439</v>
      </c>
      <c r="V275" s="18" t="n">
        <v>-0.004158</v>
      </c>
      <c r="W275" s="18" t="n">
        <v>-0.015271</v>
      </c>
      <c r="X275" s="18" t="n">
        <v>-0.019201</v>
      </c>
      <c r="Y275" s="18" t="n">
        <v>-0.011299</v>
      </c>
      <c r="Z275" s="18" t="n">
        <v>0.009098999999999999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1038715.1</v>
      </c>
      <c r="R276" s="17" t="n">
        <v>1038.72</v>
      </c>
      <c r="S276" s="18" t="n">
        <v>0.006044</v>
      </c>
      <c r="T276" s="18" t="inlineStr">
        <is>
          <t>-</t>
        </is>
      </c>
      <c r="U276" s="18" t="n">
        <v>0.000511</v>
      </c>
      <c r="V276" s="18" t="n">
        <v>0.001012</v>
      </c>
      <c r="W276" s="18" t="n">
        <v>0.002848</v>
      </c>
      <c r="X276" s="18" t="n">
        <v>0.005401</v>
      </c>
      <c r="Y276" s="18" t="n">
        <v>0.011678</v>
      </c>
      <c r="Z276" s="18" t="n">
        <v>0.024945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509840768.34</v>
      </c>
      <c r="R277" s="17" t="n">
        <v>1066.87</v>
      </c>
      <c r="S277" s="18" t="n">
        <v>0.001493</v>
      </c>
      <c r="T277" s="18" t="inlineStr">
        <is>
          <t>-</t>
        </is>
      </c>
      <c r="U277" s="18" t="n">
        <v>0.000544</v>
      </c>
      <c r="V277" s="18" t="n">
        <v>0.001699</v>
      </c>
      <c r="W277" s="18" t="n">
        <v>0.003565</v>
      </c>
      <c r="X277" s="18" t="n">
        <v>0.00217</v>
      </c>
      <c r="Y277" s="18" t="n">
        <v>0.017996</v>
      </c>
      <c r="Z277" s="18" t="n">
        <v>0.038347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892713105.41</v>
      </c>
      <c r="R278" s="17" t="n">
        <v>1084.82</v>
      </c>
      <c r="S278" s="18" t="n">
        <v>-0.015572</v>
      </c>
      <c r="T278" s="18" t="inlineStr">
        <is>
          <t>-</t>
        </is>
      </c>
      <c r="U278" s="18" t="n">
        <v>0.002792</v>
      </c>
      <c r="V278" s="18" t="n">
        <v>0.005935</v>
      </c>
      <c r="W278" s="18" t="n">
        <v>-0.014696</v>
      </c>
      <c r="X278" s="18" t="n">
        <v>-0.024425</v>
      </c>
      <c r="Y278" s="18" t="n">
        <v>0.017204</v>
      </c>
      <c r="Z278" s="18" t="n">
        <v>0.097911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217981289.68</v>
      </c>
      <c r="R279" s="17" t="n">
        <v>1198.66</v>
      </c>
      <c r="S279" s="18" t="n">
        <v>-0.10136</v>
      </c>
      <c r="T279" s="18" t="inlineStr">
        <is>
          <t>-</t>
        </is>
      </c>
      <c r="U279" s="18" t="n">
        <v>0.011058</v>
      </c>
      <c r="V279" s="18" t="n">
        <v>-0.017218</v>
      </c>
      <c r="W279" s="18" t="n">
        <v>-0.090263</v>
      </c>
      <c r="X279" s="18" t="n">
        <v>-0.13194</v>
      </c>
      <c r="Y279" s="18" t="n">
        <v>-0.004741</v>
      </c>
      <c r="Z279" s="18" t="n">
        <v>0.23139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708320596.14</v>
      </c>
      <c r="R280" s="17" t="n">
        <v>1110.5</v>
      </c>
      <c r="S280" s="18" t="n">
        <v>-0.06292499999999999</v>
      </c>
      <c r="T280" s="18" t="inlineStr">
        <is>
          <t>-</t>
        </is>
      </c>
      <c r="U280" s="18" t="n">
        <v>0.008463999999999999</v>
      </c>
      <c r="V280" s="18" t="n">
        <v>0.009233999999999999</v>
      </c>
      <c r="W280" s="18" t="n">
        <v>-0.029139</v>
      </c>
      <c r="X280" s="18" t="n">
        <v>-0.08311</v>
      </c>
      <c r="Y280" s="18" t="n">
        <v>-0.016255</v>
      </c>
      <c r="Z280" s="18" t="n">
        <v>0.07439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724063660.0599999</v>
      </c>
      <c r="R281" s="17" t="n">
        <v>1162.62</v>
      </c>
      <c r="S281" s="18" t="n">
        <v>-0.040173</v>
      </c>
      <c r="T281" s="18" t="inlineStr">
        <is>
          <t>-</t>
        </is>
      </c>
      <c r="U281" s="18" t="n">
        <v>0.002872</v>
      </c>
      <c r="V281" s="18" t="n">
        <v>0.004571</v>
      </c>
      <c r="W281" s="18" t="n">
        <v>-0.027389</v>
      </c>
      <c r="X281" s="18" t="n">
        <v>-0.054889</v>
      </c>
      <c r="Y281" s="18" t="n">
        <v>0.019211</v>
      </c>
      <c r="Z281" s="18" t="n">
        <v>0.150536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2794747357.47</v>
      </c>
      <c r="R282" s="17" t="n">
        <v>1081.55</v>
      </c>
      <c r="S282" s="18" t="n">
        <v>-0.00215</v>
      </c>
      <c r="T282" s="18" t="inlineStr">
        <is>
          <t>-</t>
        </is>
      </c>
      <c r="U282" s="18" t="n">
        <v>0.000777</v>
      </c>
      <c r="V282" s="18" t="n">
        <v>0.002633</v>
      </c>
      <c r="W282" s="18" t="n">
        <v>-0.00132</v>
      </c>
      <c r="X282" s="18" t="n">
        <v>-0.003556</v>
      </c>
      <c r="Y282" s="18" t="n">
        <v>0.012943</v>
      </c>
      <c r="Z282" s="18" t="n">
        <v>0.046989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561413435.97</v>
      </c>
      <c r="R283" s="17" t="n">
        <v>1038.54</v>
      </c>
      <c r="S283" s="18" t="n">
        <v>0.008997</v>
      </c>
      <c r="T283" s="18" t="inlineStr">
        <is>
          <t>-</t>
        </is>
      </c>
      <c r="U283" s="18" t="n">
        <v>0.000385</v>
      </c>
      <c r="V283" s="18" t="n">
        <v>0.001205</v>
      </c>
      <c r="W283" s="18" t="n">
        <v>0.003915</v>
      </c>
      <c r="X283" s="18" t="n">
        <v>0.007978000000000001</v>
      </c>
      <c r="Y283" s="18" t="n">
        <v>0.016612</v>
      </c>
      <c r="Z283" s="18" t="n">
        <v>0.035042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161783441.74</v>
      </c>
      <c r="R284" s="17" t="n">
        <v>1082.67</v>
      </c>
      <c r="S284" s="18" t="n">
        <v>0.0072</v>
      </c>
      <c r="T284" s="18" t="inlineStr">
        <is>
          <t>-</t>
        </is>
      </c>
      <c r="U284" s="18" t="n">
        <v>0.000444</v>
      </c>
      <c r="V284" s="18" t="n">
        <v>0.001202</v>
      </c>
      <c r="W284" s="18" t="n">
        <v>0.003634</v>
      </c>
      <c r="X284" s="18" t="n">
        <v>0.006367</v>
      </c>
      <c r="Y284" s="18" t="n">
        <v>0.044161</v>
      </c>
      <c r="Z284" s="18" t="n">
        <v>0.072057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2006141901.82</v>
      </c>
      <c r="R285" s="17" t="n">
        <v>105248.51</v>
      </c>
      <c r="S285" s="18" t="n">
        <v>-0.002328</v>
      </c>
      <c r="T285" s="18" t="inlineStr">
        <is>
          <t>-</t>
        </is>
      </c>
      <c r="U285" s="18" t="n">
        <v>0.000985</v>
      </c>
      <c r="V285" s="18" t="n">
        <v>0.001342</v>
      </c>
      <c r="W285" s="18" t="n">
        <v>-0.002351</v>
      </c>
      <c r="X285" s="18" t="n">
        <v>-0.002929</v>
      </c>
      <c r="Y285" s="18" t="n">
        <v>0.011414</v>
      </c>
      <c r="Z285" s="18" t="n">
        <v>0.049577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2007792367.17</v>
      </c>
      <c r="R286" s="17" t="n">
        <v>1052.46</v>
      </c>
      <c r="S286" s="18" t="n">
        <v>-0.00271</v>
      </c>
      <c r="T286" s="18" t="inlineStr">
        <is>
          <t>-</t>
        </is>
      </c>
      <c r="U286" s="18" t="n">
        <v>0.000238</v>
      </c>
      <c r="V286" s="18" t="n">
        <v>-0.000617</v>
      </c>
      <c r="W286" s="18" t="n">
        <v>-0.001764</v>
      </c>
      <c r="X286" s="18" t="n">
        <v>-0.001887</v>
      </c>
      <c r="Y286" s="18" t="n">
        <v>0.013004</v>
      </c>
      <c r="Z286" s="18" t="n">
        <v>0.050821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2000872447.84</v>
      </c>
      <c r="R287" s="17" t="n">
        <v>104845.54</v>
      </c>
      <c r="S287" s="18" t="n">
        <v>-0.004516</v>
      </c>
      <c r="T287" s="18" t="inlineStr">
        <is>
          <t>-</t>
        </is>
      </c>
      <c r="U287" s="18" t="n">
        <v>0.000479</v>
      </c>
      <c r="V287" s="18" t="n">
        <v>0.000956</v>
      </c>
      <c r="W287" s="18" t="n">
        <v>-0.004337</v>
      </c>
      <c r="X287" s="18" t="n">
        <v>-0.004748</v>
      </c>
      <c r="Y287" s="18" t="n">
        <v>0.010365</v>
      </c>
      <c r="Z287" s="18" t="n">
        <v>0.046091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538402179.79</v>
      </c>
      <c r="R288" s="17" t="n">
        <v>1043.92</v>
      </c>
      <c r="S288" s="18" t="n">
        <v>0.009643000000000001</v>
      </c>
      <c r="T288" s="18" t="inlineStr">
        <is>
          <t>-</t>
        </is>
      </c>
      <c r="U288" s="18" t="n">
        <v>0.000383</v>
      </c>
      <c r="V288" s="18" t="n">
        <v>0.00117</v>
      </c>
      <c r="W288" s="18" t="n">
        <v>0.004194</v>
      </c>
      <c r="X288" s="18" t="n">
        <v>0.008414</v>
      </c>
      <c r="Y288" s="18" t="n">
        <v>0.01829</v>
      </c>
      <c r="Z288" s="18" t="n">
        <v>0.043816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2003229536.71</v>
      </c>
      <c r="R289" s="17" t="n">
        <v>105.34</v>
      </c>
      <c r="S289" s="18" t="n">
        <v>-0.00284</v>
      </c>
      <c r="T289" s="18" t="inlineStr">
        <is>
          <t>-</t>
        </is>
      </c>
      <c r="U289" s="18" t="n">
        <v>0.00076</v>
      </c>
      <c r="V289" s="18" t="n">
        <v>-0.000474</v>
      </c>
      <c r="W289" s="18" t="n">
        <v>-0.003689</v>
      </c>
      <c r="X289" s="18" t="n">
        <v>-0.003123</v>
      </c>
      <c r="Y289" s="18" t="n">
        <v>0.012203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17191366494.98</v>
      </c>
      <c r="R290" s="17" t="n">
        <v>1675.6</v>
      </c>
      <c r="S290" s="18" t="n">
        <v>0.004051</v>
      </c>
      <c r="T290" s="18" t="inlineStr">
        <is>
          <t>-</t>
        </is>
      </c>
      <c r="U290" s="18" t="n">
        <v>0.0004</v>
      </c>
      <c r="V290" s="18" t="n">
        <v>0.00147</v>
      </c>
      <c r="W290" s="18" t="n">
        <v>0.001542</v>
      </c>
      <c r="X290" s="18" t="n">
        <v>0.003546</v>
      </c>
      <c r="Y290" s="18" t="n">
        <v>0.012239</v>
      </c>
      <c r="Z290" s="18" t="n">
        <v>0.032301</v>
      </c>
      <c r="AA290" s="18" t="n">
        <v>0.06357599999999999</v>
      </c>
      <c r="AB290" s="18" t="n">
        <v>0.107652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1036963769.58</v>
      </c>
      <c r="R291" s="17" t="n">
        <v>26.14</v>
      </c>
      <c r="S291" s="18" t="n">
        <v>0.00384</v>
      </c>
      <c r="T291" s="18" t="inlineStr">
        <is>
          <t>-</t>
        </is>
      </c>
      <c r="U291" s="18" t="n">
        <v>0.000383</v>
      </c>
      <c r="V291" s="18" t="n">
        <v>0.000766</v>
      </c>
      <c r="W291" s="18" t="n">
        <v>0.001149</v>
      </c>
      <c r="X291" s="18" t="n">
        <v>0.00307</v>
      </c>
      <c r="Y291" s="18" t="n">
        <v>0.015146</v>
      </c>
      <c r="Z291" s="18" t="n">
        <v>0.04102</v>
      </c>
      <c r="AA291" s="18" t="n">
        <v>0.07749399999999999</v>
      </c>
      <c r="AB291" s="18" t="n">
        <v>0.136028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1473549045.15</v>
      </c>
      <c r="R292" s="17" t="n">
        <v>1432.47</v>
      </c>
      <c r="S292" s="18" t="n">
        <v>0.00165</v>
      </c>
      <c r="T292" s="18" t="inlineStr">
        <is>
          <t>-</t>
        </is>
      </c>
      <c r="U292" s="18" t="n">
        <v>0.000852</v>
      </c>
      <c r="V292" s="18" t="n">
        <v>0.000894</v>
      </c>
      <c r="W292" s="18" t="n">
        <v>-0.000209</v>
      </c>
      <c r="X292" s="18" t="n">
        <v>0.001391</v>
      </c>
      <c r="Y292" s="18" t="n">
        <v>0.009315</v>
      </c>
      <c r="Z292" s="18" t="n">
        <v>0.029273</v>
      </c>
      <c r="AA292" s="18" t="n">
        <v>0.065002</v>
      </c>
      <c r="AB292" s="18" t="n">
        <v>0.128222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79622618.78</v>
      </c>
      <c r="R293" s="17" t="n">
        <v>500771.19</v>
      </c>
      <c r="S293" s="18" t="n">
        <v>-0.016908</v>
      </c>
      <c r="T293" s="18" t="inlineStr">
        <is>
          <t>-</t>
        </is>
      </c>
      <c r="U293" s="18" t="n">
        <v>0.001349</v>
      </c>
      <c r="V293" s="18" t="n">
        <v>0.003011</v>
      </c>
      <c r="W293" s="18" t="n">
        <v>-0.01376</v>
      </c>
      <c r="X293" s="18" t="n">
        <v>-0.024397</v>
      </c>
      <c r="Y293" s="18" t="n">
        <v>0.010499</v>
      </c>
      <c r="Z293" s="18" t="n">
        <v>0.05939</v>
      </c>
      <c r="AA293" s="18" t="n">
        <v>0.080551</v>
      </c>
      <c r="AB293" s="18" t="n">
        <v>0.119281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78249242.34999999</v>
      </c>
      <c r="R294" s="17" t="n">
        <v>124.38</v>
      </c>
      <c r="S294" s="18" t="n">
        <v>-0.002086</v>
      </c>
      <c r="T294" s="18" t="inlineStr">
        <is>
          <t>-</t>
        </is>
      </c>
      <c r="U294" s="18" t="n">
        <v>-8.000000000000001e-05</v>
      </c>
      <c r="V294" s="18" t="n">
        <v>-0.001205</v>
      </c>
      <c r="W294" s="18" t="n">
        <v>-0.002246</v>
      </c>
      <c r="X294" s="18" t="n">
        <v>-0.001605</v>
      </c>
      <c r="Y294" s="18" t="n">
        <v>0.002014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191593873.46</v>
      </c>
      <c r="R295" s="17" t="n">
        <v>1169.89</v>
      </c>
      <c r="S295" s="18" t="n">
        <v>-0.092806</v>
      </c>
      <c r="T295" s="18" t="inlineStr">
        <is>
          <t>-</t>
        </is>
      </c>
      <c r="U295" s="18" t="n">
        <v>0.009187000000000001</v>
      </c>
      <c r="V295" s="18" t="n">
        <v>0.007996</v>
      </c>
      <c r="W295" s="18" t="n">
        <v>-0.074007</v>
      </c>
      <c r="X295" s="18" t="n">
        <v>-0.120549</v>
      </c>
      <c r="Y295" s="18" t="n">
        <v>-0.001161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748573746.5700001</v>
      </c>
      <c r="R296" s="17" t="n">
        <v>1067.94</v>
      </c>
      <c r="S296" s="18" t="n">
        <v>0.004165</v>
      </c>
      <c r="T296" s="18" t="inlineStr">
        <is>
          <t>-</t>
        </is>
      </c>
      <c r="U296" s="18" t="n">
        <v>0.000337</v>
      </c>
      <c r="V296" s="18" t="n">
        <v>0.002045</v>
      </c>
      <c r="W296" s="18" t="n">
        <v>0.003694</v>
      </c>
      <c r="X296" s="18" t="n">
        <v>0.004761</v>
      </c>
      <c r="Y296" s="18" t="n">
        <v>0.015973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1369148983.76</v>
      </c>
      <c r="R297" s="17" t="n">
        <v>1036.04</v>
      </c>
      <c r="S297" s="18" t="n">
        <v>0.005825</v>
      </c>
      <c r="T297" s="18" t="inlineStr">
        <is>
          <t>-</t>
        </is>
      </c>
      <c r="U297" s="18" t="n">
        <v>0.000502</v>
      </c>
      <c r="V297" s="18" t="n">
        <v>0.000879</v>
      </c>
      <c r="W297" s="18" t="n">
        <v>0.002361</v>
      </c>
      <c r="X297" s="18" t="n">
        <v>0.005132</v>
      </c>
      <c r="Y297" s="18" t="n">
        <v>0.011906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570945289.08</v>
      </c>
      <c r="R298" s="17" t="n">
        <v>1026.1</v>
      </c>
      <c r="S298" s="18" t="n">
        <v>0.01018</v>
      </c>
      <c r="T298" s="18" t="inlineStr">
        <is>
          <t>-</t>
        </is>
      </c>
      <c r="U298" s="18" t="n">
        <v>0.000156</v>
      </c>
      <c r="V298" s="18" t="n">
        <v>0.000858</v>
      </c>
      <c r="W298" s="18" t="n">
        <v>0.006089</v>
      </c>
      <c r="X298" s="18" t="n">
        <v>0.009414</v>
      </c>
      <c r="Y298" s="18" t="n">
        <v>0.0158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1100717209.11</v>
      </c>
      <c r="R299" s="17" t="n">
        <v>1037.7</v>
      </c>
      <c r="S299" s="18" t="n">
        <v>-0.006291</v>
      </c>
      <c r="T299" s="18" t="inlineStr">
        <is>
          <t>-</t>
        </is>
      </c>
      <c r="U299" s="18" t="n">
        <v>0.000897</v>
      </c>
      <c r="V299" s="18" t="n">
        <v>0.001883</v>
      </c>
      <c r="W299" s="18" t="n">
        <v>-0.002557</v>
      </c>
      <c r="X299" s="18" t="n">
        <v>-0.006311</v>
      </c>
      <c r="Y299" s="18" t="n">
        <v>0.004385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93832885.28</v>
      </c>
      <c r="R300" s="17" t="n">
        <v>1016.43</v>
      </c>
      <c r="S300" s="18" t="n">
        <v>0.003119</v>
      </c>
      <c r="T300" s="18" t="inlineStr">
        <is>
          <t>-</t>
        </is>
      </c>
      <c r="U300" s="18" t="n">
        <v>0.000148</v>
      </c>
      <c r="V300" s="18" t="n">
        <v>0.001083</v>
      </c>
      <c r="W300" s="18" t="n">
        <v>0.003584</v>
      </c>
      <c r="X300" s="18" t="n">
        <v>0.004646</v>
      </c>
      <c r="Y300" s="18" t="n">
        <v>0.021096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503788596.62</v>
      </c>
      <c r="R301" s="17" t="n">
        <v>1017.31</v>
      </c>
      <c r="S301" s="18" t="n">
        <v>-0.000962</v>
      </c>
      <c r="T301" s="18" t="inlineStr">
        <is>
          <t>-</t>
        </is>
      </c>
      <c r="U301" s="18" t="n">
        <v>0.000718</v>
      </c>
      <c r="V301" s="18" t="n">
        <v>0.004017</v>
      </c>
      <c r="W301" s="18" t="n">
        <v>-0.000226</v>
      </c>
      <c r="X301" s="18" t="n">
        <v>-0.000177</v>
      </c>
      <c r="Y301" s="18" t="n">
        <v>0.011605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581191763.46</v>
      </c>
      <c r="R302" s="17" t="n">
        <v>2710.24</v>
      </c>
      <c r="S302" s="18" t="n">
        <v>1.666903</v>
      </c>
      <c r="T302" s="18" t="inlineStr">
        <is>
          <t>-</t>
        </is>
      </c>
      <c r="U302" s="18" t="n">
        <v>3e-05</v>
      </c>
      <c r="V302" s="18" t="n">
        <v>0.002445</v>
      </c>
      <c r="W302" s="18" t="n">
        <v>0.002701</v>
      </c>
      <c r="X302" s="18" t="n">
        <v>1.67232</v>
      </c>
      <c r="Y302" s="18" t="n">
        <v>1.69504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30497698.7</v>
      </c>
      <c r="R303" s="17" t="n">
        <v>1013.31</v>
      </c>
      <c r="S303" s="18" t="n">
        <v>0.005338</v>
      </c>
      <c r="T303" s="18" t="inlineStr">
        <is>
          <t>-</t>
        </is>
      </c>
      <c r="U303" s="18" t="n">
        <v>0.000632</v>
      </c>
      <c r="V303" s="18" t="n">
        <v>0.001156</v>
      </c>
      <c r="W303" s="18" t="n">
        <v>0.002632</v>
      </c>
      <c r="X303" s="18" t="n">
        <v>0.00474</v>
      </c>
      <c r="Y303" s="18" t="n">
        <v>0.009795999999999999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997174.74</v>
      </c>
      <c r="R304" s="17" t="n">
        <v>997.17</v>
      </c>
      <c r="S304" s="18" t="n">
        <v>-0.108444</v>
      </c>
      <c r="T304" s="18" t="inlineStr">
        <is>
          <t>-</t>
        </is>
      </c>
      <c r="U304" s="18" t="n">
        <v>0.011554</v>
      </c>
      <c r="V304" s="18" t="n">
        <v>0.005283</v>
      </c>
      <c r="W304" s="18" t="n">
        <v>-0.080543</v>
      </c>
      <c r="X304" s="18" t="n">
        <v>-0.132639</v>
      </c>
      <c r="Y304" s="18" t="n">
        <v>-0.03877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402559566.33</v>
      </c>
      <c r="R305" s="17" t="n">
        <v>10257.86</v>
      </c>
      <c r="S305" s="18" t="n">
        <v>-0.027765</v>
      </c>
      <c r="T305" s="18" t="inlineStr">
        <is>
          <t>-</t>
        </is>
      </c>
      <c r="U305" s="18" t="n">
        <v>0.002339</v>
      </c>
      <c r="V305" s="18" t="n">
        <v>0.00027</v>
      </c>
      <c r="W305" s="18" t="n">
        <v>-0.019041</v>
      </c>
      <c r="X305" s="18" t="n">
        <v>-0.034202</v>
      </c>
      <c r="Y305" s="18" t="n">
        <v>0.007937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4786362859.83</v>
      </c>
      <c r="R306" s="17" t="n">
        <v>1036.46</v>
      </c>
      <c r="S306" s="18" t="n">
        <v>-0.020044</v>
      </c>
      <c r="T306" s="18" t="inlineStr">
        <is>
          <t>-</t>
        </is>
      </c>
      <c r="U306" s="18" t="n">
        <v>0.002311</v>
      </c>
      <c r="V306" s="18" t="n">
        <v>0.004185</v>
      </c>
      <c r="W306" s="18" t="n">
        <v>-0.016716</v>
      </c>
      <c r="X306" s="18" t="n">
        <v>-0.026926</v>
      </c>
      <c r="Y306" s="18" t="n">
        <v>0.014506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1568235050.07</v>
      </c>
      <c r="R307" s="17" t="n">
        <v>1045.05</v>
      </c>
      <c r="S307" s="18" t="n">
        <v>-0.01923</v>
      </c>
      <c r="T307" s="18" t="inlineStr">
        <is>
          <t>-</t>
        </is>
      </c>
      <c r="U307" s="18" t="n">
        <v>0.003071</v>
      </c>
      <c r="V307" s="18" t="n">
        <v>0.003563</v>
      </c>
      <c r="W307" s="18" t="n">
        <v>-0.015923</v>
      </c>
      <c r="X307" s="18" t="n">
        <v>-0.02889</v>
      </c>
      <c r="Y307" s="18" t="n">
        <v>0.018696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4849340312.87</v>
      </c>
      <c r="R308" s="17" t="n">
        <v>1034.69</v>
      </c>
      <c r="S308" s="18" t="n">
        <v>-0.02644</v>
      </c>
      <c r="T308" s="18" t="inlineStr">
        <is>
          <t>-</t>
        </is>
      </c>
      <c r="U308" s="18" t="n">
        <v>0.002131</v>
      </c>
      <c r="V308" s="18" t="n">
        <v>0.004183</v>
      </c>
      <c r="W308" s="18" t="n">
        <v>-0.020681</v>
      </c>
      <c r="X308" s="18" t="n">
        <v>-0.034318</v>
      </c>
      <c r="Y308" s="18" t="n">
        <v>0.010074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1992877782.24</v>
      </c>
      <c r="R309" s="17" t="n">
        <v>1029.39</v>
      </c>
      <c r="S309" s="18" t="n">
        <v>-0.030496</v>
      </c>
      <c r="T309" s="18" t="inlineStr">
        <is>
          <t>-</t>
        </is>
      </c>
      <c r="U309" s="18" t="n">
        <v>0.002933</v>
      </c>
      <c r="V309" s="18" t="n">
        <v>-0.000553</v>
      </c>
      <c r="W309" s="18" t="n">
        <v>-0.026259</v>
      </c>
      <c r="X309" s="18" t="n">
        <v>-0.037881</v>
      </c>
      <c r="Y309" s="18" t="n">
        <v>0.004126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245946333.78</v>
      </c>
      <c r="R310" s="17" t="n">
        <v>10506.04</v>
      </c>
      <c r="S310" s="18" t="n">
        <v>-0.101506</v>
      </c>
      <c r="T310" s="18" t="inlineStr">
        <is>
          <t>-</t>
        </is>
      </c>
      <c r="U310" s="18" t="n">
        <v>0.010756</v>
      </c>
      <c r="V310" s="18" t="n">
        <v>0.003601</v>
      </c>
      <c r="W310" s="18" t="n">
        <v>-0.073273</v>
      </c>
      <c r="X310" s="18" t="n">
        <v>-0.122447</v>
      </c>
      <c r="Y310" s="18" t="n">
        <v>-0.014274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322527003.18</v>
      </c>
      <c r="R311" s="17" t="n">
        <v>1352.13</v>
      </c>
      <c r="S311" s="18" t="n">
        <v>0.007496</v>
      </c>
      <c r="T311" s="18" t="inlineStr">
        <is>
          <t>-</t>
        </is>
      </c>
      <c r="U311" s="18" t="n">
        <v>0.000289</v>
      </c>
      <c r="V311" s="18" t="n">
        <v>0.000977</v>
      </c>
      <c r="W311" s="18" t="n">
        <v>0.003168</v>
      </c>
      <c r="X311" s="18" t="n">
        <v>0.006633</v>
      </c>
      <c r="Y311" s="18" t="n">
        <v>0.013363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697790330.62</v>
      </c>
      <c r="R312" s="17" t="n">
        <v>1054.13</v>
      </c>
      <c r="S312" s="18" t="n">
        <v>0.041878</v>
      </c>
      <c r="T312" s="18" t="inlineStr">
        <is>
          <t>-</t>
        </is>
      </c>
      <c r="U312" s="18" t="n">
        <v>0.000323</v>
      </c>
      <c r="V312" s="18" t="n">
        <v>0.002845</v>
      </c>
      <c r="W312" s="18" t="n">
        <v>0.000769</v>
      </c>
      <c r="X312" s="18" t="n">
        <v>-0.002753</v>
      </c>
      <c r="Y312" s="18" t="n">
        <v>0.049063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993836.9300000001</v>
      </c>
      <c r="R313" s="17" t="n">
        <v>993.84</v>
      </c>
      <c r="S313" s="18" t="n">
        <v>-0.008777</v>
      </c>
      <c r="T313" s="18" t="inlineStr">
        <is>
          <t>-</t>
        </is>
      </c>
      <c r="U313" s="18" t="n">
        <v>0.004874</v>
      </c>
      <c r="V313" s="18" t="n">
        <v>0.005229</v>
      </c>
      <c r="W313" s="18" t="n">
        <v>-0.005006</v>
      </c>
      <c r="X313" s="18" t="n">
        <v>-0.008144</v>
      </c>
      <c r="Y313" s="18" t="n">
        <v>-0.002179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1013742.03</v>
      </c>
      <c r="R314" s="17" t="n">
        <v>1013.74</v>
      </c>
      <c r="S314" s="18" t="n">
        <v>0.006373</v>
      </c>
      <c r="T314" s="18" t="inlineStr">
        <is>
          <t>-</t>
        </is>
      </c>
      <c r="U314" s="18" t="n">
        <v>0.000513</v>
      </c>
      <c r="V314" s="18" t="n">
        <v>0.001333</v>
      </c>
      <c r="W314" s="18" t="n">
        <v>0.002343</v>
      </c>
      <c r="X314" s="18" t="n">
        <v>0.005674</v>
      </c>
      <c r="Y314" s="18" t="n">
        <v>0.011545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477008292.41</v>
      </c>
      <c r="R315" s="17" t="n">
        <v>1010.14</v>
      </c>
      <c r="S315" s="18" t="n">
        <v>-0.004906</v>
      </c>
      <c r="T315" s="18" t="inlineStr">
        <is>
          <t>-</t>
        </is>
      </c>
      <c r="U315" s="18" t="n">
        <v>9.899999999999999e-05</v>
      </c>
      <c r="V315" s="18" t="n">
        <v>-0.000307</v>
      </c>
      <c r="W315" s="18" t="n">
        <v>-0.003984</v>
      </c>
      <c r="X315" s="18" t="n">
        <v>-0.005288</v>
      </c>
      <c r="Y315" s="18" t="n">
        <v>0.006928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116290033.98</v>
      </c>
      <c r="R316" s="17" t="n">
        <v>1014.68</v>
      </c>
      <c r="S316" s="18" t="n">
        <v>0.008598</v>
      </c>
      <c r="T316" s="18" t="inlineStr">
        <is>
          <t>-</t>
        </is>
      </c>
      <c r="U316" s="18" t="n">
        <v>0.000444</v>
      </c>
      <c r="V316" s="18" t="n">
        <v>0.001174</v>
      </c>
      <c r="W316" s="18" t="n">
        <v>0.00363</v>
      </c>
      <c r="X316" s="18" t="n">
        <v>0.007827000000000001</v>
      </c>
      <c r="Y316" s="18" t="n">
        <v>0.014132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1256554282.09</v>
      </c>
      <c r="R317" s="17" t="n">
        <v>1622.96</v>
      </c>
      <c r="S317" s="18" t="n">
        <v>0.009925</v>
      </c>
      <c r="T317" s="18" t="inlineStr">
        <is>
          <t>-</t>
        </is>
      </c>
      <c r="U317" s="18" t="n">
        <v>0.000364</v>
      </c>
      <c r="V317" s="18" t="n">
        <v>0.001135</v>
      </c>
      <c r="W317" s="18" t="n">
        <v>0.004307</v>
      </c>
      <c r="X317" s="18" t="n">
        <v>0.00882</v>
      </c>
      <c r="Y317" s="18" t="n">
        <v>0.018449</v>
      </c>
      <c r="Z317" s="18" t="n">
        <v>0.027775</v>
      </c>
      <c r="AA317" s="18" t="n">
        <v>0.046052</v>
      </c>
      <c r="AB317" s="18" t="n">
        <v>0.08069800000000001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2205244746.79</v>
      </c>
      <c r="R318" s="17" t="n">
        <v>1665.18</v>
      </c>
      <c r="S318" s="18" t="n">
        <v>0.010419</v>
      </c>
      <c r="T318" s="18" t="inlineStr">
        <is>
          <t>-</t>
        </is>
      </c>
      <c r="U318" s="18" t="n">
        <v>0.000366</v>
      </c>
      <c r="V318" s="18" t="n">
        <v>0.001787</v>
      </c>
      <c r="W318" s="18" t="n">
        <v>0.004646</v>
      </c>
      <c r="X318" s="18" t="n">
        <v>0.009254999999999999</v>
      </c>
      <c r="Y318" s="18" t="n">
        <v>0.020881</v>
      </c>
      <c r="Z318" s="18" t="n">
        <v>0.033061</v>
      </c>
      <c r="AA318" s="18" t="n">
        <v>0.055903</v>
      </c>
      <c r="AB318" s="18" t="n">
        <v>0.100793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41110481.19</v>
      </c>
      <c r="R319" s="17" t="n">
        <v>2030.84</v>
      </c>
      <c r="S319" s="18" t="n">
        <v>-0.001269</v>
      </c>
      <c r="T319" s="18" t="inlineStr">
        <is>
          <t>-</t>
        </is>
      </c>
      <c r="U319" s="18" t="n">
        <v>0.000305</v>
      </c>
      <c r="V319" s="18" t="n">
        <v>-0.002716</v>
      </c>
      <c r="W319" s="18" t="n">
        <v>-0.005582</v>
      </c>
      <c r="X319" s="18" t="n">
        <v>-0.002691</v>
      </c>
      <c r="Y319" s="18" t="n">
        <v>0.013358</v>
      </c>
      <c r="Z319" s="18" t="n">
        <v>0.031145</v>
      </c>
      <c r="AA319" s="18" t="n">
        <v>0.073865</v>
      </c>
      <c r="AB319" s="18" t="n">
        <v>0.13628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781605867.91</v>
      </c>
      <c r="R320" s="17" t="n">
        <v>3644.88</v>
      </c>
      <c r="S320" s="18" t="n">
        <v>-0.026102</v>
      </c>
      <c r="T320" s="18" t="inlineStr">
        <is>
          <t>-</t>
        </is>
      </c>
      <c r="U320" s="18" t="n">
        <v>0.001938</v>
      </c>
      <c r="V320" s="18" t="n">
        <v>0.001619</v>
      </c>
      <c r="W320" s="18" t="n">
        <v>-0.022495</v>
      </c>
      <c r="X320" s="18" t="n">
        <v>-0.035695</v>
      </c>
      <c r="Y320" s="18" t="n">
        <v>0.003975</v>
      </c>
      <c r="Z320" s="18" t="n">
        <v>0.086088</v>
      </c>
      <c r="AA320" s="18" t="n">
        <v>0.068783</v>
      </c>
      <c r="AB320" s="18" t="n">
        <v>0.107557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9950758.92</v>
      </c>
      <c r="R321" s="17" t="n">
        <v>5307.07</v>
      </c>
      <c r="S321" s="18" t="n">
        <v>-0.08135000000000001</v>
      </c>
      <c r="T321" s="18" t="inlineStr">
        <is>
          <t>-</t>
        </is>
      </c>
      <c r="U321" s="18" t="n">
        <v>0.007055</v>
      </c>
      <c r="V321" s="18" t="n">
        <v>0.002088</v>
      </c>
      <c r="W321" s="18" t="n">
        <v>-0.07285700000000001</v>
      </c>
      <c r="X321" s="18" t="n">
        <v>-0.109225</v>
      </c>
      <c r="Y321" s="18" t="n">
        <v>0.011607</v>
      </c>
      <c r="Z321" s="18" t="n">
        <v>0.235423</v>
      </c>
      <c r="AA321" s="18" t="n">
        <v>0.110528</v>
      </c>
      <c r="AB321" s="18" t="n">
        <v>0.111624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1010299.5</v>
      </c>
      <c r="R322" s="17" t="n">
        <v>1010.3</v>
      </c>
      <c r="S322" s="18" t="n">
        <v>0.001427</v>
      </c>
      <c r="T322" s="18" t="inlineStr">
        <is>
          <t>-</t>
        </is>
      </c>
      <c r="U322" s="18" t="n">
        <v>0.00112</v>
      </c>
      <c r="V322" s="18" t="n">
        <v>0.003885</v>
      </c>
      <c r="W322" s="18" t="n">
        <v>0.00265</v>
      </c>
      <c r="X322" s="18" t="n">
        <v>0.003945</v>
      </c>
      <c r="Y322" s="18" t="n">
        <v>0.011666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1011401.97</v>
      </c>
      <c r="R323" s="17" t="n">
        <v>1011.4</v>
      </c>
      <c r="S323" s="18" t="n">
        <v>0.005968</v>
      </c>
      <c r="T323" s="18" t="inlineStr">
        <is>
          <t>-</t>
        </is>
      </c>
      <c r="U323" s="18" t="n">
        <v>0.000356</v>
      </c>
      <c r="V323" s="18" t="n">
        <v>0.000772</v>
      </c>
      <c r="W323" s="18" t="n">
        <v>0.002458</v>
      </c>
      <c r="X323" s="18" t="n">
        <v>0.005308</v>
      </c>
      <c r="Y323" s="18" t="n">
        <v>0.010773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117146943.55</v>
      </c>
      <c r="R324" s="17" t="n">
        <v>144.35</v>
      </c>
      <c r="S324" s="18" t="n">
        <v>-0.093905</v>
      </c>
      <c r="T324" s="18" t="inlineStr">
        <is>
          <t>-</t>
        </is>
      </c>
      <c r="U324" s="18" t="n">
        <v>0.00937</v>
      </c>
      <c r="V324" s="18" t="n">
        <v>0.009934999999999999</v>
      </c>
      <c r="W324" s="18" t="n">
        <v>-0.079753</v>
      </c>
      <c r="X324" s="18" t="n">
        <v>-0.119817</v>
      </c>
      <c r="Y324" s="18" t="n">
        <v>-0.000331</v>
      </c>
      <c r="Z324" s="18" t="n">
        <v>0.20274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662980435.63</v>
      </c>
      <c r="R325" s="17" t="n">
        <v>1002.92</v>
      </c>
      <c r="S325" s="18" t="n">
        <v>-0.095882</v>
      </c>
      <c r="T325" s="18" t="inlineStr">
        <is>
          <t>-</t>
        </is>
      </c>
      <c r="U325" s="18" t="n">
        <v>0.009898000000000001</v>
      </c>
      <c r="V325" s="18" t="n">
        <v>0.010702</v>
      </c>
      <c r="W325" s="18" t="n">
        <v>-0.07989</v>
      </c>
      <c r="X325" s="18" t="n">
        <v>-0.119589</v>
      </c>
      <c r="Y325" s="18" t="n">
        <v>-0.009920999999999999</v>
      </c>
      <c r="Z325" s="18" t="n">
        <v>0.15085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153966095.11</v>
      </c>
      <c r="R326" s="17" t="n">
        <v>925.63</v>
      </c>
      <c r="S326" s="18" t="n">
        <v>-0.09049599999999999</v>
      </c>
      <c r="T326" s="18" t="inlineStr">
        <is>
          <t>-</t>
        </is>
      </c>
      <c r="U326" s="18" t="n">
        <v>0.008795000000000001</v>
      </c>
      <c r="V326" s="18" t="n">
        <v>0.003306</v>
      </c>
      <c r="W326" s="18" t="n">
        <v>-0.06564300000000001</v>
      </c>
      <c r="X326" s="18" t="n">
        <v>-0.104339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86003930.22</v>
      </c>
      <c r="R327" s="17" t="n">
        <v>938.74</v>
      </c>
      <c r="S327" s="18" t="n">
        <v>-0.051567</v>
      </c>
      <c r="T327" s="18" t="inlineStr">
        <is>
          <t>-</t>
        </is>
      </c>
      <c r="U327" s="18" t="n">
        <v>0.01225</v>
      </c>
      <c r="V327" s="18" t="n">
        <v>-0.001956</v>
      </c>
      <c r="W327" s="18" t="n">
        <v>-0.069255</v>
      </c>
      <c r="X327" s="18" t="n">
        <v>-0.083208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204723297.97</v>
      </c>
      <c r="R328" s="17" t="n">
        <v>101.12</v>
      </c>
      <c r="S328" s="18" t="n">
        <v>-0.008044000000000001</v>
      </c>
      <c r="T328" s="18" t="inlineStr">
        <is>
          <t>-</t>
        </is>
      </c>
      <c r="U328" s="18" t="n">
        <v>0.000297</v>
      </c>
      <c r="V328" s="18" t="n">
        <v>-0.000297</v>
      </c>
      <c r="W328" s="18" t="n">
        <v>-0.009792</v>
      </c>
      <c r="X328" s="18" t="n">
        <v>-0.012307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98589388.42</v>
      </c>
      <c r="R329" s="17" t="n">
        <v>100.73</v>
      </c>
      <c r="S329" s="18" t="n">
        <v>-0.01187</v>
      </c>
      <c r="T329" s="18" t="inlineStr">
        <is>
          <t>-</t>
        </is>
      </c>
      <c r="U329" s="18" t="n">
        <v>0.000298</v>
      </c>
      <c r="V329" s="18" t="n">
        <v>-0.00543</v>
      </c>
      <c r="W329" s="18" t="n">
        <v>-0.014866</v>
      </c>
      <c r="X329" s="18" t="n">
        <v>-0.016116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40595577.74</v>
      </c>
      <c r="R330" s="17" t="n">
        <v>892.15</v>
      </c>
      <c r="S330" s="18" t="n">
        <v>-0.111245</v>
      </c>
      <c r="T330" s="18" t="inlineStr">
        <is>
          <t>-</t>
        </is>
      </c>
      <c r="U330" s="18" t="n">
        <v>0.007977</v>
      </c>
      <c r="V330" s="18" t="n">
        <v>0.008614999999999999</v>
      </c>
      <c r="W330" s="18" t="n">
        <v>-0.072339</v>
      </c>
      <c r="X330" s="18" t="n">
        <v>-0.124253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979450.59</v>
      </c>
      <c r="R331" s="17" t="n">
        <v>979.45</v>
      </c>
      <c r="S331" s="18" t="n">
        <v>-0.02055</v>
      </c>
      <c r="T331" s="18" t="inlineStr">
        <is>
          <t>-</t>
        </is>
      </c>
      <c r="U331" s="18" t="n">
        <v>0.002518</v>
      </c>
      <c r="V331" s="18" t="n">
        <v>0.006143</v>
      </c>
      <c r="W331" s="18" t="n">
        <v>-0.013109</v>
      </c>
      <c r="X331" s="18" t="n">
        <v>-0.023431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276166277.31</v>
      </c>
      <c r="R332" s="17" t="n">
        <v>1008.48</v>
      </c>
      <c r="S332" s="18" t="inlineStr">
        <is>
          <t>-</t>
        </is>
      </c>
      <c r="T332" s="18" t="inlineStr">
        <is>
          <t>-</t>
        </is>
      </c>
      <c r="U332" s="18" t="n">
        <v>0.000536</v>
      </c>
      <c r="V332" s="18" t="n">
        <v>0.001102</v>
      </c>
      <c r="W332" s="18" t="n">
        <v>0.003742</v>
      </c>
      <c r="X332" s="18" t="n">
        <v>0.007563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336919426.2</v>
      </c>
      <c r="R333" s="17" t="n">
        <v>1006.78</v>
      </c>
      <c r="S333" s="18" t="inlineStr">
        <is>
          <t>-</t>
        </is>
      </c>
      <c r="T333" s="18" t="inlineStr">
        <is>
          <t>-</t>
        </is>
      </c>
      <c r="U333" s="18" t="n">
        <v>-0.000734</v>
      </c>
      <c r="V333" s="18" t="n">
        <v>0.001622</v>
      </c>
      <c r="W333" s="18" t="n">
        <v>0.001024</v>
      </c>
      <c r="X333" s="18" t="n">
        <v>0.003909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891157.79</v>
      </c>
      <c r="R334" s="17" t="n">
        <v>891.15</v>
      </c>
      <c r="S334" s="18" t="inlineStr">
        <is>
          <t>-</t>
        </is>
      </c>
      <c r="T334" s="18" t="inlineStr">
        <is>
          <t>-</t>
        </is>
      </c>
      <c r="U334" s="18" t="n">
        <v>0.012716</v>
      </c>
      <c r="V334" s="18" t="n">
        <v>0.008876</v>
      </c>
      <c r="W334" s="18" t="n">
        <v>-0.073186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222595398.91</v>
      </c>
      <c r="R335" s="17" t="n">
        <v>1008.57</v>
      </c>
      <c r="S335" s="18" t="inlineStr">
        <is>
          <t>-</t>
        </is>
      </c>
      <c r="T335" s="18" t="inlineStr">
        <is>
          <t>-</t>
        </is>
      </c>
      <c r="U335" s="18" t="n">
        <v>0.0008630000000000001</v>
      </c>
      <c r="V335" s="18" t="n">
        <v>0.00132</v>
      </c>
      <c r="W335" s="18" t="n">
        <v>0.003153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997839.35</v>
      </c>
      <c r="R336" s="17" t="n">
        <v>997.84</v>
      </c>
      <c r="S336" s="18" t="inlineStr">
        <is>
          <t>-</t>
        </is>
      </c>
      <c r="T336" s="18" t="inlineStr">
        <is>
          <t>-</t>
        </is>
      </c>
      <c r="U336" s="18" t="n">
        <v>-0.003744</v>
      </c>
      <c r="V336" s="18" t="n">
        <v>0.000953</v>
      </c>
      <c r="W336" s="18" t="n">
        <v>-0.001281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1001998.76</v>
      </c>
      <c r="R337" s="17" t="n">
        <v>1002</v>
      </c>
      <c r="S337" s="18" t="inlineStr">
        <is>
          <t>-</t>
        </is>
      </c>
      <c r="T337" s="18" t="inlineStr">
        <is>
          <t>-</t>
        </is>
      </c>
      <c r="U337" s="18" t="n">
        <v>0.002391</v>
      </c>
      <c r="V337" s="18" t="n">
        <v>0.002812</v>
      </c>
      <c r="W337" s="18" t="n">
        <v>0.000889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998051.63</v>
      </c>
      <c r="R338" s="17" t="n">
        <v>998.05</v>
      </c>
      <c r="S338" s="18" t="inlineStr">
        <is>
          <t>-</t>
        </is>
      </c>
      <c r="T338" s="18" t="inlineStr">
        <is>
          <t>-</t>
        </is>
      </c>
      <c r="U338" s="18" t="n">
        <v>-0.001441</v>
      </c>
      <c r="V338" s="18" t="n">
        <v>0.001375</v>
      </c>
      <c r="W338" s="18" t="n">
        <v>-0.002509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501794740.68</v>
      </c>
      <c r="R339" s="17" t="n">
        <v>1009.91</v>
      </c>
      <c r="S339" s="18" t="inlineStr">
        <is>
          <t>-</t>
        </is>
      </c>
      <c r="T339" s="18" t="inlineStr">
        <is>
          <t>-</t>
        </is>
      </c>
      <c r="U339" s="18" t="n">
        <v>0.00112</v>
      </c>
      <c r="V339" s="18" t="n">
        <v>0.001825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1003295.89</v>
      </c>
      <c r="R340" s="17" t="n">
        <v>1003.29</v>
      </c>
      <c r="S340" s="18" t="inlineStr">
        <is>
          <t>-</t>
        </is>
      </c>
      <c r="T340" s="18" t="inlineStr">
        <is>
          <t>-</t>
        </is>
      </c>
      <c r="U340" s="18" t="n">
        <v>0.002648</v>
      </c>
      <c r="V340" s="18" t="n">
        <v>0.002899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994188.78</v>
      </c>
      <c r="R341" s="17" t="n">
        <v>994.1799999999999</v>
      </c>
      <c r="S341" s="18" t="inlineStr">
        <is>
          <t>-</t>
        </is>
      </c>
      <c r="T341" s="18" t="inlineStr">
        <is>
          <t>-</t>
        </is>
      </c>
      <c r="U341" s="18" t="n">
        <v>0.000372</v>
      </c>
      <c r="V341" s="18" t="n">
        <v>0.004395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1232453.18</v>
      </c>
      <c r="R342" s="17" t="n">
        <v>1231.22</v>
      </c>
      <c r="S342" s="18" t="n">
        <v>-0.080898</v>
      </c>
      <c r="T342" s="18" t="inlineStr">
        <is>
          <t>-</t>
        </is>
      </c>
      <c r="U342" s="18" t="n">
        <v>0.009353999999999999</v>
      </c>
      <c r="V342" s="18" t="n">
        <v>-0.000357</v>
      </c>
      <c r="W342" s="18" t="n">
        <v>-0.076084</v>
      </c>
      <c r="X342" s="18" t="n">
        <v>-0.114867</v>
      </c>
      <c r="Y342" s="18" t="n">
        <v>-0.020455</v>
      </c>
      <c r="Z342" s="18" t="n">
        <v>0.153281</v>
      </c>
      <c r="AA342" s="18" t="n">
        <v>-0.019175</v>
      </c>
      <c r="AB342" s="18" t="n">
        <v>-0.055161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393932137.27</v>
      </c>
      <c r="R343" s="17" t="n">
        <v>191.82</v>
      </c>
      <c r="S343" s="18" t="n">
        <v>-0.023568</v>
      </c>
      <c r="T343" s="18" t="inlineStr">
        <is>
          <t>-</t>
        </is>
      </c>
      <c r="U343" s="18" t="n">
        <v>0.004398</v>
      </c>
      <c r="V343" s="18" t="n">
        <v>0.005504</v>
      </c>
      <c r="W343" s="18" t="n">
        <v>-0.023419</v>
      </c>
      <c r="X343" s="18" t="n">
        <v>-0.032775</v>
      </c>
      <c r="Y343" s="18" t="n">
        <v>0.006242</v>
      </c>
      <c r="Z343" s="18" t="n">
        <v>0.041877</v>
      </c>
      <c r="AA343" s="18" t="n">
        <v>0.045911</v>
      </c>
      <c r="AB343" s="18" t="n">
        <v>0.07162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301658268.02</v>
      </c>
      <c r="R344" s="17" t="n">
        <v>1002.45</v>
      </c>
      <c r="S344" s="18" t="inlineStr">
        <is>
          <t>-</t>
        </is>
      </c>
      <c r="T344" s="18" t="inlineStr">
        <is>
          <t>-</t>
        </is>
      </c>
      <c r="U344" s="18" t="n">
        <v>0.002179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511520.54</v>
      </c>
      <c r="R345" s="17" t="n">
        <v>121.213</v>
      </c>
      <c r="S345" s="18" t="n">
        <v>-0.003158</v>
      </c>
      <c r="T345" s="18" t="inlineStr">
        <is>
          <t>-</t>
        </is>
      </c>
      <c r="U345" s="18" t="n">
        <v>-2.5e-05</v>
      </c>
      <c r="V345" s="18" t="n">
        <v>-0.000355</v>
      </c>
      <c r="W345" s="18" t="n">
        <v>-0.001096</v>
      </c>
      <c r="X345" s="18" t="n">
        <v>-0.002904</v>
      </c>
      <c r="Y345" s="18" t="n">
        <v>-0.00117</v>
      </c>
      <c r="Z345" s="18" t="n">
        <v>0.005241</v>
      </c>
      <c r="AA345" s="18" t="n">
        <v>0.02305</v>
      </c>
      <c r="AB345" s="18" t="n">
        <v>0.057308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633623.04</v>
      </c>
      <c r="R346" s="17" t="n">
        <v>130.02</v>
      </c>
      <c r="S346" s="18" t="n">
        <v>-0.01343</v>
      </c>
      <c r="T346" s="18" t="inlineStr">
        <is>
          <t>-</t>
        </is>
      </c>
      <c r="U346" s="18" t="n">
        <v>0.000847</v>
      </c>
      <c r="V346" s="18" t="n">
        <v>-0.000538</v>
      </c>
      <c r="W346" s="18" t="n">
        <v>-0.005659</v>
      </c>
      <c r="X346" s="18" t="n">
        <v>-0.012156</v>
      </c>
      <c r="Y346" s="18" t="n">
        <v>-0.019309</v>
      </c>
      <c r="Z346" s="18" t="n">
        <v>-0.023874</v>
      </c>
      <c r="AA346" s="18" t="n">
        <v>0.003318</v>
      </c>
      <c r="AB346" s="18" t="n">
        <v>0.02807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1356244.97</v>
      </c>
      <c r="R347" s="17" t="n">
        <v>1356.24</v>
      </c>
      <c r="S347" s="18" t="n">
        <v>-0.000287</v>
      </c>
      <c r="T347" s="18" t="inlineStr">
        <is>
          <t>-</t>
        </is>
      </c>
      <c r="U347" s="18" t="n">
        <v>0.000886</v>
      </c>
      <c r="V347" s="18" t="n">
        <v>0.004228</v>
      </c>
      <c r="W347" s="18" t="n">
        <v>0.001529</v>
      </c>
      <c r="X347" s="18" t="n">
        <v>0.002306</v>
      </c>
      <c r="Y347" s="18" t="n">
        <v>0.009377999999999999</v>
      </c>
      <c r="Z347" s="18" t="n">
        <v>0.021573</v>
      </c>
      <c r="AA347" s="18" t="n">
        <v>0.046255</v>
      </c>
      <c r="AB347" s="18" t="n">
        <v>0.093874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1106568517.68</v>
      </c>
      <c r="R348" s="17" t="n">
        <v>216.44</v>
      </c>
      <c r="S348" s="18" t="n">
        <v>-0.003224</v>
      </c>
      <c r="T348" s="18" t="inlineStr">
        <is>
          <t>-</t>
        </is>
      </c>
      <c r="U348" s="18" t="n">
        <v>0.000231</v>
      </c>
      <c r="V348" s="18" t="n">
        <v>0.00037</v>
      </c>
      <c r="W348" s="18" t="n">
        <v>-0.000554</v>
      </c>
      <c r="X348" s="18" t="n">
        <v>-0.001154</v>
      </c>
      <c r="Y348" s="18" t="n">
        <v>0.006791</v>
      </c>
      <c r="Z348" s="18" t="n">
        <v>0.030912</v>
      </c>
      <c r="AA348" s="18" t="n">
        <v>0.081551</v>
      </c>
      <c r="AB348" s="18" t="n">
        <v>0.174007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522028.49</v>
      </c>
      <c r="R349" s="17" t="n">
        <v>135.41</v>
      </c>
      <c r="S349" s="18" t="n">
        <v>-0.053871</v>
      </c>
      <c r="T349" s="18" t="inlineStr">
        <is>
          <t>-</t>
        </is>
      </c>
      <c r="U349" s="18" t="n">
        <v>0.005794</v>
      </c>
      <c r="V349" s="18" t="n">
        <v>0.005794</v>
      </c>
      <c r="W349" s="18" t="n">
        <v>-0.03794</v>
      </c>
      <c r="X349" s="18" t="n">
        <v>-0.069283</v>
      </c>
      <c r="Y349" s="18" t="n">
        <v>-0.002064</v>
      </c>
      <c r="Z349" s="18" t="n">
        <v>0.079738</v>
      </c>
      <c r="AA349" s="18" t="n">
        <v>0.265159</v>
      </c>
      <c r="AB349" s="18" t="n">
        <v>0.311477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277152322.33</v>
      </c>
      <c r="R350" s="17" t="n">
        <v>782916.16</v>
      </c>
      <c r="S350" s="18" t="n">
        <v>-0.013952</v>
      </c>
      <c r="T350" s="18" t="inlineStr">
        <is>
          <t>-</t>
        </is>
      </c>
      <c r="U350" s="18" t="n">
        <v>0.002219</v>
      </c>
      <c r="V350" s="18" t="n">
        <v>0.000464</v>
      </c>
      <c r="W350" s="18" t="n">
        <v>-0.000682</v>
      </c>
      <c r="X350" s="18" t="n">
        <v>-0.012539</v>
      </c>
      <c r="Y350" s="18" t="n">
        <v>0.003026</v>
      </c>
      <c r="Z350" s="18" t="n">
        <v>0.019007</v>
      </c>
      <c r="AA350" s="18" t="n">
        <v>0.070907</v>
      </c>
      <c r="AB350" s="18" t="n">
        <v>0.171493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179668875.92</v>
      </c>
      <c r="R351" s="17" t="n">
        <v>1466.27</v>
      </c>
      <c r="S351" s="18" t="n">
        <v>-0.034974</v>
      </c>
      <c r="T351" s="18" t="inlineStr">
        <is>
          <t>-</t>
        </is>
      </c>
      <c r="U351" s="18" t="n">
        <v>0.001004</v>
      </c>
      <c r="V351" s="18" t="n">
        <v>-0.004501</v>
      </c>
      <c r="W351" s="18" t="n">
        <v>-0.02773</v>
      </c>
      <c r="X351" s="18" t="n">
        <v>-0.04303</v>
      </c>
      <c r="Y351" s="18" t="n">
        <v>0.001989</v>
      </c>
      <c r="Z351" s="18" t="n">
        <v>0.067869</v>
      </c>
      <c r="AA351" s="18" t="n">
        <v>0.063092</v>
      </c>
      <c r="AB351" s="18" t="n">
        <v>0.129307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393714472.36</v>
      </c>
      <c r="R352" s="17" t="n">
        <v>1070.33</v>
      </c>
      <c r="S352" s="18" t="n">
        <v>-0.012529</v>
      </c>
      <c r="T352" s="18" t="inlineStr">
        <is>
          <t>-</t>
        </is>
      </c>
      <c r="U352" s="18" t="n">
        <v>0.002219</v>
      </c>
      <c r="V352" s="18" t="n">
        <v>0.003403</v>
      </c>
      <c r="W352" s="18" t="n">
        <v>-0.007014</v>
      </c>
      <c r="X352" s="18" t="n">
        <v>-0.019234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1547614.98</v>
      </c>
      <c r="R353" s="17" t="n">
        <v>1680.36</v>
      </c>
      <c r="S353" s="18" t="n">
        <v>-0.030375</v>
      </c>
      <c r="T353" s="18" t="inlineStr">
        <is>
          <t>-</t>
        </is>
      </c>
      <c r="U353" s="18" t="n">
        <v>0.002237</v>
      </c>
      <c r="V353" s="18" t="n">
        <v>-0.000773</v>
      </c>
      <c r="W353" s="18" t="n">
        <v>-0.022603</v>
      </c>
      <c r="X353" s="18" t="n">
        <v>-0.038393</v>
      </c>
      <c r="Y353" s="18" t="n">
        <v>-0.00085</v>
      </c>
      <c r="Z353" s="18" t="n">
        <v>0.060485</v>
      </c>
      <c r="AA353" s="18" t="n">
        <v>0.058635</v>
      </c>
      <c r="AB353" s="18" t="n">
        <v>0.150514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1252661.915334</v>
      </c>
      <c r="R354" s="17" t="n">
        <v>120.4483</v>
      </c>
      <c r="S354" s="18" t="n">
        <v>-0.018244</v>
      </c>
      <c r="T354" s="18" t="inlineStr">
        <is>
          <t>-</t>
        </is>
      </c>
      <c r="U354" s="18" t="n">
        <v>-0.000639</v>
      </c>
      <c r="V354" s="18" t="n">
        <v>-0.001436</v>
      </c>
      <c r="W354" s="18" t="n">
        <v>-0.00694</v>
      </c>
      <c r="X354" s="18" t="n">
        <v>-0.014945</v>
      </c>
      <c r="Y354" s="18" t="n">
        <v>-0.01452</v>
      </c>
      <c r="Z354" s="18" t="n">
        <v>-0.006692</v>
      </c>
      <c r="AA354" s="18" t="n">
        <v>0.050219</v>
      </c>
      <c r="AB354" s="18" t="n">
        <v>0.103124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1218664.33</v>
      </c>
      <c r="R355" s="17" t="n">
        <v>29723.52</v>
      </c>
      <c r="S355" s="18" t="n">
        <v>-0.019182</v>
      </c>
      <c r="T355" s="18" t="inlineStr">
        <is>
          <t>-</t>
        </is>
      </c>
      <c r="U355" s="18" t="n">
        <v>0.000133</v>
      </c>
      <c r="V355" s="18" t="n">
        <v>-0.008782999999999999</v>
      </c>
      <c r="W355" s="18" t="n">
        <v>-0.010179</v>
      </c>
      <c r="X355" s="18" t="n">
        <v>-0.013822</v>
      </c>
      <c r="Y355" s="18" t="n">
        <v>-0.004256</v>
      </c>
      <c r="Z355" s="18" t="n">
        <v>0.018717</v>
      </c>
      <c r="AA355" s="18" t="n">
        <v>0.089422</v>
      </c>
      <c r="AB355" s="18" t="n">
        <v>0.186594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585144.21</v>
      </c>
      <c r="R356" s="17" t="n">
        <v>146286.05</v>
      </c>
      <c r="S356" s="18" t="n">
        <v>0.001577</v>
      </c>
      <c r="T356" s="18" t="inlineStr">
        <is>
          <t>-</t>
        </is>
      </c>
      <c r="U356" s="18" t="n">
        <v>0.001655</v>
      </c>
      <c r="V356" s="18" t="n">
        <v>0.000755</v>
      </c>
      <c r="W356" s="18" t="n">
        <v>0.001328</v>
      </c>
      <c r="X356" s="18" t="n">
        <v>0.001065</v>
      </c>
      <c r="Y356" s="18" t="n">
        <v>0.009878</v>
      </c>
      <c r="Z356" s="18" t="n">
        <v>0.029652</v>
      </c>
      <c r="AA356" s="18" t="n">
        <v>0.08587599999999999</v>
      </c>
      <c r="AB356" s="18" t="n">
        <v>0.17395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888462634.11</v>
      </c>
      <c r="R357" s="17" t="n">
        <v>261851.64</v>
      </c>
      <c r="S357" s="18" t="n">
        <v>-0.001426</v>
      </c>
      <c r="T357" s="18" t="inlineStr">
        <is>
          <t>-</t>
        </is>
      </c>
      <c r="U357" s="18" t="n">
        <v>0.001161</v>
      </c>
      <c r="V357" s="18" t="n">
        <v>0.001921</v>
      </c>
      <c r="W357" s="18" t="n">
        <v>0.000109</v>
      </c>
      <c r="X357" s="18" t="n">
        <v>-0.000711</v>
      </c>
      <c r="Y357" s="18" t="n">
        <v>0.010839</v>
      </c>
      <c r="Z357" s="18" t="n">
        <v>0.037235</v>
      </c>
      <c r="AA357" s="18" t="n">
        <v>0.112833</v>
      </c>
      <c r="AB357" s="18" t="n">
        <v>0.22758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6469531128.78</v>
      </c>
      <c r="R358" s="17" t="n">
        <v>2543.38</v>
      </c>
      <c r="S358" s="18" t="n">
        <v>0.004542</v>
      </c>
      <c r="T358" s="18" t="inlineStr">
        <is>
          <t>-</t>
        </is>
      </c>
      <c r="U358" s="18" t="n">
        <v>0.000535</v>
      </c>
      <c r="V358" s="18" t="n">
        <v>0.002538</v>
      </c>
      <c r="W358" s="18" t="n">
        <v>0.002068</v>
      </c>
      <c r="X358" s="18" t="n">
        <v>0.004927</v>
      </c>
      <c r="Y358" s="18" t="n">
        <v>0.017242</v>
      </c>
      <c r="Z358" s="18" t="n">
        <v>0.04603</v>
      </c>
      <c r="AA358" s="18" t="n">
        <v>0.100916</v>
      </c>
      <c r="AB358" s="18" t="n">
        <v>0.1782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4272872946.47</v>
      </c>
      <c r="R359" s="17" t="n">
        <v>1897.49</v>
      </c>
      <c r="S359" s="18" t="n">
        <v>0.009873</v>
      </c>
      <c r="T359" s="18" t="inlineStr">
        <is>
          <t>-</t>
        </is>
      </c>
      <c r="U359" s="18" t="n">
        <v>0.000559</v>
      </c>
      <c r="V359" s="18" t="n">
        <v>0.001525</v>
      </c>
      <c r="W359" s="18" t="n">
        <v>0.00408</v>
      </c>
      <c r="X359" s="18" t="n">
        <v>0.008831</v>
      </c>
      <c r="Y359" s="18" t="n">
        <v>0.01848</v>
      </c>
      <c r="Z359" s="18" t="n">
        <v>0.041964</v>
      </c>
      <c r="AA359" s="18" t="n">
        <v>0.07613200000000001</v>
      </c>
      <c r="AB359" s="18" t="n">
        <v>0.140421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1830629.88</v>
      </c>
      <c r="R360" s="17" t="n">
        <v>3341.83</v>
      </c>
      <c r="S360" s="18" t="n">
        <v>-0.08874700000000001</v>
      </c>
      <c r="T360" s="18" t="inlineStr">
        <is>
          <t>-</t>
        </is>
      </c>
      <c r="U360" s="18" t="n">
        <v>0.009726</v>
      </c>
      <c r="V360" s="18" t="n">
        <v>0.007252</v>
      </c>
      <c r="W360" s="18" t="n">
        <v>-0.073675</v>
      </c>
      <c r="X360" s="18" t="n">
        <v>-0.117808</v>
      </c>
      <c r="Y360" s="18" t="n">
        <v>-0.002052</v>
      </c>
      <c r="Z360" s="18" t="n">
        <v>0.194928</v>
      </c>
      <c r="AA360" s="18" t="n">
        <v>0.049128</v>
      </c>
      <c r="AB360" s="18" t="n">
        <v>0.058489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+ 40%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37299321.53</v>
      </c>
      <c r="R361" s="17" t="n">
        <v>3856.26</v>
      </c>
      <c r="S361" s="18" t="n">
        <v>-0.056593</v>
      </c>
      <c r="T361" s="18" t="inlineStr">
        <is>
          <t>-</t>
        </is>
      </c>
      <c r="U361" s="18" t="n">
        <v>0.005675</v>
      </c>
      <c r="V361" s="18" t="n">
        <v>0.004883</v>
      </c>
      <c r="W361" s="18" t="n">
        <v>-0.044404</v>
      </c>
      <c r="X361" s="18" t="n">
        <v>-0.07170899999999999</v>
      </c>
      <c r="Y361" s="18" t="n">
        <v>-0.001251</v>
      </c>
      <c r="Z361" s="18" t="n">
        <v>0.130033</v>
      </c>
      <c r="AA361" s="18" t="n">
        <v>0.06944</v>
      </c>
      <c r="AB361" s="18" t="n">
        <v>0.107096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584512842.38</v>
      </c>
      <c r="R362" s="17" t="n">
        <v>445.58</v>
      </c>
      <c r="S362" s="18" t="n">
        <v>-0.038828</v>
      </c>
      <c r="T362" s="18" t="inlineStr">
        <is>
          <t>-</t>
        </is>
      </c>
      <c r="U362" s="18" t="n">
        <v>0.004667</v>
      </c>
      <c r="V362" s="18" t="n">
        <v>0.004282</v>
      </c>
      <c r="W362" s="18" t="n">
        <v>-0.03179</v>
      </c>
      <c r="X362" s="18" t="n">
        <v>-0.052743</v>
      </c>
      <c r="Y362" s="18" t="n">
        <v>0.009173000000000001</v>
      </c>
      <c r="Z362" s="18" t="n">
        <v>0.133849</v>
      </c>
      <c r="AA362" s="18" t="n">
        <v>0.102839</v>
      </c>
      <c r="AB362" s="18" t="n">
        <v>0.150092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9742869.84</v>
      </c>
      <c r="R363" s="17" t="n">
        <v>39866.24</v>
      </c>
      <c r="S363" s="18" t="n">
        <v>-0.09639499999999999</v>
      </c>
      <c r="T363" s="18" t="inlineStr">
        <is>
          <t>-</t>
        </is>
      </c>
      <c r="U363" s="18" t="n">
        <v>0.008493000000000001</v>
      </c>
      <c r="V363" s="18" t="n">
        <v>0.004342</v>
      </c>
      <c r="W363" s="18" t="n">
        <v>-0.078219</v>
      </c>
      <c r="X363" s="18" t="n">
        <v>-0.121686</v>
      </c>
      <c r="Y363" s="18" t="n">
        <v>-0.020016</v>
      </c>
      <c r="Z363" s="18" t="n">
        <v>0.187453</v>
      </c>
      <c r="AA363" s="18" t="n">
        <v>0.053105</v>
      </c>
      <c r="AB363" s="18" t="n">
        <v>0.112938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604769437.67</v>
      </c>
      <c r="R364" s="17" t="n">
        <v>711.2</v>
      </c>
      <c r="S364" s="18" t="n">
        <v>-0.07731</v>
      </c>
      <c r="T364" s="18" t="inlineStr">
        <is>
          <t>-</t>
        </is>
      </c>
      <c r="U364" s="18" t="n">
        <v>0.009294999999999999</v>
      </c>
      <c r="V364" s="18" t="n">
        <v>0.007365</v>
      </c>
      <c r="W364" s="18" t="n">
        <v>-0.06612700000000001</v>
      </c>
      <c r="X364" s="18" t="n">
        <v>-0.104135</v>
      </c>
      <c r="Y364" s="18" t="n">
        <v>0.011909</v>
      </c>
      <c r="Z364" s="18" t="n">
        <v>0.249363</v>
      </c>
      <c r="AA364" s="18" t="n">
        <v>0.124694</v>
      </c>
      <c r="AB364" s="18" t="n">
        <v>0.198578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265238152.09</v>
      </c>
      <c r="R365" s="17" t="n">
        <v>3364.77</v>
      </c>
      <c r="S365" s="18" t="n">
        <v>0.002542</v>
      </c>
      <c r="T365" s="18" t="inlineStr">
        <is>
          <t>-</t>
        </is>
      </c>
      <c r="U365" s="18" t="n">
        <v>0.000729</v>
      </c>
      <c r="V365" s="18" t="n">
        <v>0.000235</v>
      </c>
      <c r="W365" s="18" t="n">
        <v>0.002031</v>
      </c>
      <c r="X365" s="18" t="n">
        <v>0.004409</v>
      </c>
      <c r="Y365" s="18" t="n">
        <v>0.013311</v>
      </c>
      <c r="Z365" s="18" t="n">
        <v>0.03799</v>
      </c>
      <c r="AA365" s="18" t="n">
        <v>0.089518</v>
      </c>
      <c r="AB365" s="18" t="n">
        <v>0.125157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5793600269.2</v>
      </c>
      <c r="R366" s="17" t="n">
        <v>2890.36</v>
      </c>
      <c r="S366" s="18" t="n">
        <v>0.008662</v>
      </c>
      <c r="T366" s="18" t="inlineStr">
        <is>
          <t>-</t>
        </is>
      </c>
      <c r="U366" s="18" t="n">
        <v>0.000568</v>
      </c>
      <c r="V366" s="18" t="n">
        <v>0.001351</v>
      </c>
      <c r="W366" s="18" t="n">
        <v>0.003566</v>
      </c>
      <c r="X366" s="18" t="n">
        <v>0.007677</v>
      </c>
      <c r="Y366" s="18" t="n">
        <v>0.01673</v>
      </c>
      <c r="Z366" s="18" t="n">
        <v>0.037794</v>
      </c>
      <c r="AA366" s="18" t="n">
        <v>0.070329</v>
      </c>
      <c r="AB366" s="18" t="n">
        <v>0.127404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492739518.73</v>
      </c>
      <c r="R367" s="17" t="n">
        <v>243.77</v>
      </c>
      <c r="S367" s="18" t="n">
        <v>0.002921</v>
      </c>
      <c r="T367" s="18" t="inlineStr">
        <is>
          <t>-</t>
        </is>
      </c>
      <c r="U367" s="18" t="n">
        <v>0.000328</v>
      </c>
      <c r="V367" s="18" t="n">
        <v>0.001479</v>
      </c>
      <c r="W367" s="18" t="n">
        <v>0.002797</v>
      </c>
      <c r="X367" s="18" t="n">
        <v>0.003499</v>
      </c>
      <c r="Y367" s="18" t="n">
        <v>0.01385</v>
      </c>
      <c r="Z367" s="18" t="n">
        <v>0.039575</v>
      </c>
      <c r="AA367" s="18" t="n">
        <v>0.097272</v>
      </c>
      <c r="AB367" s="18" t="n">
        <v>0.15089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537455114.7</v>
      </c>
      <c r="R368" s="17" t="n">
        <v>542824.74</v>
      </c>
      <c r="S368" s="18" t="n">
        <v>0.006975</v>
      </c>
      <c r="T368" s="18" t="inlineStr">
        <is>
          <t>-</t>
        </is>
      </c>
      <c r="U368" s="18" t="n">
        <v>0.000308</v>
      </c>
      <c r="V368" s="18" t="n">
        <v>0.001</v>
      </c>
      <c r="W368" s="18" t="n">
        <v>0.003196</v>
      </c>
      <c r="X368" s="18" t="n">
        <v>0.006231</v>
      </c>
      <c r="Y368" s="18" t="n">
        <v>0.012189</v>
      </c>
      <c r="Z368" s="18" t="n">
        <v>0.025419</v>
      </c>
      <c r="AA368" s="18" t="n">
        <v>0.047315</v>
      </c>
      <c r="AB368" s="18" t="n">
        <v>0.091237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MBI MT + 50%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1069599.83</v>
      </c>
      <c r="R369" s="17" t="n">
        <v>213919.97</v>
      </c>
      <c r="S369" s="18" t="n">
        <v>0.0054</v>
      </c>
      <c r="T369" s="18" t="inlineStr">
        <is>
          <t>-</t>
        </is>
      </c>
      <c r="U369" s="18" t="n">
        <v>0.001469</v>
      </c>
      <c r="V369" s="18" t="n">
        <v>0.002036</v>
      </c>
      <c r="W369" s="18" t="n">
        <v>0.002836</v>
      </c>
      <c r="X369" s="18" t="n">
        <v>0.004763</v>
      </c>
      <c r="Y369" s="18" t="n">
        <v>0.017549</v>
      </c>
      <c r="Z369" s="18" t="n">
        <v>0.051456</v>
      </c>
      <c r="AA369" s="18" t="n">
        <v>0.127111</v>
      </c>
      <c r="AB369" s="18" t="n">
        <v>0.22099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5580042937.85</v>
      </c>
      <c r="R370" s="17" t="n">
        <v>191.41</v>
      </c>
      <c r="S370" s="18" t="n">
        <v>0.008057999999999999</v>
      </c>
      <c r="T370" s="18" t="inlineStr">
        <is>
          <t>-</t>
        </is>
      </c>
      <c r="U370" s="18" t="n">
        <v>0.000314</v>
      </c>
      <c r="V370" s="18" t="n">
        <v>0.001098</v>
      </c>
      <c r="W370" s="18" t="n">
        <v>0.003618</v>
      </c>
      <c r="X370" s="18" t="n">
        <v>0.007209</v>
      </c>
      <c r="Y370" s="18" t="n">
        <v>0.014576</v>
      </c>
      <c r="Z370" s="18" t="n">
        <v>0.032416</v>
      </c>
      <c r="AA370" s="18" t="n">
        <v>0.058859</v>
      </c>
      <c r="AB370" s="18" t="n">
        <v>0.110782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388614822.06</v>
      </c>
      <c r="R371" s="17" t="n">
        <v>917.8200000000001</v>
      </c>
      <c r="S371" s="18" t="n">
        <v>-0.070185</v>
      </c>
      <c r="T371" s="18" t="inlineStr">
        <is>
          <t>-</t>
        </is>
      </c>
      <c r="U371" s="18" t="n">
        <v>0.008881999999999999</v>
      </c>
      <c r="V371" s="18" t="n">
        <v>-0.008009</v>
      </c>
      <c r="W371" s="18" t="n">
        <v>-0.075077</v>
      </c>
      <c r="X371" s="18" t="n">
        <v>-0.100864</v>
      </c>
      <c r="Y371" s="18" t="n">
        <v>0.005389</v>
      </c>
      <c r="Z371" s="18" t="n">
        <v>0.226573</v>
      </c>
      <c r="AA371" s="18" t="n">
        <v>0.161077</v>
      </c>
      <c r="AB371" s="18" t="n">
        <v>0.155159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825758118.95</v>
      </c>
      <c r="R372" s="17" t="n">
        <v>276.3</v>
      </c>
      <c r="S372" s="18" t="n">
        <v>-0.002887</v>
      </c>
      <c r="T372" s="18" t="inlineStr">
        <is>
          <t>-</t>
        </is>
      </c>
      <c r="U372" s="18" t="n">
        <v>0.001051</v>
      </c>
      <c r="V372" s="18" t="n">
        <v>0.00294</v>
      </c>
      <c r="W372" s="18" t="n">
        <v>-0.001626</v>
      </c>
      <c r="X372" s="18" t="n">
        <v>-0.002959</v>
      </c>
      <c r="Y372" s="18" t="n">
        <v>0.005751</v>
      </c>
      <c r="Z372" s="18" t="n">
        <v>0.023561</v>
      </c>
      <c r="AA372" s="18" t="n">
        <v>0.056799</v>
      </c>
      <c r="AB372" s="18" t="n">
        <v>0.12112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1201290492.28</v>
      </c>
      <c r="R373" s="17" t="n">
        <v>470.59</v>
      </c>
      <c r="S373" s="18" t="n">
        <v>-0.04814</v>
      </c>
      <c r="T373" s="18" t="inlineStr">
        <is>
          <t>-</t>
        </is>
      </c>
      <c r="U373" s="18" t="n">
        <v>0.002727</v>
      </c>
      <c r="V373" s="18" t="n">
        <v>0.000383</v>
      </c>
      <c r="W373" s="18" t="n">
        <v>-0.033617</v>
      </c>
      <c r="X373" s="18" t="n">
        <v>-0.055704</v>
      </c>
      <c r="Y373" s="18" t="n">
        <v>-0.001443</v>
      </c>
      <c r="Z373" s="18" t="n">
        <v>0.110432</v>
      </c>
      <c r="AA373" s="18" t="n">
        <v>0.052962</v>
      </c>
      <c r="AB373" s="18" t="n">
        <v>0.106516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2454275699.99</v>
      </c>
      <c r="R374" s="17" t="n">
        <v>189.5</v>
      </c>
      <c r="S374" s="18" t="n">
        <v>0.00755</v>
      </c>
      <c r="T374" s="18" t="inlineStr">
        <is>
          <t>-</t>
        </is>
      </c>
      <c r="U374" s="18" t="n">
        <v>0.000634</v>
      </c>
      <c r="V374" s="18" t="n">
        <v>0.001162</v>
      </c>
      <c r="W374" s="18" t="n">
        <v>0.002805</v>
      </c>
      <c r="X374" s="18" t="n">
        <v>0.00664</v>
      </c>
      <c r="Y374" s="18" t="n">
        <v>0.014889</v>
      </c>
      <c r="Z374" s="18" t="n">
        <v>0.034502</v>
      </c>
      <c r="AA374" s="18" t="n">
        <v>0.064786</v>
      </c>
      <c r="AB374" s="18" t="n">
        <v>0.120572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51773461.03</v>
      </c>
      <c r="R375" s="17" t="n">
        <v>854.26</v>
      </c>
      <c r="S375" s="18" t="n">
        <v>-0.060024</v>
      </c>
      <c r="T375" s="18" t="inlineStr">
        <is>
          <t>-</t>
        </is>
      </c>
      <c r="U375" s="18" t="n">
        <v>0.008845</v>
      </c>
      <c r="V375" s="18" t="n">
        <v>-0.002301</v>
      </c>
      <c r="W375" s="18" t="n">
        <v>-0.072877</v>
      </c>
      <c r="X375" s="18" t="n">
        <v>-0.091657</v>
      </c>
      <c r="Y375" s="18" t="n">
        <v>-0.003279</v>
      </c>
      <c r="Z375" s="18" t="n">
        <v>0.2245</v>
      </c>
      <c r="AA375" s="18" t="n">
        <v>0.156562</v>
      </c>
      <c r="AB375" s="18" t="n">
        <v>0.098472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30973116.61</v>
      </c>
      <c r="R376" s="17" t="n">
        <v>380.78</v>
      </c>
      <c r="S376" s="18" t="n">
        <v>-0.005355</v>
      </c>
      <c r="T376" s="18" t="inlineStr">
        <is>
          <t>-</t>
        </is>
      </c>
      <c r="U376" s="18" t="n">
        <v>0.003558</v>
      </c>
      <c r="V376" s="18" t="n">
        <v>-0.000656</v>
      </c>
      <c r="W376" s="18" t="n">
        <v>-0.002227</v>
      </c>
      <c r="X376" s="18" t="n">
        <v>-0.004575</v>
      </c>
      <c r="Y376" s="18" t="n">
        <v>0.004379</v>
      </c>
      <c r="Z376" s="18" t="n">
        <v>0.038481</v>
      </c>
      <c r="AA376" s="18" t="n">
        <v>0.110956</v>
      </c>
      <c r="AB376" s="18" t="n">
        <v>0.213487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4417417381.67</v>
      </c>
      <c r="R377" s="17" t="n">
        <v>27184.61</v>
      </c>
      <c r="S377" s="18" t="n">
        <v>-0.005882</v>
      </c>
      <c r="T377" s="18" t="inlineStr">
        <is>
          <t>-</t>
        </is>
      </c>
      <c r="U377" s="18" t="n">
        <v>0.000527</v>
      </c>
      <c r="V377" s="18" t="n">
        <v>-0.001496</v>
      </c>
      <c r="W377" s="18" t="n">
        <v>-0.002526</v>
      </c>
      <c r="X377" s="18" t="n">
        <v>-0.004664</v>
      </c>
      <c r="Y377" s="18" t="n">
        <v>0.006119</v>
      </c>
      <c r="Z377" s="18" t="n">
        <v>0.003909</v>
      </c>
      <c r="AA377" s="18" t="n">
        <v>0.047527</v>
      </c>
      <c r="AB377" s="18" t="n">
        <v>0.108919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784679376.77</v>
      </c>
      <c r="R378" s="17" t="n">
        <v>287.33</v>
      </c>
      <c r="S378" s="18" t="n">
        <v>0.007327</v>
      </c>
      <c r="T378" s="18" t="inlineStr">
        <is>
          <t>-</t>
        </is>
      </c>
      <c r="U378" s="18" t="n">
        <v>0.000662</v>
      </c>
      <c r="V378" s="18" t="n">
        <v>0.00122</v>
      </c>
      <c r="W378" s="18" t="n">
        <v>0.002932</v>
      </c>
      <c r="X378" s="18" t="n">
        <v>0.006198</v>
      </c>
      <c r="Y378" s="18" t="n">
        <v>0.01487</v>
      </c>
      <c r="Z378" s="18" t="n">
        <v>0.029414</v>
      </c>
      <c r="AA378" s="18" t="n">
        <v>0.062061</v>
      </c>
      <c r="AB378" s="18" t="n">
        <v>0.118277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311792905.92</v>
      </c>
      <c r="R379" s="17" t="n">
        <v>613.35</v>
      </c>
      <c r="S379" s="18" t="n">
        <v>-0.083444</v>
      </c>
      <c r="T379" s="18" t="inlineStr">
        <is>
          <t>-</t>
        </is>
      </c>
      <c r="U379" s="18" t="n">
        <v>0.006465</v>
      </c>
      <c r="V379" s="18" t="n">
        <v>0.000898</v>
      </c>
      <c r="W379" s="18" t="n">
        <v>-0.062858</v>
      </c>
      <c r="X379" s="18" t="n">
        <v>-0.098995</v>
      </c>
      <c r="Y379" s="18" t="n">
        <v>-0.018781</v>
      </c>
      <c r="Z379" s="18" t="n">
        <v>0.151355</v>
      </c>
      <c r="AA379" s="18" t="n">
        <v>0.095287</v>
      </c>
      <c r="AB379" s="18" t="n">
        <v>0.157483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2007012471.92</v>
      </c>
      <c r="R380" s="17" t="n">
        <v>2115.27</v>
      </c>
      <c r="S380" s="18" t="n">
        <v>-0.00209</v>
      </c>
      <c r="T380" s="18" t="inlineStr">
        <is>
          <t>-</t>
        </is>
      </c>
      <c r="U380" s="18" t="n">
        <v>0.000388</v>
      </c>
      <c r="V380" s="18" t="n">
        <v>0.000596</v>
      </c>
      <c r="W380" s="18" t="n">
        <v>-0.001143</v>
      </c>
      <c r="X380" s="18" t="n">
        <v>-0.000572</v>
      </c>
      <c r="Y380" s="18" t="n">
        <v>0.007142</v>
      </c>
      <c r="Z380" s="18" t="n">
        <v>0.026845</v>
      </c>
      <c r="AA380" s="18" t="n">
        <v>0.064362</v>
      </c>
      <c r="AB380" s="18" t="n">
        <v>0.127092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17138360295.12</v>
      </c>
      <c r="R381" s="17" t="n">
        <v>191531.38</v>
      </c>
      <c r="S381" s="18" t="n">
        <v>0.008744</v>
      </c>
      <c r="T381" s="18" t="inlineStr">
        <is>
          <t>-</t>
        </is>
      </c>
      <c r="U381" s="18" t="n">
        <v>0.000352</v>
      </c>
      <c r="V381" s="18" t="n">
        <v>0.001177</v>
      </c>
      <c r="W381" s="18" t="n">
        <v>0.003737</v>
      </c>
      <c r="X381" s="18" t="n">
        <v>0.007812</v>
      </c>
      <c r="Y381" s="18" t="n">
        <v>0.015984</v>
      </c>
      <c r="Z381" s="18" t="n">
        <v>0.034285</v>
      </c>
      <c r="AA381" s="18" t="n">
        <v>0.061232</v>
      </c>
      <c r="AB381" s="18" t="n">
        <v>0.11292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673944027.42</v>
      </c>
      <c r="R382" s="17" t="n">
        <v>24085.15</v>
      </c>
      <c r="S382" s="18" t="n">
        <v>-0.004356</v>
      </c>
      <c r="T382" s="18" t="inlineStr">
        <is>
          <t>-</t>
        </is>
      </c>
      <c r="U382" s="18" t="n">
        <v>0.000511</v>
      </c>
      <c r="V382" s="18" t="n">
        <v>-0.000401</v>
      </c>
      <c r="W382" s="18" t="n">
        <v>-0.001222</v>
      </c>
      <c r="X382" s="18" t="n">
        <v>-0.003402</v>
      </c>
      <c r="Y382" s="18" t="n">
        <v>0.008363000000000001</v>
      </c>
      <c r="Z382" s="18" t="n">
        <v>-0.010809</v>
      </c>
      <c r="AA382" s="18" t="n">
        <v>0.063306</v>
      </c>
      <c r="AB382" s="18" t="n">
        <v>0.08540499999999999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459448846.35</v>
      </c>
      <c r="R383" s="17" t="n">
        <v>292020.04</v>
      </c>
      <c r="S383" s="18" t="n">
        <v>-0.08713700000000001</v>
      </c>
      <c r="T383" s="18" t="inlineStr">
        <is>
          <t>-</t>
        </is>
      </c>
      <c r="U383" s="18" t="n">
        <v>0.008064999999999999</v>
      </c>
      <c r="V383" s="18" t="n">
        <v>-0.002248</v>
      </c>
      <c r="W383" s="18" t="n">
        <v>-0.069489</v>
      </c>
      <c r="X383" s="18" t="n">
        <v>-0.111377</v>
      </c>
      <c r="Y383" s="18" t="n">
        <v>-0.000423</v>
      </c>
      <c r="Z383" s="18" t="n">
        <v>0.220378</v>
      </c>
      <c r="AA383" s="18" t="n">
        <v>0.121851</v>
      </c>
      <c r="AB383" s="18" t="n">
        <v>0.153495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2105634147.38</v>
      </c>
      <c r="R384" s="17" t="n">
        <v>22991.92</v>
      </c>
      <c r="S384" s="18" t="n">
        <v>-0.048533</v>
      </c>
      <c r="T384" s="18" t="inlineStr">
        <is>
          <t>-</t>
        </is>
      </c>
      <c r="U384" s="18" t="n">
        <v>0.004712</v>
      </c>
      <c r="V384" s="18" t="n">
        <v>-0.000194</v>
      </c>
      <c r="W384" s="18" t="n">
        <v>-0.034912</v>
      </c>
      <c r="X384" s="18" t="n">
        <v>-0.060726</v>
      </c>
      <c r="Y384" s="18" t="n">
        <v>0.005999</v>
      </c>
      <c r="Z384" s="18" t="n">
        <v>0.112547</v>
      </c>
      <c r="AA384" s="18" t="n">
        <v>0.085577</v>
      </c>
      <c r="AB384" s="18" t="n">
        <v>0.126273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2550723460.78</v>
      </c>
      <c r="R385" s="17" t="n">
        <v>613514.8199999999</v>
      </c>
      <c r="S385" s="18" t="n">
        <v>0.010051</v>
      </c>
      <c r="T385" s="18" t="inlineStr">
        <is>
          <t>-</t>
        </is>
      </c>
      <c r="U385" s="18" t="n">
        <v>0.000588</v>
      </c>
      <c r="V385" s="18" t="n">
        <v>0.00144</v>
      </c>
      <c r="W385" s="18" t="n">
        <v>0.003621</v>
      </c>
      <c r="X385" s="18" t="n">
        <v>0.008916</v>
      </c>
      <c r="Y385" s="18" t="n">
        <v>0.018629</v>
      </c>
      <c r="Z385" s="18" t="n">
        <v>0.038667</v>
      </c>
      <c r="AA385" s="18" t="n">
        <v>0.071552</v>
      </c>
      <c r="AB385" s="18" t="n">
        <v>0.130492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617282918.6900001</v>
      </c>
      <c r="R386" s="17" t="n">
        <v>220.86</v>
      </c>
      <c r="S386" s="18" t="n">
        <v>0.005555</v>
      </c>
      <c r="T386" s="18" t="inlineStr">
        <is>
          <t>-</t>
        </is>
      </c>
      <c r="U386" s="18" t="n">
        <v>0.000226</v>
      </c>
      <c r="V386" s="18" t="n">
        <v>0.000861</v>
      </c>
      <c r="W386" s="18" t="n">
        <v>0.002587</v>
      </c>
      <c r="X386" s="18" t="n">
        <v>0.00496</v>
      </c>
      <c r="Y386" s="18" t="n">
        <v>0.009738</v>
      </c>
      <c r="Z386" s="18" t="n">
        <v>0.018304</v>
      </c>
      <c r="AA386" s="18" t="n">
        <v>0.033118</v>
      </c>
      <c r="AB386" s="18" t="n">
        <v>0.065567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1714329509.69</v>
      </c>
      <c r="R387" s="17" t="n">
        <v>1257.93</v>
      </c>
      <c r="S387" s="18" t="n">
        <v>-0.084069</v>
      </c>
      <c r="T387" s="18" t="inlineStr">
        <is>
          <t>-</t>
        </is>
      </c>
      <c r="U387" s="18" t="n">
        <v>0.008741000000000001</v>
      </c>
      <c r="V387" s="18" t="n">
        <v>-0.001532</v>
      </c>
      <c r="W387" s="18" t="n">
        <v>-0.064938</v>
      </c>
      <c r="X387" s="18" t="n">
        <v>-0.101479</v>
      </c>
      <c r="Y387" s="18" t="n">
        <v>-0.002735</v>
      </c>
      <c r="Z387" s="18" t="n">
        <v>0.222858</v>
      </c>
      <c r="AA387" s="18" t="n">
        <v>0.098533</v>
      </c>
      <c r="AB387" s="18" t="n">
        <v>0.150749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2118757309.64</v>
      </c>
      <c r="R388" s="17" t="n">
        <v>281899.74</v>
      </c>
      <c r="S388" s="18" t="n">
        <v>-0.00759</v>
      </c>
      <c r="T388" s="18" t="inlineStr">
        <is>
          <t>-</t>
        </is>
      </c>
      <c r="U388" s="18" t="n">
        <v>0.000786</v>
      </c>
      <c r="V388" s="18" t="n">
        <v>-0.001384</v>
      </c>
      <c r="W388" s="18" t="n">
        <v>-0.003089</v>
      </c>
      <c r="X388" s="18" t="n">
        <v>-0.005964</v>
      </c>
      <c r="Y388" s="18" t="n">
        <v>0.003545</v>
      </c>
      <c r="Z388" s="18" t="n">
        <v>0.031231</v>
      </c>
      <c r="AA388" s="18" t="n">
        <v>0.006348</v>
      </c>
      <c r="AB388" s="18" t="n">
        <v>0.021163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663644294.59</v>
      </c>
      <c r="R389" s="17" t="n">
        <v>34896.91</v>
      </c>
      <c r="S389" s="18" t="n">
        <v>-0.091715</v>
      </c>
      <c r="T389" s="18" t="inlineStr">
        <is>
          <t>-</t>
        </is>
      </c>
      <c r="U389" s="18" t="n">
        <v>0.008139</v>
      </c>
      <c r="V389" s="18" t="n">
        <v>-0.003256</v>
      </c>
      <c r="W389" s="18" t="n">
        <v>-0.06902800000000001</v>
      </c>
      <c r="X389" s="18" t="n">
        <v>-0.115256</v>
      </c>
      <c r="Y389" s="18" t="n">
        <v>-0.001906</v>
      </c>
      <c r="Z389" s="18" t="n">
        <v>0.197176</v>
      </c>
      <c r="AA389" s="18" t="n">
        <v>0.048896</v>
      </c>
      <c r="AB389" s="18" t="n">
        <v>0.080473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2001856714.71</v>
      </c>
      <c r="R390" s="17" t="n">
        <v>173.16</v>
      </c>
      <c r="S390" s="18" t="n">
        <v>0.004117</v>
      </c>
      <c r="T390" s="18" t="inlineStr">
        <is>
          <t>-</t>
        </is>
      </c>
      <c r="U390" s="18" t="n">
        <v>0.000404</v>
      </c>
      <c r="V390" s="18" t="n">
        <v>0.002606</v>
      </c>
      <c r="W390" s="18" t="n">
        <v>0.001793</v>
      </c>
      <c r="X390" s="18" t="n">
        <v>0.003942</v>
      </c>
      <c r="Y390" s="18" t="n">
        <v>0.014946</v>
      </c>
      <c r="Z390" s="18" t="n">
        <v>0.038129</v>
      </c>
      <c r="AA390" s="18" t="n">
        <v>0.084826</v>
      </c>
      <c r="AB390" s="18" t="n">
        <v>0.156945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7020630269.04</v>
      </c>
      <c r="R391" s="17" t="n">
        <v>2124.18</v>
      </c>
      <c r="S391" s="18" t="n">
        <v>0.009721</v>
      </c>
      <c r="T391" s="18" t="inlineStr">
        <is>
          <t>-</t>
        </is>
      </c>
      <c r="U391" s="18" t="n">
        <v>0.000796</v>
      </c>
      <c r="V391" s="18" t="n">
        <v>0.001622</v>
      </c>
      <c r="W391" s="18" t="n">
        <v>0.003871</v>
      </c>
      <c r="X391" s="18" t="n">
        <v>0.008565</v>
      </c>
      <c r="Y391" s="18" t="n">
        <v>0.019202</v>
      </c>
      <c r="Z391" s="18" t="n">
        <v>0.043131</v>
      </c>
      <c r="AA391" s="18" t="n">
        <v>0.07636800000000001</v>
      </c>
      <c r="AB391" s="18" t="n">
        <v>0.136405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66781351.17</v>
      </c>
      <c r="R392" s="17" t="n">
        <v>197.7</v>
      </c>
      <c r="S392" s="18" t="n">
        <v>0.002231</v>
      </c>
      <c r="T392" s="18" t="inlineStr">
        <is>
          <t>-</t>
        </is>
      </c>
      <c r="U392" s="18" t="n">
        <v>0.000304</v>
      </c>
      <c r="V392" s="18" t="n">
        <v>0.00152</v>
      </c>
      <c r="W392" s="18" t="n">
        <v>0.001469</v>
      </c>
      <c r="X392" s="18" t="n">
        <v>0.003095</v>
      </c>
      <c r="Y392" s="18" t="n">
        <v>0.012911</v>
      </c>
      <c r="Z392" s="18" t="n">
        <v>0.0408</v>
      </c>
      <c r="AA392" s="18" t="n">
        <v>0.09790600000000001</v>
      </c>
      <c r="AB392" s="18" t="n">
        <v>0.173572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 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141694999.74</v>
      </c>
      <c r="R393" s="17" t="n">
        <v>206.67</v>
      </c>
      <c r="S393" s="18" t="n">
        <v>0.003106</v>
      </c>
      <c r="T393" s="18" t="inlineStr">
        <is>
          <t>-</t>
        </is>
      </c>
      <c r="U393" s="18" t="n">
        <v>0.000194</v>
      </c>
      <c r="V393" s="18" t="n">
        <v>0.001454</v>
      </c>
      <c r="W393" s="18" t="n">
        <v>0.000339</v>
      </c>
      <c r="X393" s="18" t="n">
        <v>0.002717</v>
      </c>
      <c r="Y393" s="18" t="n">
        <v>0.013635</v>
      </c>
      <c r="Z393" s="18" t="n">
        <v>0.036096</v>
      </c>
      <c r="AA393" s="18" t="n">
        <v>0.08808000000000001</v>
      </c>
      <c r="AB393" s="18" t="n">
        <v>0.207255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214127422.83</v>
      </c>
      <c r="R394" s="17" t="n">
        <v>181.54</v>
      </c>
      <c r="S394" s="18" t="n">
        <v>0.009453</v>
      </c>
      <c r="T394" s="18" t="inlineStr">
        <is>
          <t>-</t>
        </is>
      </c>
      <c r="U394" s="18" t="n">
        <v>0.00022</v>
      </c>
      <c r="V394" s="18" t="n">
        <v>0.002264</v>
      </c>
      <c r="W394" s="18" t="n">
        <v>0.007996</v>
      </c>
      <c r="X394" s="18" t="n">
        <v>0.009116000000000001</v>
      </c>
      <c r="Y394" s="18" t="n">
        <v>0.02006</v>
      </c>
      <c r="Z394" s="18" t="n">
        <v>0.046159</v>
      </c>
      <c r="AA394" s="18" t="n">
        <v>0.10837</v>
      </c>
      <c r="AB394" s="18" t="n">
        <v>0.184137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374199351.39</v>
      </c>
      <c r="R395" s="17" t="n">
        <v>2040.57</v>
      </c>
      <c r="S395" s="18" t="n">
        <v>0.005182</v>
      </c>
      <c r="T395" s="18" t="inlineStr">
        <is>
          <t>-</t>
        </is>
      </c>
      <c r="U395" s="18" t="n">
        <v>0.000181</v>
      </c>
      <c r="V395" s="18" t="n">
        <v>0.000652</v>
      </c>
      <c r="W395" s="18" t="n">
        <v>0.002294</v>
      </c>
      <c r="X395" s="18" t="n">
        <v>0.004633</v>
      </c>
      <c r="Y395" s="18" t="n">
        <v>0.009089</v>
      </c>
      <c r="Z395" s="18" t="n">
        <v>0.020127</v>
      </c>
      <c r="AA395" s="18" t="n">
        <v>0.038226</v>
      </c>
      <c r="AB395" s="18" t="n">
        <v>0.07788200000000001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646355938.34</v>
      </c>
      <c r="R396" s="17" t="n">
        <v>2303.96</v>
      </c>
      <c r="S396" s="18" t="n">
        <v>-0.002913</v>
      </c>
      <c r="T396" s="18" t="inlineStr">
        <is>
          <t>-</t>
        </is>
      </c>
      <c r="U396" s="18" t="n">
        <v>0.000764</v>
      </c>
      <c r="V396" s="18" t="n">
        <v>0.001831</v>
      </c>
      <c r="W396" s="18" t="n">
        <v>-0.001274</v>
      </c>
      <c r="X396" s="18" t="n">
        <v>-0.002433</v>
      </c>
      <c r="Y396" s="18" t="n">
        <v>0.010775</v>
      </c>
      <c r="Z396" s="18" t="n">
        <v>0.044619</v>
      </c>
      <c r="AA396" s="18" t="n">
        <v>0.129348</v>
      </c>
      <c r="AB396" s="18" t="n">
        <v>0.225107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973719303.77</v>
      </c>
      <c r="R397" s="17" t="n">
        <v>2248.89</v>
      </c>
      <c r="S397" s="18" t="n">
        <v>0.0008630000000000001</v>
      </c>
      <c r="T397" s="18" t="inlineStr">
        <is>
          <t>-</t>
        </is>
      </c>
      <c r="U397" s="18" t="n">
        <v>0.000627</v>
      </c>
      <c r="V397" s="18" t="n">
        <v>0.001893</v>
      </c>
      <c r="W397" s="18" t="n">
        <v>0.001059</v>
      </c>
      <c r="X397" s="18" t="n">
        <v>0.002027</v>
      </c>
      <c r="Y397" s="18" t="n">
        <v>0.014425</v>
      </c>
      <c r="Z397" s="18" t="n">
        <v>0.048096</v>
      </c>
      <c r="AA397" s="18" t="n">
        <v>0.122374</v>
      </c>
      <c r="AB397" s="18" t="n">
        <v>0.222303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960036678.38</v>
      </c>
      <c r="R398" s="17" t="n">
        <v>157.68</v>
      </c>
      <c r="S398" s="18" t="n">
        <v>-0.002782</v>
      </c>
      <c r="T398" s="18" t="inlineStr">
        <is>
          <t>-</t>
        </is>
      </c>
      <c r="U398" s="18" t="n">
        <v>6.3e-05</v>
      </c>
      <c r="V398" s="18" t="n">
        <v>-0.001646</v>
      </c>
      <c r="W398" s="18" t="n">
        <v>-0.00057</v>
      </c>
      <c r="X398" s="18" t="n">
        <v>-0.002782</v>
      </c>
      <c r="Y398" s="18" t="n">
        <v>0.010337</v>
      </c>
      <c r="Z398" s="18" t="n">
        <v>0.016489</v>
      </c>
      <c r="AA398" s="18" t="n">
        <v>0.063267</v>
      </c>
      <c r="AB398" s="18" t="n">
        <v>0.079831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2660021618.86</v>
      </c>
      <c r="R399" s="17" t="n">
        <v>2351.16</v>
      </c>
      <c r="S399" s="18" t="n">
        <v>0.001679</v>
      </c>
      <c r="T399" s="18" t="inlineStr">
        <is>
          <t>-</t>
        </is>
      </c>
      <c r="U399" s="18" t="n">
        <v>0.000468</v>
      </c>
      <c r="V399" s="18" t="n">
        <v>0.001696</v>
      </c>
      <c r="W399" s="18" t="n">
        <v>0.001764</v>
      </c>
      <c r="X399" s="18" t="n">
        <v>0.002802</v>
      </c>
      <c r="Y399" s="18" t="n">
        <v>0.01452</v>
      </c>
      <c r="Z399" s="18" t="n">
        <v>0.053415</v>
      </c>
      <c r="AA399" s="18" t="n">
        <v>0.210229</v>
      </c>
      <c r="AB399" s="18" t="n">
        <v>0.374272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1109627.85</v>
      </c>
      <c r="R400" s="17" t="n">
        <v>173.32</v>
      </c>
      <c r="S400" s="18" t="n">
        <v>-0.005565</v>
      </c>
      <c r="T400" s="18" t="inlineStr">
        <is>
          <t>-</t>
        </is>
      </c>
      <c r="U400" s="18" t="n">
        <v>-0.000577</v>
      </c>
      <c r="V400" s="18" t="n">
        <v>-0.001785</v>
      </c>
      <c r="W400" s="18" t="n">
        <v>-0.004194</v>
      </c>
      <c r="X400" s="18" t="n">
        <v>-0.005223</v>
      </c>
      <c r="Y400" s="18" t="n">
        <v>-0.001383</v>
      </c>
      <c r="Z400" s="18" t="n">
        <v>0.009141</v>
      </c>
      <c r="AA400" s="18" t="n">
        <v>0.052018</v>
      </c>
      <c r="AB400" s="18" t="n">
        <v>0.107122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2335707.66</v>
      </c>
      <c r="R401" s="17" t="n">
        <v>194642.3</v>
      </c>
      <c r="S401" s="18" t="n">
        <v>-0.00107</v>
      </c>
      <c r="T401" s="18" t="inlineStr">
        <is>
          <t>-</t>
        </is>
      </c>
      <c r="U401" s="18" t="n">
        <v>-7.8e-05</v>
      </c>
      <c r="V401" s="18" t="n">
        <v>0.001649</v>
      </c>
      <c r="W401" s="18" t="n">
        <v>0.0006669999999999999</v>
      </c>
      <c r="X401" s="18" t="n">
        <v>0.000544</v>
      </c>
      <c r="Y401" s="18" t="n">
        <v>0.010986</v>
      </c>
      <c r="Z401" s="18" t="n">
        <v>0.043619</v>
      </c>
      <c r="AA401" s="18" t="n">
        <v>0.119375</v>
      </c>
      <c r="AB401" s="18" t="n">
        <v>0.22794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1659493.81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0.08771900000000001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2123968351.77</v>
      </c>
      <c r="R403" s="17" t="n">
        <v>2067.92</v>
      </c>
      <c r="S403" s="18" t="n">
        <v>-0.005774</v>
      </c>
      <c r="T403" s="18" t="inlineStr">
        <is>
          <t>-</t>
        </is>
      </c>
      <c r="U403" s="18" t="n">
        <v>0.000329</v>
      </c>
      <c r="V403" s="18" t="n">
        <v>0.000222</v>
      </c>
      <c r="W403" s="18" t="n">
        <v>-0.003037</v>
      </c>
      <c r="X403" s="18" t="n">
        <v>-0.004745</v>
      </c>
      <c r="Y403" s="18" t="n">
        <v>0.00385</v>
      </c>
      <c r="Z403" s="18" t="n">
        <v>0.027599</v>
      </c>
      <c r="AA403" s="18" t="n">
        <v>0.087509</v>
      </c>
      <c r="AB403" s="18" t="n">
        <v>0.175502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3382856377.82</v>
      </c>
      <c r="R404" s="17" t="n">
        <v>2085.04</v>
      </c>
      <c r="S404" s="18" t="n">
        <v>-0.00812</v>
      </c>
      <c r="T404" s="18" t="inlineStr">
        <is>
          <t>-</t>
        </is>
      </c>
      <c r="U404" s="18" t="n">
        <v>0.001325</v>
      </c>
      <c r="V404" s="18" t="n">
        <v>0.002317</v>
      </c>
      <c r="W404" s="18" t="n">
        <v>-0.00445</v>
      </c>
      <c r="X404" s="18" t="n">
        <v>-0.008139</v>
      </c>
      <c r="Y404" s="18" t="n">
        <v>0.009079</v>
      </c>
      <c r="Z404" s="18" t="n">
        <v>0.051468</v>
      </c>
      <c r="AA404" s="18" t="n">
        <v>0.120833</v>
      </c>
      <c r="AB404" s="18" t="n">
        <v>0.22578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1058811535.15</v>
      </c>
      <c r="R405" s="17" t="n">
        <v>1063.75</v>
      </c>
      <c r="S405" s="18" t="n">
        <v>0.011852</v>
      </c>
      <c r="T405" s="18" t="inlineStr">
        <is>
          <t>-</t>
        </is>
      </c>
      <c r="U405" s="18" t="n">
        <v>0.000254</v>
      </c>
      <c r="V405" s="18" t="n">
        <v>0.00553</v>
      </c>
      <c r="W405" s="18" t="n">
        <v>0.007158</v>
      </c>
      <c r="X405" s="18" t="n">
        <v>0.011006</v>
      </c>
      <c r="Y405" s="18" t="n">
        <v>0.018323</v>
      </c>
      <c r="Z405" s="18" t="n">
        <v>0.034323</v>
      </c>
      <c r="AA405" s="18" t="n">
        <v>0.059913</v>
      </c>
      <c r="AB405" s="18" t="n">
        <v>0.115943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2189064921</v>
      </c>
      <c r="R406" s="17" t="n">
        <v>1671.2</v>
      </c>
      <c r="S406" s="18" t="n">
        <v>0.000401</v>
      </c>
      <c r="T406" s="18" t="inlineStr">
        <is>
          <t>-</t>
        </is>
      </c>
      <c r="U406" s="18" t="n">
        <v>0.000701</v>
      </c>
      <c r="V406" s="18" t="n">
        <v>0.001192</v>
      </c>
      <c r="W406" s="18" t="n">
        <v>0.001102</v>
      </c>
      <c r="X406" s="18" t="n">
        <v>0.001486</v>
      </c>
      <c r="Y406" s="18" t="n">
        <v>0.011506</v>
      </c>
      <c r="Z406" s="18" t="n">
        <v>0.037954</v>
      </c>
      <c r="AA406" s="18" t="n">
        <v>0.105627</v>
      </c>
      <c r="AB406" s="18" t="n">
        <v>0.171465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679430478.7</v>
      </c>
      <c r="R407" s="17" t="n">
        <v>5636.27</v>
      </c>
      <c r="S407" s="18" t="n">
        <v>-0.089963</v>
      </c>
      <c r="T407" s="18" t="inlineStr">
        <is>
          <t>-</t>
        </is>
      </c>
      <c r="U407" s="18" t="n">
        <v>0.012025</v>
      </c>
      <c r="V407" s="18" t="n">
        <v>0.010034</v>
      </c>
      <c r="W407" s="18" t="n">
        <v>-0.069774</v>
      </c>
      <c r="X407" s="18" t="n">
        <v>-0.117323</v>
      </c>
      <c r="Y407" s="18" t="n">
        <v>-0.003881</v>
      </c>
      <c r="Z407" s="18" t="n">
        <v>0.347429</v>
      </c>
      <c r="AA407" s="18" t="n">
        <v>0.214685</v>
      </c>
      <c r="AB407" s="18" t="n">
        <v>0.281326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3851197504.79</v>
      </c>
      <c r="R408" s="17" t="n">
        <v>1501.07</v>
      </c>
      <c r="S408" s="18" t="n">
        <v>0.008492</v>
      </c>
      <c r="T408" s="18" t="inlineStr">
        <is>
          <t>-</t>
        </is>
      </c>
      <c r="U408" s="18" t="n">
        <v>0.0003</v>
      </c>
      <c r="V408" s="18" t="n">
        <v>0.001014</v>
      </c>
      <c r="W408" s="18" t="n">
        <v>0.003604</v>
      </c>
      <c r="X408" s="18" t="n">
        <v>0.007585</v>
      </c>
      <c r="Y408" s="18" t="n">
        <v>0.014778</v>
      </c>
      <c r="Z408" s="18" t="n">
        <v>0.031401</v>
      </c>
      <c r="AA408" s="18" t="n">
        <v>0.057486</v>
      </c>
      <c r="AB408" s="18" t="n">
        <v>0.107057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561023219.4299999</v>
      </c>
      <c r="R409" s="17" t="n">
        <v>1584.48</v>
      </c>
      <c r="S409" s="18" t="n">
        <v>-0.040611</v>
      </c>
      <c r="T409" s="18" t="inlineStr">
        <is>
          <t>-</t>
        </is>
      </c>
      <c r="U409" s="18" t="n">
        <v>0.003496</v>
      </c>
      <c r="V409" s="18" t="n">
        <v>0.003382</v>
      </c>
      <c r="W409" s="18" t="n">
        <v>-0.030133</v>
      </c>
      <c r="X409" s="18" t="n">
        <v>-0.049312</v>
      </c>
      <c r="Y409" s="18" t="n">
        <v>0.002085</v>
      </c>
      <c r="Z409" s="18" t="n">
        <v>0.105977</v>
      </c>
      <c r="AA409" s="18" t="n">
        <v>0.116602</v>
      </c>
      <c r="AB409" s="18" t="n">
        <v>0.200812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495439457.87</v>
      </c>
      <c r="R410" s="17" t="n">
        <v>4158.74</v>
      </c>
      <c r="S410" s="18" t="n">
        <v>-0.081736</v>
      </c>
      <c r="T410" s="18" t="inlineStr">
        <is>
          <t>-</t>
        </is>
      </c>
      <c r="U410" s="18" t="n">
        <v>0.011141</v>
      </c>
      <c r="V410" s="18" t="n">
        <v>0.00992</v>
      </c>
      <c r="W410" s="18" t="n">
        <v>-0.063209</v>
      </c>
      <c r="X410" s="18" t="n">
        <v>-0.106998</v>
      </c>
      <c r="Y410" s="18" t="n">
        <v>-0.002946</v>
      </c>
      <c r="Z410" s="18" t="n">
        <v>0.177017</v>
      </c>
      <c r="AA410" s="18" t="n">
        <v>0.07632899999999999</v>
      </c>
      <c r="AB410" s="18" t="n">
        <v>0.131291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964967439.97</v>
      </c>
      <c r="R411" s="17" t="n">
        <v>1074.02</v>
      </c>
      <c r="S411" s="18" t="n">
        <v>0.001018</v>
      </c>
      <c r="T411" s="18" t="inlineStr">
        <is>
          <t>-</t>
        </is>
      </c>
      <c r="U411" s="18" t="n">
        <v>0.000624</v>
      </c>
      <c r="V411" s="18" t="n">
        <v>0.002137</v>
      </c>
      <c r="W411" s="18" t="n">
        <v>0.001744</v>
      </c>
      <c r="X411" s="18" t="n">
        <v>0.002431</v>
      </c>
      <c r="Y411" s="18" t="n">
        <v>-0.013303</v>
      </c>
      <c r="Z411" s="18" t="n">
        <v>0.009473000000000001</v>
      </c>
      <c r="AA411" s="18" t="n">
        <v>0.063897</v>
      </c>
      <c r="AB411" s="18" t="n">
        <v>0.086227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454264367.7</v>
      </c>
      <c r="R412" s="17" t="n">
        <v>1594.09</v>
      </c>
      <c r="S412" s="18" t="n">
        <v>0.009192000000000001</v>
      </c>
      <c r="T412" s="18" t="inlineStr">
        <is>
          <t>-</t>
        </is>
      </c>
      <c r="U412" s="18" t="n">
        <v>0.000577</v>
      </c>
      <c r="V412" s="18" t="n">
        <v>0.001401</v>
      </c>
      <c r="W412" s="18" t="n">
        <v>0.003968</v>
      </c>
      <c r="X412" s="18" t="n">
        <v>0.008554000000000001</v>
      </c>
      <c r="Y412" s="18" t="n">
        <v>0.017424</v>
      </c>
      <c r="Z412" s="18" t="n">
        <v>0.039362</v>
      </c>
      <c r="AA412" s="18" t="n">
        <v>0.07077899999999999</v>
      </c>
      <c r="AB412" s="18" t="n">
        <v>0.120555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104811018.64</v>
      </c>
      <c r="R413" s="17" t="n">
        <v>1701.33</v>
      </c>
      <c r="S413" s="18" t="n">
        <v>0.010177</v>
      </c>
      <c r="T413" s="18" t="inlineStr">
        <is>
          <t>-</t>
        </is>
      </c>
      <c r="U413" s="18" t="n">
        <v>0.000341</v>
      </c>
      <c r="V413" s="18" t="n">
        <v>0.000723</v>
      </c>
      <c r="W413" s="18" t="n">
        <v>-0.0002</v>
      </c>
      <c r="X413" s="18" t="n">
        <v>0.009146</v>
      </c>
      <c r="Y413" s="18" t="n">
        <v>0.023824</v>
      </c>
      <c r="Z413" s="18" t="n">
        <v>0.019866</v>
      </c>
      <c r="AA413" s="18" t="n">
        <v>0.052562</v>
      </c>
      <c r="AB413" s="18" t="n">
        <v>0.128929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908072.11</v>
      </c>
      <c r="R414" s="17" t="n">
        <v>2162.07</v>
      </c>
      <c r="S414" s="18" t="n">
        <v>-0.020083</v>
      </c>
      <c r="T414" s="18" t="inlineStr">
        <is>
          <t>-</t>
        </is>
      </c>
      <c r="U414" s="18" t="n">
        <v>0.007221</v>
      </c>
      <c r="V414" s="18" t="n">
        <v>0.010167</v>
      </c>
      <c r="W414" s="18" t="n">
        <v>-0.01833</v>
      </c>
      <c r="X414" s="18" t="n">
        <v>-0.038503</v>
      </c>
      <c r="Y414" s="18" t="n">
        <v>0.029513</v>
      </c>
      <c r="Z414" s="18" t="n">
        <v>0.122436</v>
      </c>
      <c r="AA414" s="18" t="n">
        <v>0.11347</v>
      </c>
      <c r="AB414" s="18" t="n">
        <v>0.166473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7160608054.22</v>
      </c>
      <c r="R415" s="17" t="n">
        <v>91516.39</v>
      </c>
      <c r="S415" s="18" t="n">
        <v>-0.064882</v>
      </c>
      <c r="T415" s="18" t="inlineStr">
        <is>
          <t>-</t>
        </is>
      </c>
      <c r="U415" s="18" t="n">
        <v>0.010308</v>
      </c>
      <c r="V415" s="18" t="n">
        <v>0.012961</v>
      </c>
      <c r="W415" s="18" t="n">
        <v>-0.05471</v>
      </c>
      <c r="X415" s="18" t="n">
        <v>-0.094571</v>
      </c>
      <c r="Y415" s="18" t="n">
        <v>-0.004907</v>
      </c>
      <c r="Z415" s="18" t="n">
        <v>0.164658</v>
      </c>
      <c r="AA415" s="18" t="n">
        <v>0.08534700000000001</v>
      </c>
      <c r="AB415" s="18" t="n">
        <v>0.105004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76088530.48</v>
      </c>
      <c r="R416" s="17" t="n">
        <v>170.99</v>
      </c>
      <c r="S416" s="18" t="n">
        <v>-0.077724</v>
      </c>
      <c r="T416" s="18" t="inlineStr">
        <is>
          <t>-</t>
        </is>
      </c>
      <c r="U416" s="18" t="n">
        <v>0.009802999999999999</v>
      </c>
      <c r="V416" s="18" t="n">
        <v>0.007068</v>
      </c>
      <c r="W416" s="18" t="n">
        <v>-0.068935</v>
      </c>
      <c r="X416" s="18" t="n">
        <v>-0.105607</v>
      </c>
      <c r="Y416" s="18" t="n">
        <v>-0.018145</v>
      </c>
      <c r="Z416" s="18" t="n">
        <v>0.186113</v>
      </c>
      <c r="AA416" s="18" t="n">
        <v>0.116706</v>
      </c>
      <c r="AB416" s="18" t="n">
        <v>0.215605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1376548300.76</v>
      </c>
      <c r="R417" s="17" t="n">
        <v>242350.05</v>
      </c>
      <c r="S417" s="18" t="n">
        <v>-0.017234</v>
      </c>
      <c r="T417" s="18" t="inlineStr">
        <is>
          <t>-</t>
        </is>
      </c>
      <c r="U417" s="18" t="n">
        <v>0.00524</v>
      </c>
      <c r="V417" s="18" t="n">
        <v>-0.001643</v>
      </c>
      <c r="W417" s="18" t="n">
        <v>-0.038956</v>
      </c>
      <c r="X417" s="18" t="n">
        <v>-0.059446</v>
      </c>
      <c r="Y417" s="18" t="n">
        <v>0.058071</v>
      </c>
      <c r="Z417" s="18" t="n">
        <v>0.383754</v>
      </c>
      <c r="AA417" s="18" t="n">
        <v>0.383989</v>
      </c>
      <c r="AB417" s="18" t="n">
        <v>0.6295500000000001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9340940812.75</v>
      </c>
      <c r="R418" s="17" t="n">
        <v>373622.69</v>
      </c>
      <c r="S418" s="18" t="n">
        <v>-0.006053</v>
      </c>
      <c r="T418" s="18" t="inlineStr">
        <is>
          <t>-</t>
        </is>
      </c>
      <c r="U418" s="18" t="n">
        <v>0.000413</v>
      </c>
      <c r="V418" s="18" t="n">
        <v>-0.000628</v>
      </c>
      <c r="W418" s="18" t="n">
        <v>-0.002032</v>
      </c>
      <c r="X418" s="18" t="n">
        <v>-0.00461</v>
      </c>
      <c r="Y418" s="18" t="n">
        <v>0.005299</v>
      </c>
      <c r="Z418" s="18" t="n">
        <v>0.032378</v>
      </c>
      <c r="AA418" s="18" t="n">
        <v>0.110122</v>
      </c>
      <c r="AB418" s="18" t="n">
        <v>0.219568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519202785.27</v>
      </c>
      <c r="R419" s="17" t="n">
        <v>1955.94</v>
      </c>
      <c r="S419" s="18" t="n">
        <v>-0.091085</v>
      </c>
      <c r="T419" s="18" t="inlineStr">
        <is>
          <t>-</t>
        </is>
      </c>
      <c r="U419" s="18" t="n">
        <v>0.011522</v>
      </c>
      <c r="V419" s="18" t="n">
        <v>0.009934</v>
      </c>
      <c r="W419" s="18" t="n">
        <v>-0.06678199999999999</v>
      </c>
      <c r="X419" s="18" t="n">
        <v>-0.116818</v>
      </c>
      <c r="Y419" s="18" t="n">
        <v>0.000952</v>
      </c>
      <c r="Z419" s="18" t="n">
        <v>0.23288</v>
      </c>
      <c r="AA419" s="18" t="n">
        <v>0.147394</v>
      </c>
      <c r="AB419" s="18" t="n">
        <v>0.202309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1757296547.42</v>
      </c>
      <c r="R420" s="17" t="n">
        <v>1482.94</v>
      </c>
      <c r="S420" s="18" t="n">
        <v>0.008775</v>
      </c>
      <c r="T420" s="18" t="inlineStr">
        <is>
          <t>-</t>
        </is>
      </c>
      <c r="U420" s="18" t="n">
        <v>0.000499</v>
      </c>
      <c r="V420" s="18" t="n">
        <v>0.001391</v>
      </c>
      <c r="W420" s="18" t="n">
        <v>0.003831</v>
      </c>
      <c r="X420" s="18" t="n">
        <v>0.00787</v>
      </c>
      <c r="Y420" s="18" t="n">
        <v>0.017985</v>
      </c>
      <c r="Z420" s="18" t="n">
        <v>0.039908</v>
      </c>
      <c r="AA420" s="18" t="n">
        <v>0.07140299999999999</v>
      </c>
      <c r="AB420" s="18" t="n">
        <v>0.129635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3738755511.85</v>
      </c>
      <c r="R421" s="17" t="n">
        <v>3099.22</v>
      </c>
      <c r="S421" s="18" t="n">
        <v>0.006564</v>
      </c>
      <c r="T421" s="18" t="inlineStr">
        <is>
          <t>-</t>
        </is>
      </c>
      <c r="U421" s="18" t="n">
        <v>-0.00049</v>
      </c>
      <c r="V421" s="18" t="n">
        <v>0.000394</v>
      </c>
      <c r="W421" s="18" t="n">
        <v>0.002355</v>
      </c>
      <c r="X421" s="18" t="n">
        <v>0.00577</v>
      </c>
      <c r="Y421" s="18" t="n">
        <v>0.012668</v>
      </c>
      <c r="Z421" s="18" t="n">
        <v>0.027777</v>
      </c>
      <c r="AA421" s="18" t="n">
        <v>0.050897</v>
      </c>
      <c r="AB421" s="18" t="n">
        <v>0.09871000000000001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756615475.66</v>
      </c>
      <c r="R422" s="17" t="n">
        <v>1808.71</v>
      </c>
      <c r="S422" s="18" t="n">
        <v>-0.010071</v>
      </c>
      <c r="T422" s="18" t="inlineStr">
        <is>
          <t>-</t>
        </is>
      </c>
      <c r="U422" s="18" t="n">
        <v>0.000963</v>
      </c>
      <c r="V422" s="18" t="n">
        <v>-0.000216</v>
      </c>
      <c r="W422" s="18" t="n">
        <v>-0.007098</v>
      </c>
      <c r="X422" s="18" t="n">
        <v>-0.010488</v>
      </c>
      <c r="Y422" s="18" t="n">
        <v>0.006343</v>
      </c>
      <c r="Z422" s="18" t="n">
        <v>0.044724</v>
      </c>
      <c r="AA422" s="18" t="n">
        <v>0.107694</v>
      </c>
      <c r="AB422" s="18" t="n">
        <v>0.212126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347043772.96</v>
      </c>
      <c r="R423" s="17" t="n">
        <v>1666.03</v>
      </c>
      <c r="S423" s="18" t="n">
        <v>-0.040907</v>
      </c>
      <c r="T423" s="18" t="inlineStr">
        <is>
          <t>-</t>
        </is>
      </c>
      <c r="U423" s="18" t="n">
        <v>0.005541</v>
      </c>
      <c r="V423" s="18" t="n">
        <v>0.004795</v>
      </c>
      <c r="W423" s="18" t="n">
        <v>-0.026084</v>
      </c>
      <c r="X423" s="18" t="n">
        <v>-0.047776</v>
      </c>
      <c r="Y423" s="18" t="n">
        <v>-0.003928</v>
      </c>
      <c r="Z423" s="18" t="n">
        <v>0.122722</v>
      </c>
      <c r="AA423" s="18" t="n">
        <v>0.07865800000000001</v>
      </c>
      <c r="AB423" s="18" t="n">
        <v>0.101245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38945925.85</v>
      </c>
      <c r="R424" s="17" t="n">
        <v>209.75</v>
      </c>
      <c r="S424" s="18" t="n">
        <v>-0.09571</v>
      </c>
      <c r="T424" s="18" t="inlineStr">
        <is>
          <t>-</t>
        </is>
      </c>
      <c r="U424" s="18" t="n">
        <v>0.008704</v>
      </c>
      <c r="V424" s="18" t="n">
        <v>0.005609</v>
      </c>
      <c r="W424" s="18" t="n">
        <v>-0.074319</v>
      </c>
      <c r="X424" s="18" t="n">
        <v>-0.120656</v>
      </c>
      <c r="Y424" s="18" t="n">
        <v>-0.018668</v>
      </c>
      <c r="Z424" s="18" t="n">
        <v>0.182023</v>
      </c>
      <c r="AA424" s="18" t="n">
        <v>0.055558</v>
      </c>
      <c r="AB424" s="18" t="n">
        <v>0.1336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141579550.68</v>
      </c>
      <c r="R425" s="17" t="n">
        <v>2778.44</v>
      </c>
      <c r="S425" s="18" t="n">
        <v>-0.071312</v>
      </c>
      <c r="T425" s="18" t="inlineStr">
        <is>
          <t>-</t>
        </is>
      </c>
      <c r="U425" s="18" t="n">
        <v>0.013763</v>
      </c>
      <c r="V425" s="18" t="n">
        <v>0.00228</v>
      </c>
      <c r="W425" s="18" t="n">
        <v>-0.0678</v>
      </c>
      <c r="X425" s="18" t="n">
        <v>-0.108663</v>
      </c>
      <c r="Y425" s="18" t="n">
        <v>-0.013184</v>
      </c>
      <c r="Z425" s="18" t="n">
        <v>0.234368</v>
      </c>
      <c r="AA425" s="18" t="n">
        <v>0.258027</v>
      </c>
      <c r="AB425" s="18" t="n">
        <v>0.411594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1246788.61</v>
      </c>
      <c r="R426" s="17" t="n">
        <v>1781.12</v>
      </c>
      <c r="S426" s="18" t="n">
        <v>-0.013864</v>
      </c>
      <c r="T426" s="18" t="inlineStr">
        <is>
          <t>-</t>
        </is>
      </c>
      <c r="U426" s="18" t="n">
        <v>0.001941</v>
      </c>
      <c r="V426" s="18" t="n">
        <v>0.000331</v>
      </c>
      <c r="W426" s="18" t="n">
        <v>-0.01207</v>
      </c>
      <c r="X426" s="18" t="n">
        <v>-0.019434</v>
      </c>
      <c r="Y426" s="18" t="n">
        <v>0.011489</v>
      </c>
      <c r="Z426" s="18" t="n">
        <v>0.074893</v>
      </c>
      <c r="AA426" s="18" t="n">
        <v>0.113165</v>
      </c>
      <c r="AB426" s="18" t="n">
        <v>0.198778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692706662.54</v>
      </c>
      <c r="R427" s="17" t="n">
        <v>1610.35</v>
      </c>
      <c r="S427" s="18" t="n">
        <v>-0.010313</v>
      </c>
      <c r="T427" s="18" t="inlineStr">
        <is>
          <t>-</t>
        </is>
      </c>
      <c r="U427" s="18" t="n">
        <v>0.00041</v>
      </c>
      <c r="V427" s="18" t="n">
        <v>0.001374</v>
      </c>
      <c r="W427" s="18" t="n">
        <v>-0.008978999999999999</v>
      </c>
      <c r="X427" s="18" t="n">
        <v>-0.011461</v>
      </c>
      <c r="Y427" s="18" t="n">
        <v>0.001754</v>
      </c>
      <c r="Z427" s="18" t="n">
        <v>0.035635</v>
      </c>
      <c r="AA427" s="18" t="n">
        <v>0.071231</v>
      </c>
      <c r="AB427" s="18" t="n">
        <v>0.150587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3722723742.06</v>
      </c>
      <c r="R428" s="17" t="n">
        <v>155</v>
      </c>
      <c r="S428" s="18" t="n">
        <v>-0.004943</v>
      </c>
      <c r="T428" s="18" t="inlineStr">
        <is>
          <t>-</t>
        </is>
      </c>
      <c r="U428" s="18" t="n">
        <v>0.000581</v>
      </c>
      <c r="V428" s="18" t="n">
        <v>0.001098</v>
      </c>
      <c r="W428" s="18" t="n">
        <v>-0.000838</v>
      </c>
      <c r="X428" s="18" t="n">
        <v>-0.005007</v>
      </c>
      <c r="Y428" s="18" t="n">
        <v>0.003756</v>
      </c>
      <c r="Z428" s="18" t="n">
        <v>0.027034</v>
      </c>
      <c r="AA428" s="18" t="n">
        <v>0.06691800000000001</v>
      </c>
      <c r="AB428" s="18" t="n">
        <v>0.163166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1719100605.9</v>
      </c>
      <c r="R429" s="17" t="n">
        <v>150.52</v>
      </c>
      <c r="S429" s="18" t="n">
        <v>-0.07303900000000001</v>
      </c>
      <c r="T429" s="18" t="inlineStr">
        <is>
          <t>-</t>
        </is>
      </c>
      <c r="U429" s="18" t="n">
        <v>0.009320999999999999</v>
      </c>
      <c r="V429" s="18" t="n">
        <v>0.011491</v>
      </c>
      <c r="W429" s="18" t="n">
        <v>-0.059661</v>
      </c>
      <c r="X429" s="18" t="n">
        <v>-0.101105</v>
      </c>
      <c r="Y429" s="18" t="n">
        <v>-0.012101</v>
      </c>
      <c r="Z429" s="18" t="n">
        <v>0.163954</v>
      </c>
      <c r="AA429" s="18" t="n">
        <v>0.07496700000000001</v>
      </c>
      <c r="AB429" s="18" t="n">
        <v>0.083883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960015841.77</v>
      </c>
      <c r="R430" s="17" t="n">
        <v>228.74</v>
      </c>
      <c r="S430" s="18" t="n">
        <v>-0.075798</v>
      </c>
      <c r="T430" s="18" t="inlineStr">
        <is>
          <t>-</t>
        </is>
      </c>
      <c r="U430" s="18" t="n">
        <v>0.011587</v>
      </c>
      <c r="V430" s="18" t="n">
        <v>0.01199</v>
      </c>
      <c r="W430" s="18" t="n">
        <v>-0.07095600000000001</v>
      </c>
      <c r="X430" s="18" t="n">
        <v>-0.107913</v>
      </c>
      <c r="Y430" s="18" t="n">
        <v>-0.000789</v>
      </c>
      <c r="Z430" s="18" t="n">
        <v>0.237366</v>
      </c>
      <c r="AA430" s="18" t="n">
        <v>0.173907</v>
      </c>
      <c r="AB430" s="18" t="n">
        <v>0.18029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1223896434.72</v>
      </c>
      <c r="R431" s="17" t="n">
        <v>1509.36</v>
      </c>
      <c r="S431" s="18" t="n">
        <v>-0.005389</v>
      </c>
      <c r="T431" s="18" t="inlineStr">
        <is>
          <t>-</t>
        </is>
      </c>
      <c r="U431" s="18" t="n">
        <v>0.00132</v>
      </c>
      <c r="V431" s="18" t="n">
        <v>0.000152</v>
      </c>
      <c r="W431" s="18" t="n">
        <v>-0.004324</v>
      </c>
      <c r="X431" s="18" t="n">
        <v>-0.004312</v>
      </c>
      <c r="Y431" s="18" t="n">
        <v>0.006754</v>
      </c>
      <c r="Z431" s="18" t="n">
        <v>-0.014362</v>
      </c>
      <c r="AA431" s="18" t="n">
        <v>0.038401</v>
      </c>
      <c r="AB431" s="18" t="n">
        <v>0.128338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1096023.77</v>
      </c>
      <c r="R432" s="17" t="n">
        <v>1423.4</v>
      </c>
      <c r="S432" s="18" t="n">
        <v>-0.00481</v>
      </c>
      <c r="T432" s="18" t="inlineStr">
        <is>
          <t>-</t>
        </is>
      </c>
      <c r="U432" s="18" t="n">
        <v>0.000583</v>
      </c>
      <c r="V432" s="18" t="n">
        <v>-0.001816</v>
      </c>
      <c r="W432" s="18" t="n">
        <v>-0.002809</v>
      </c>
      <c r="X432" s="18" t="n">
        <v>-0.004302</v>
      </c>
      <c r="Y432" s="18" t="n">
        <v>-0.001515</v>
      </c>
      <c r="Z432" s="18" t="n">
        <v>0.005936</v>
      </c>
      <c r="AA432" s="18" t="n">
        <v>0.040482</v>
      </c>
      <c r="AB432" s="18" t="n">
        <v>0.09278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1518424173.08</v>
      </c>
      <c r="R433" s="17" t="n">
        <v>1872.87</v>
      </c>
      <c r="S433" s="18" t="n">
        <v>-0.000534</v>
      </c>
      <c r="T433" s="18" t="inlineStr">
        <is>
          <t>-</t>
        </is>
      </c>
      <c r="U433" s="18" t="n">
        <v>0.000315</v>
      </c>
      <c r="V433" s="18" t="n">
        <v>0.0008229999999999999</v>
      </c>
      <c r="W433" s="18" t="n">
        <v>-0.000619</v>
      </c>
      <c r="X433" s="18" t="n">
        <v>5.9e-05</v>
      </c>
      <c r="Y433" s="18" t="n">
        <v>0.013617</v>
      </c>
      <c r="Z433" s="18" t="n">
        <v>0.044773</v>
      </c>
      <c r="AA433" s="18" t="n">
        <v>0.120285</v>
      </c>
      <c r="AB433" s="18" t="n">
        <v>0.228772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154026285.36</v>
      </c>
      <c r="R434" s="17" t="n">
        <v>151.08</v>
      </c>
      <c r="S434" s="18" t="n">
        <v>-0.088947</v>
      </c>
      <c r="T434" s="18" t="inlineStr">
        <is>
          <t>-</t>
        </is>
      </c>
      <c r="U434" s="18" t="n">
        <v>0.009893000000000001</v>
      </c>
      <c r="V434" s="18" t="n">
        <v>0.006395</v>
      </c>
      <c r="W434" s="18" t="n">
        <v>-0.077768</v>
      </c>
      <c r="X434" s="18" t="n">
        <v>-0.118656</v>
      </c>
      <c r="Y434" s="18" t="n">
        <v>-0.012097</v>
      </c>
      <c r="Z434" s="18" t="n">
        <v>0.14881</v>
      </c>
      <c r="AA434" s="18" t="n">
        <v>-0.029174</v>
      </c>
      <c r="AB434" s="18" t="n">
        <v>-0.005726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507420163.36</v>
      </c>
      <c r="R435" s="17" t="n">
        <v>145.42</v>
      </c>
      <c r="S435" s="18" t="n">
        <v>-0.00744</v>
      </c>
      <c r="T435" s="18" t="inlineStr">
        <is>
          <t>-</t>
        </is>
      </c>
      <c r="U435" s="18" t="n">
        <v>-0.001099</v>
      </c>
      <c r="V435" s="18" t="n">
        <v>-0.0007560000000000001</v>
      </c>
      <c r="W435" s="18" t="n">
        <v>-0.006897</v>
      </c>
      <c r="X435" s="18" t="n">
        <v>-0.008928</v>
      </c>
      <c r="Y435" s="18" t="n">
        <v>0.003242</v>
      </c>
      <c r="Z435" s="18" t="n">
        <v>0.033033</v>
      </c>
      <c r="AA435" s="18" t="n">
        <v>0.081914</v>
      </c>
      <c r="AB435" s="18" t="n">
        <v>0.149383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702556523.51</v>
      </c>
      <c r="R436" s="17" t="n">
        <v>137.67</v>
      </c>
      <c r="S436" s="18" t="n">
        <v>0.00835</v>
      </c>
      <c r="T436" s="18" t="inlineStr">
        <is>
          <t>-</t>
        </is>
      </c>
      <c r="U436" s="18" t="n">
        <v>0.000363</v>
      </c>
      <c r="V436" s="18" t="n">
        <v>0.001091</v>
      </c>
      <c r="W436" s="18" t="n">
        <v>0.003645</v>
      </c>
      <c r="X436" s="18" t="n">
        <v>0.007464</v>
      </c>
      <c r="Y436" s="18" t="n">
        <v>0.016165</v>
      </c>
      <c r="Z436" s="18" t="n">
        <v>0.034257</v>
      </c>
      <c r="AA436" s="18" t="n">
        <v>0.061531</v>
      </c>
      <c r="AB436" s="18" t="n">
        <v>0.116002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553381.88</v>
      </c>
      <c r="R437" s="17" t="n">
        <v>1713.34</v>
      </c>
      <c r="S437" s="18" t="n">
        <v>0.002487</v>
      </c>
      <c r="T437" s="18" t="inlineStr">
        <is>
          <t>-</t>
        </is>
      </c>
      <c r="U437" s="18" t="n">
        <v>0.001163</v>
      </c>
      <c r="V437" s="18" t="n">
        <v>0.004085</v>
      </c>
      <c r="W437" s="18" t="n">
        <v>0.003156</v>
      </c>
      <c r="X437" s="18" t="n">
        <v>0.004933</v>
      </c>
      <c r="Y437" s="18" t="n">
        <v>0.015529</v>
      </c>
      <c r="Z437" s="18" t="n">
        <v>0.047664</v>
      </c>
      <c r="AA437" s="18" t="n">
        <v>0.122861</v>
      </c>
      <c r="AB437" s="18" t="n">
        <v>0.233275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224841386.4</v>
      </c>
      <c r="R438" s="17" t="n">
        <v>1855.2</v>
      </c>
      <c r="S438" s="18" t="n">
        <v>-0.101333</v>
      </c>
      <c r="T438" s="18" t="inlineStr">
        <is>
          <t>-</t>
        </is>
      </c>
      <c r="U438" s="18" t="n">
        <v>0.007598</v>
      </c>
      <c r="V438" s="18" t="n">
        <v>0.003142</v>
      </c>
      <c r="W438" s="18" t="n">
        <v>-0.07577299999999999</v>
      </c>
      <c r="X438" s="18" t="n">
        <v>-0.124088</v>
      </c>
      <c r="Y438" s="18" t="n">
        <v>-0.015788</v>
      </c>
      <c r="Z438" s="18" t="n">
        <v>0.233781</v>
      </c>
      <c r="AA438" s="18" t="n">
        <v>0.095651</v>
      </c>
      <c r="AB438" s="18" t="n">
        <v>0.167277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321363195.51</v>
      </c>
      <c r="R439" s="17" t="n">
        <v>150.24</v>
      </c>
      <c r="S439" s="18" t="n">
        <v>-0.043423</v>
      </c>
      <c r="T439" s="18" t="inlineStr">
        <is>
          <t>-</t>
        </is>
      </c>
      <c r="U439" s="18" t="n">
        <v>0.000799</v>
      </c>
      <c r="V439" s="18" t="n">
        <v>-0.001661</v>
      </c>
      <c r="W439" s="18" t="n">
        <v>-0.032582</v>
      </c>
      <c r="X439" s="18" t="n">
        <v>-0.063634</v>
      </c>
      <c r="Y439" s="18" t="n">
        <v>-0.000466</v>
      </c>
      <c r="Z439" s="18" t="n">
        <v>0.106903</v>
      </c>
      <c r="AA439" s="18" t="n">
        <v>0.061242</v>
      </c>
      <c r="AB439" s="18" t="n">
        <v>0.077375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261059537.47</v>
      </c>
      <c r="R440" s="17" t="n">
        <v>80.89</v>
      </c>
      <c r="S440" s="18" t="n">
        <v>0.037716</v>
      </c>
      <c r="T440" s="18" t="inlineStr">
        <is>
          <t>-</t>
        </is>
      </c>
      <c r="U440" s="18" t="n">
        <v>0.000371</v>
      </c>
      <c r="V440" s="18" t="n">
        <v>0.000866</v>
      </c>
      <c r="W440" s="18" t="n">
        <v>0.002976</v>
      </c>
      <c r="X440" s="18" t="n">
        <v>0.037051</v>
      </c>
      <c r="Y440" s="18" t="n">
        <v>0.042531</v>
      </c>
      <c r="Z440" s="18" t="n">
        <v>0.093995</v>
      </c>
      <c r="AA440" s="18" t="n">
        <v>0.116802</v>
      </c>
      <c r="AB440" s="18" t="n">
        <v>-0.262155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841119755.45</v>
      </c>
      <c r="R441" s="17" t="n">
        <v>1793.62</v>
      </c>
      <c r="S441" s="18" t="n">
        <v>-0.086072</v>
      </c>
      <c r="T441" s="18" t="inlineStr">
        <is>
          <t>-</t>
        </is>
      </c>
      <c r="U441" s="18" t="n">
        <v>0.00979</v>
      </c>
      <c r="V441" s="18" t="n">
        <v>0.005449</v>
      </c>
      <c r="W441" s="18" t="n">
        <v>-0.06822499999999999</v>
      </c>
      <c r="X441" s="18" t="n">
        <v>-0.113298</v>
      </c>
      <c r="Y441" s="18" t="n">
        <v>0.008836</v>
      </c>
      <c r="Z441" s="18" t="n">
        <v>0.257789</v>
      </c>
      <c r="AA441" s="18" t="n">
        <v>0.124513</v>
      </c>
      <c r="AB441" s="18" t="n">
        <v>0.178951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750352855.02</v>
      </c>
      <c r="R442" s="17" t="n">
        <v>136.61</v>
      </c>
      <c r="S442" s="18" t="n">
        <v>0.007671</v>
      </c>
      <c r="T442" s="18" t="inlineStr">
        <is>
          <t>-</t>
        </is>
      </c>
      <c r="U442" s="18" t="n">
        <v>0.000513</v>
      </c>
      <c r="V442" s="18" t="n">
        <v>0.001099</v>
      </c>
      <c r="W442" s="18" t="n">
        <v>0.002569</v>
      </c>
      <c r="X442" s="18" t="n">
        <v>0.006706</v>
      </c>
      <c r="Y442" s="18" t="n">
        <v>0.015461</v>
      </c>
      <c r="Z442" s="18" t="n">
        <v>0.037282</v>
      </c>
      <c r="AA442" s="18" t="n">
        <v>0.068685</v>
      </c>
      <c r="AB442" s="18" t="n">
        <v>0.133129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32612109.58</v>
      </c>
      <c r="R443" s="17" t="n">
        <v>1141.27</v>
      </c>
      <c r="S443" s="18" t="n">
        <v>0.06137</v>
      </c>
      <c r="T443" s="18" t="inlineStr">
        <is>
          <t>-</t>
        </is>
      </c>
      <c r="U443" s="18" t="n">
        <v>0.000289</v>
      </c>
      <c r="V443" s="18" t="n">
        <v>-0.026735</v>
      </c>
      <c r="W443" s="18" t="n">
        <v>-0.067338</v>
      </c>
      <c r="X443" s="18" t="n">
        <v>0.04276</v>
      </c>
      <c r="Y443" s="18" t="n">
        <v>0.100295</v>
      </c>
      <c r="Z443" s="18" t="n">
        <v>-0.013561</v>
      </c>
      <c r="AA443" s="18" t="n">
        <v>0.294529</v>
      </c>
      <c r="AB443" s="18" t="n">
        <v>0.479306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551427669.5</v>
      </c>
      <c r="R444" s="17" t="n">
        <v>1513.14</v>
      </c>
      <c r="S444" s="18" t="n">
        <v>0.00747</v>
      </c>
      <c r="T444" s="18" t="inlineStr">
        <is>
          <t>-</t>
        </is>
      </c>
      <c r="U444" s="18" t="n">
        <v>0.000509</v>
      </c>
      <c r="V444" s="18" t="n">
        <v>0.0009859999999999999</v>
      </c>
      <c r="W444" s="18" t="n">
        <v>0.003189</v>
      </c>
      <c r="X444" s="18" t="n">
        <v>0.006626</v>
      </c>
      <c r="Y444" s="18" t="n">
        <v>0.013911</v>
      </c>
      <c r="Z444" s="18" t="n">
        <v>0.029999</v>
      </c>
      <c r="AA444" s="18" t="n">
        <v>0.057038</v>
      </c>
      <c r="AB444" s="18" t="n">
        <v>0.110708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565948002.13</v>
      </c>
      <c r="R445" s="17" t="n">
        <v>614.79</v>
      </c>
      <c r="S445" s="18" t="n">
        <v>0.007242</v>
      </c>
      <c r="T445" s="18" t="inlineStr">
        <is>
          <t>-</t>
        </is>
      </c>
      <c r="U445" s="18" t="n">
        <v>0.000407</v>
      </c>
      <c r="V445" s="18" t="n">
        <v>0.0008630000000000001</v>
      </c>
      <c r="W445" s="18" t="n">
        <v>0.003051</v>
      </c>
      <c r="X445" s="18" t="n">
        <v>0.006598</v>
      </c>
      <c r="Y445" s="18" t="n">
        <v>0.013151</v>
      </c>
      <c r="Z445" s="18" t="n">
        <v>0.023848</v>
      </c>
      <c r="AA445" s="18" t="n">
        <v>0.049309</v>
      </c>
      <c r="AB445" s="18" t="n">
        <v>0.094166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2198686180.51</v>
      </c>
      <c r="R446" s="17" t="n">
        <v>133.03</v>
      </c>
      <c r="S446" s="18" t="n">
        <v>0.004152</v>
      </c>
      <c r="T446" s="18" t="inlineStr">
        <is>
          <t>-</t>
        </is>
      </c>
      <c r="U446" s="18" t="n">
        <v>0.000903</v>
      </c>
      <c r="V446" s="18" t="n">
        <v>0.002109</v>
      </c>
      <c r="W446" s="18" t="n">
        <v>0.002336</v>
      </c>
      <c r="X446" s="18" t="n">
        <v>0.004379</v>
      </c>
      <c r="Y446" s="18" t="n">
        <v>0.013639</v>
      </c>
      <c r="Z446" s="18" t="n">
        <v>0.039622</v>
      </c>
      <c r="AA446" s="18" t="n">
        <v>0.088447</v>
      </c>
      <c r="AB446" s="18" t="n">
        <v>0.163663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183531171.95</v>
      </c>
      <c r="R447" s="17" t="n">
        <v>902.15</v>
      </c>
      <c r="S447" s="18" t="n">
        <v>-0.024614</v>
      </c>
      <c r="T447" s="18" t="inlineStr">
        <is>
          <t>-</t>
        </is>
      </c>
      <c r="U447" s="18" t="n">
        <v>0.00298</v>
      </c>
      <c r="V447" s="18" t="n">
        <v>0.002478</v>
      </c>
      <c r="W447" s="18" t="n">
        <v>-0.01782</v>
      </c>
      <c r="X447" s="18" t="n">
        <v>-0.031184</v>
      </c>
      <c r="Y447" s="18" t="n">
        <v>0.007285</v>
      </c>
      <c r="Z447" s="18" t="n">
        <v>0.050005</v>
      </c>
      <c r="AA447" s="18" t="n">
        <v>0.044628</v>
      </c>
      <c r="AB447" s="18" t="n">
        <v>0.047104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502685.05</v>
      </c>
      <c r="R448" s="17" t="n">
        <v>1238.07</v>
      </c>
      <c r="S448" s="18" t="n">
        <v>0.004153</v>
      </c>
      <c r="T448" s="18" t="inlineStr">
        <is>
          <t>-</t>
        </is>
      </c>
      <c r="U448" s="18" t="n">
        <v>0.00025</v>
      </c>
      <c r="V448" s="18" t="n">
        <v>0.001092</v>
      </c>
      <c r="W448" s="18" t="n">
        <v>0.002048</v>
      </c>
      <c r="X448" s="18" t="n">
        <v>0.003461</v>
      </c>
      <c r="Y448" s="18" t="n">
        <v>0.008956</v>
      </c>
      <c r="Z448" s="18" t="n">
        <v>0.020701</v>
      </c>
      <c r="AA448" s="18" t="n">
        <v>0.040526</v>
      </c>
      <c r="AB448" s="18" t="n">
        <v>0.081596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1130333.02</v>
      </c>
      <c r="R449" s="17" t="n">
        <v>113.03</v>
      </c>
      <c r="S449" s="18" t="n">
        <v>0.00489</v>
      </c>
      <c r="T449" s="18" t="inlineStr">
        <is>
          <t>-</t>
        </is>
      </c>
      <c r="U449" s="18" t="n">
        <v>0.000177</v>
      </c>
      <c r="V449" s="18" t="n">
        <v>0.000531</v>
      </c>
      <c r="W449" s="18" t="n">
        <v>0.001773</v>
      </c>
      <c r="X449" s="18" t="n">
        <v>0.004354</v>
      </c>
      <c r="Y449" s="18" t="n">
        <v>0.009016</v>
      </c>
      <c r="Z449" s="18" t="n">
        <v>0.021232</v>
      </c>
      <c r="AA449" s="18" t="n">
        <v>0.044543</v>
      </c>
      <c r="AB449" s="18" t="n">
        <v>0.080489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108229151.53</v>
      </c>
      <c r="R450" s="17" t="n">
        <v>121.1</v>
      </c>
      <c r="S450" s="18" t="n">
        <v>0.001737</v>
      </c>
      <c r="T450" s="18" t="inlineStr">
        <is>
          <t>-</t>
        </is>
      </c>
      <c r="U450" s="18" t="n">
        <v>0.000165</v>
      </c>
      <c r="V450" s="18" t="n">
        <v>0.001323</v>
      </c>
      <c r="W450" s="18" t="n">
        <v>0.000826</v>
      </c>
      <c r="X450" s="18" t="n">
        <v>0.001406</v>
      </c>
      <c r="Y450" s="18" t="n">
        <v>0.010345</v>
      </c>
      <c r="Z450" s="18" t="n">
        <v>0.025923</v>
      </c>
      <c r="AA450" s="18" t="n">
        <v>0.060327</v>
      </c>
      <c r="AB450" s="18" t="n">
        <v>0.120881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2591738.99</v>
      </c>
      <c r="R451" s="17" t="n">
        <v>1210.53</v>
      </c>
      <c r="S451" s="18" t="n">
        <v>0.058655</v>
      </c>
      <c r="T451" s="18" t="inlineStr">
        <is>
          <t>-</t>
        </is>
      </c>
      <c r="U451" s="18" t="n">
        <v>0.000231</v>
      </c>
      <c r="V451" s="18" t="n">
        <v>0.000479</v>
      </c>
      <c r="W451" s="18" t="n">
        <v>0.001655</v>
      </c>
      <c r="X451" s="18" t="n">
        <v>0.058045</v>
      </c>
      <c r="Y451" s="18" t="n">
        <v>0.063043</v>
      </c>
      <c r="Z451" s="18" t="n">
        <v>0.125718</v>
      </c>
      <c r="AA451" s="18" t="n">
        <v>0.149688</v>
      </c>
      <c r="AB451" s="18" t="n">
        <v>0.132299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146799388.92</v>
      </c>
      <c r="R452" s="17" t="n">
        <v>1215.34</v>
      </c>
      <c r="S452" s="18" t="n">
        <v>-0.029142</v>
      </c>
      <c r="T452" s="18" t="inlineStr">
        <is>
          <t>-</t>
        </is>
      </c>
      <c r="U452" s="18" t="n">
        <v>-0.000362</v>
      </c>
      <c r="V452" s="18" t="n">
        <v>-0.011316</v>
      </c>
      <c r="W452" s="18" t="n">
        <v>-0.024818</v>
      </c>
      <c r="X452" s="18" t="n">
        <v>-0.029576</v>
      </c>
      <c r="Y452" s="18" t="n">
        <v>-0.018835</v>
      </c>
      <c r="Z452" s="18" t="n">
        <v>0.012066</v>
      </c>
      <c r="AA452" s="18" t="n">
        <v>0.060552</v>
      </c>
      <c r="AB452" s="18" t="n">
        <v>0.130707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1148990935.09</v>
      </c>
      <c r="R453" s="17" t="n">
        <v>164.97</v>
      </c>
      <c r="S453" s="18" t="n">
        <v>0.007635</v>
      </c>
      <c r="T453" s="18" t="inlineStr">
        <is>
          <t>-</t>
        </is>
      </c>
      <c r="U453" s="18" t="n">
        <v>0.000303</v>
      </c>
      <c r="V453" s="18" t="n">
        <v>0.001032</v>
      </c>
      <c r="W453" s="18" t="n">
        <v>0.003406</v>
      </c>
      <c r="X453" s="18" t="n">
        <v>0.006836</v>
      </c>
      <c r="Y453" s="18" t="n">
        <v>0.013205</v>
      </c>
      <c r="Z453" s="18" t="n">
        <v>0.02894</v>
      </c>
      <c r="AA453" s="18" t="n">
        <v>0.051166</v>
      </c>
      <c r="AB453" s="18" t="n">
        <v>0.09694800000000001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1425072160.79</v>
      </c>
      <c r="R454" s="17" t="n">
        <v>21219.23</v>
      </c>
      <c r="S454" s="18" t="n">
        <v>0.001748</v>
      </c>
      <c r="T454" s="18" t="inlineStr">
        <is>
          <t>-</t>
        </is>
      </c>
      <c r="U454" s="18" t="n">
        <v>0.00051</v>
      </c>
      <c r="V454" s="18" t="n">
        <v>0.002281</v>
      </c>
      <c r="W454" s="18" t="n">
        <v>0.002401</v>
      </c>
      <c r="X454" s="18" t="n">
        <v>0.001638</v>
      </c>
      <c r="Y454" s="18" t="n">
        <v>0.013131</v>
      </c>
      <c r="Z454" s="18" t="n">
        <v>0.044923</v>
      </c>
      <c r="AA454" s="18" t="n">
        <v>0.123336</v>
      </c>
      <c r="AB454" s="18" t="n">
        <v>0.21906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202557125.12</v>
      </c>
      <c r="R455" s="17" t="n">
        <v>2766.83</v>
      </c>
      <c r="S455" s="18" t="n">
        <v>0.007431</v>
      </c>
      <c r="T455" s="18" t="inlineStr">
        <is>
          <t>-</t>
        </is>
      </c>
      <c r="U455" s="18" t="n">
        <v>0.000325</v>
      </c>
      <c r="V455" s="18" t="n">
        <v>0.001071</v>
      </c>
      <c r="W455" s="18" t="n">
        <v>0.003631</v>
      </c>
      <c r="X455" s="18" t="n">
        <v>0.006786</v>
      </c>
      <c r="Y455" s="18" t="n">
        <v>0.011043</v>
      </c>
      <c r="Z455" s="18" t="n">
        <v>0.021129</v>
      </c>
      <c r="AA455" s="18" t="n">
        <v>0.039564</v>
      </c>
      <c r="AB455" s="18" t="n">
        <v>0.08097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1085775581.89</v>
      </c>
      <c r="R456" s="17" t="n">
        <v>1145.18</v>
      </c>
      <c r="S456" s="18" t="n">
        <v>0.008925000000000001</v>
      </c>
      <c r="T456" s="18" t="inlineStr">
        <is>
          <t>-</t>
        </is>
      </c>
      <c r="U456" s="18" t="n">
        <v>0.000341</v>
      </c>
      <c r="V456" s="18" t="n">
        <v>0.001163</v>
      </c>
      <c r="W456" s="18" t="n">
        <v>0.003795</v>
      </c>
      <c r="X456" s="18" t="n">
        <v>0.007920999999999999</v>
      </c>
      <c r="Y456" s="18" t="n">
        <v>0.015663</v>
      </c>
      <c r="Z456" s="18" t="n">
        <v>0.032382</v>
      </c>
      <c r="AA456" s="18" t="n">
        <v>0.058226</v>
      </c>
      <c r="AB456" s="18" t="n">
        <v>0.107867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321646573.57</v>
      </c>
      <c r="R457" s="17" t="n">
        <v>127.65</v>
      </c>
      <c r="S457" s="18" t="n">
        <v>0.008852</v>
      </c>
      <c r="T457" s="18" t="inlineStr">
        <is>
          <t>-</t>
        </is>
      </c>
      <c r="U457" s="18" t="n">
        <v>0.000313</v>
      </c>
      <c r="V457" s="18" t="n">
        <v>0.001255</v>
      </c>
      <c r="W457" s="18" t="n">
        <v>0.003853</v>
      </c>
      <c r="X457" s="18" t="n">
        <v>0.007578</v>
      </c>
      <c r="Y457" s="18" t="n">
        <v>0.015594</v>
      </c>
      <c r="Z457" s="18" t="n">
        <v>0.033603</v>
      </c>
      <c r="AA457" s="18" t="n">
        <v>0.059776</v>
      </c>
      <c r="AB457" s="18" t="n">
        <v>0.110193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551639139.86</v>
      </c>
      <c r="R458" s="17" t="n">
        <v>135.91</v>
      </c>
      <c r="S458" s="18" t="n">
        <v>-0.009835</v>
      </c>
      <c r="T458" s="18" t="inlineStr">
        <is>
          <t>-</t>
        </is>
      </c>
      <c r="U458" s="18" t="n">
        <v>-0.006288</v>
      </c>
      <c r="V458" s="18" t="n">
        <v>-0.006215</v>
      </c>
      <c r="W458" s="18" t="n">
        <v>-0.010628</v>
      </c>
      <c r="X458" s="18" t="n">
        <v>-0.010988</v>
      </c>
      <c r="Y458" s="18" t="n">
        <v>-0.000588</v>
      </c>
      <c r="Z458" s="18" t="n">
        <v>0.023804</v>
      </c>
      <c r="AA458" s="18" t="n">
        <v>0.074642</v>
      </c>
      <c r="AB458" s="18" t="n">
        <v>0.147501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608662</v>
      </c>
      <c r="R459" s="17" t="n">
        <v>110.05</v>
      </c>
      <c r="S459" s="18" t="n">
        <v>-0.106084</v>
      </c>
      <c r="T459" s="18" t="inlineStr">
        <is>
          <t>-</t>
        </is>
      </c>
      <c r="U459" s="18" t="n">
        <v>0.012326</v>
      </c>
      <c r="V459" s="18" t="n">
        <v>0.012885</v>
      </c>
      <c r="W459" s="18" t="n">
        <v>-0.07326299999999999</v>
      </c>
      <c r="X459" s="18" t="n">
        <v>-0.127349</v>
      </c>
      <c r="Y459" s="18" t="n">
        <v>-0.041042</v>
      </c>
      <c r="Z459" s="18" t="n">
        <v>0.142546</v>
      </c>
      <c r="AA459" s="18" t="n">
        <v>-0.047928</v>
      </c>
      <c r="AB459" s="18" t="n">
        <v>-0.080849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4609543.39</v>
      </c>
      <c r="R460" s="17" t="n">
        <v>1100.41</v>
      </c>
      <c r="S460" s="18" t="n">
        <v>0.007001</v>
      </c>
      <c r="T460" s="18" t="inlineStr">
        <is>
          <t>-</t>
        </is>
      </c>
      <c r="U460" s="18" t="n">
        <v>0.000227</v>
      </c>
      <c r="V460" s="18" t="n">
        <v>0.000964</v>
      </c>
      <c r="W460" s="18" t="n">
        <v>0.002916</v>
      </c>
      <c r="X460" s="18" t="n">
        <v>0.006236</v>
      </c>
      <c r="Y460" s="18" t="n">
        <v>0.01284</v>
      </c>
      <c r="Z460" s="18" t="n">
        <v>0.026444</v>
      </c>
      <c r="AA460" s="18" t="n">
        <v>0.047232</v>
      </c>
      <c r="AB460" s="18" t="n">
        <v>0.08884599999999999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2385066044.05</v>
      </c>
      <c r="R461" s="17" t="n">
        <v>1164.15</v>
      </c>
      <c r="S461" s="18" t="n">
        <v>0.008883</v>
      </c>
      <c r="T461" s="18" t="inlineStr">
        <is>
          <t>-</t>
        </is>
      </c>
      <c r="U461" s="18" t="n">
        <v>0.000438</v>
      </c>
      <c r="V461" s="18" t="n">
        <v>0.001325</v>
      </c>
      <c r="W461" s="18" t="n">
        <v>0.003534</v>
      </c>
      <c r="X461" s="18" t="n">
        <v>0.007861</v>
      </c>
      <c r="Y461" s="18" t="n">
        <v>0.019012</v>
      </c>
      <c r="Z461" s="18" t="n">
        <v>0.04223</v>
      </c>
      <c r="AA461" s="18" t="n">
        <v>0.076193</v>
      </c>
      <c r="AB461" s="18" t="n">
        <v>0.135523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51072344.31</v>
      </c>
      <c r="R462" s="17" t="n">
        <v>115.72</v>
      </c>
      <c r="S462" s="18" t="n">
        <v>0.006961</v>
      </c>
      <c r="T462" s="18" t="inlineStr">
        <is>
          <t>-</t>
        </is>
      </c>
      <c r="U462" s="18" t="n">
        <v>0.000605</v>
      </c>
      <c r="V462" s="18" t="n">
        <v>0.001298</v>
      </c>
      <c r="W462" s="18" t="n">
        <v>0.001645</v>
      </c>
      <c r="X462" s="18" t="n">
        <v>0.006436</v>
      </c>
      <c r="Y462" s="18" t="n">
        <v>0.012512</v>
      </c>
      <c r="Z462" s="18" t="n">
        <v>0.027161</v>
      </c>
      <c r="AA462" s="18" t="n">
        <v>0.05382</v>
      </c>
      <c r="AB462" s="18" t="n">
        <v>0.112585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286975949.69</v>
      </c>
      <c r="R463" s="17" t="n">
        <v>119.54</v>
      </c>
      <c r="S463" s="18" t="n">
        <v>-0.022088</v>
      </c>
      <c r="T463" s="18" t="inlineStr">
        <is>
          <t>-</t>
        </is>
      </c>
      <c r="U463" s="18" t="n">
        <v>0.001005</v>
      </c>
      <c r="V463" s="18" t="n">
        <v>0.001676</v>
      </c>
      <c r="W463" s="18" t="n">
        <v>-0.017426</v>
      </c>
      <c r="X463" s="18" t="n">
        <v>-0.021848</v>
      </c>
      <c r="Y463" s="18" t="n">
        <v>-0.009939</v>
      </c>
      <c r="Z463" s="18" t="n">
        <v>0.013566</v>
      </c>
      <c r="AA463" s="18" t="n">
        <v>0.058626</v>
      </c>
      <c r="AB463" s="18" t="n">
        <v>0.129334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16502987.69</v>
      </c>
      <c r="R464" s="17" t="n">
        <v>677.04</v>
      </c>
      <c r="S464" s="18" t="n">
        <v>-0.100482</v>
      </c>
      <c r="T464" s="18" t="inlineStr">
        <is>
          <t>-</t>
        </is>
      </c>
      <c r="U464" s="18" t="n">
        <v>0.007155</v>
      </c>
      <c r="V464" s="18" t="n">
        <v>0.003215</v>
      </c>
      <c r="W464" s="18" t="n">
        <v>-0.071823</v>
      </c>
      <c r="X464" s="18" t="n">
        <v>-0.123527</v>
      </c>
      <c r="Y464" s="18" t="n">
        <v>-0.015873</v>
      </c>
      <c r="Z464" s="18" t="n">
        <v>0.186852</v>
      </c>
      <c r="AA464" s="18" t="n">
        <v>0.056917</v>
      </c>
      <c r="AB464" s="18" t="n">
        <v>0.105624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523574917.78</v>
      </c>
      <c r="R465" s="17" t="n">
        <v>548.78</v>
      </c>
      <c r="S465" s="18" t="n">
        <v>-0.048908</v>
      </c>
      <c r="T465" s="18" t="inlineStr">
        <is>
          <t>-</t>
        </is>
      </c>
      <c r="U465" s="18" t="n">
        <v>0.003731</v>
      </c>
      <c r="V465" s="18" t="n">
        <v>0.003291</v>
      </c>
      <c r="W465" s="18" t="n">
        <v>-0.033327</v>
      </c>
      <c r="X465" s="18" t="n">
        <v>-0.058793</v>
      </c>
      <c r="Y465" s="18" t="n">
        <v>-0.003432</v>
      </c>
      <c r="Z465" s="18" t="n">
        <v>0.091144</v>
      </c>
      <c r="AA465" s="18" t="n">
        <v>0.08794299999999999</v>
      </c>
      <c r="AB465" s="18" t="n">
        <v>0.134288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74464343.70999999</v>
      </c>
      <c r="R466" s="17" t="n">
        <v>229.76</v>
      </c>
      <c r="S466" s="18" t="n">
        <v>-0.008501</v>
      </c>
      <c r="T466" s="18" t="inlineStr">
        <is>
          <t>-</t>
        </is>
      </c>
      <c r="U466" s="18" t="n">
        <v>0.002225</v>
      </c>
      <c r="V466" s="18" t="n">
        <v>0.002881</v>
      </c>
      <c r="W466" s="18" t="n">
        <v>-0.005196</v>
      </c>
      <c r="X466" s="18" t="n">
        <v>-0.007559</v>
      </c>
      <c r="Y466" s="18" t="n">
        <v>0.001438</v>
      </c>
      <c r="Z466" s="18" t="n">
        <v>0.014707</v>
      </c>
      <c r="AA466" s="18" t="n">
        <v>0.045933</v>
      </c>
      <c r="AB466" s="18" t="n">
        <v>0.107117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199751954.02</v>
      </c>
      <c r="R467" s="17" t="n">
        <v>909.49</v>
      </c>
      <c r="S467" s="18" t="n">
        <v>-0.095156</v>
      </c>
      <c r="T467" s="18" t="inlineStr">
        <is>
          <t>-</t>
        </is>
      </c>
      <c r="U467" s="18" t="n">
        <v>0.007991</v>
      </c>
      <c r="V467" s="18" t="n">
        <v>0.000341</v>
      </c>
      <c r="W467" s="18" t="n">
        <v>-0.073383</v>
      </c>
      <c r="X467" s="18" t="n">
        <v>-0.123665</v>
      </c>
      <c r="Y467" s="18" t="n">
        <v>-0.012764</v>
      </c>
      <c r="Z467" s="18" t="n">
        <v>0.141685</v>
      </c>
      <c r="AA467" s="18" t="n">
        <v>-0.050011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1836980276.28</v>
      </c>
      <c r="R468" s="17" t="n">
        <v>1085.2</v>
      </c>
      <c r="S468" s="18" t="n">
        <v>-0.004349</v>
      </c>
      <c r="T468" s="18" t="inlineStr">
        <is>
          <t>-</t>
        </is>
      </c>
      <c r="U468" s="18" t="n">
        <v>0.001393</v>
      </c>
      <c r="V468" s="18" t="n">
        <v>-0.000746</v>
      </c>
      <c r="W468" s="18" t="n">
        <v>-0.001968</v>
      </c>
      <c r="X468" s="18" t="n">
        <v>-0.003508</v>
      </c>
      <c r="Y468" s="18" t="n">
        <v>0.007904</v>
      </c>
      <c r="Z468" s="18" t="n">
        <v>0.036129</v>
      </c>
      <c r="AA468" s="18" t="n">
        <v>0.109498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210851432.56</v>
      </c>
      <c r="R469" s="17" t="n">
        <v>1088.11</v>
      </c>
      <c r="S469" s="18" t="n">
        <v>0.001242</v>
      </c>
      <c r="T469" s="18" t="inlineStr">
        <is>
          <t>-</t>
        </is>
      </c>
      <c r="U469" s="18" t="n">
        <v>0.001251</v>
      </c>
      <c r="V469" s="18" t="n">
        <v>0.002035</v>
      </c>
      <c r="W469" s="18" t="n">
        <v>0.001546</v>
      </c>
      <c r="X469" s="18" t="n">
        <v>0.001012</v>
      </c>
      <c r="Y469" s="18" t="n">
        <v>0.010907</v>
      </c>
      <c r="Z469" s="18" t="n">
        <v>0.029851</v>
      </c>
      <c r="AA469" s="18" t="n">
        <v>0.08341899999999999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1686859545.38</v>
      </c>
      <c r="R470" s="17" t="n">
        <v>2245.46</v>
      </c>
      <c r="S470" s="18" t="n">
        <v>-0.083228</v>
      </c>
      <c r="T470" s="18" t="inlineStr">
        <is>
          <t>-</t>
        </is>
      </c>
      <c r="U470" s="18" t="n">
        <v>0.009291000000000001</v>
      </c>
      <c r="V470" s="18" t="n">
        <v>0.007891</v>
      </c>
      <c r="W470" s="18" t="n">
        <v>-0.065746</v>
      </c>
      <c r="X470" s="18" t="n">
        <v>-0.108513</v>
      </c>
      <c r="Y470" s="18" t="n">
        <v>0.00272</v>
      </c>
      <c r="Z470" s="18" t="n">
        <v>0.235752</v>
      </c>
      <c r="AA470" s="18" t="n">
        <v>0.11319</v>
      </c>
      <c r="AB470" s="18" t="n">
        <v>0.166976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567577529.8200001</v>
      </c>
      <c r="R471" s="17" t="n">
        <v>1475.7</v>
      </c>
      <c r="S471" s="18" t="n">
        <v>-0.086927</v>
      </c>
      <c r="T471" s="18" t="inlineStr">
        <is>
          <t>-</t>
        </is>
      </c>
      <c r="U471" s="18" t="n">
        <v>0.009322</v>
      </c>
      <c r="V471" s="18" t="n">
        <v>0.002119</v>
      </c>
      <c r="W471" s="18" t="n">
        <v>-0.069035</v>
      </c>
      <c r="X471" s="18" t="n">
        <v>-0.109248</v>
      </c>
      <c r="Y471" s="18" t="n">
        <v>-0.010228</v>
      </c>
      <c r="Z471" s="18" t="n">
        <v>0.237567</v>
      </c>
      <c r="AA471" s="18" t="n">
        <v>0.115074</v>
      </c>
      <c r="AB471" s="18" t="n">
        <v>0.169928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125942311.28</v>
      </c>
      <c r="R472" s="17" t="n">
        <v>1076.64</v>
      </c>
      <c r="S472" s="18" t="n">
        <v>-0.047069</v>
      </c>
      <c r="T472" s="18" t="inlineStr">
        <is>
          <t>-</t>
        </is>
      </c>
      <c r="U472" s="18" t="n">
        <v>0.003402</v>
      </c>
      <c r="V472" s="18" t="n">
        <v>0.003813</v>
      </c>
      <c r="W472" s="18" t="n">
        <v>-0.021939</v>
      </c>
      <c r="X472" s="18" t="n">
        <v>-0.035416</v>
      </c>
      <c r="Y472" s="18" t="n">
        <v>-0.004972</v>
      </c>
      <c r="Z472" s="18" t="n">
        <v>0.049357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698186752.09</v>
      </c>
      <c r="R473" s="17" t="n">
        <v>1045.81</v>
      </c>
      <c r="S473" s="18" t="n">
        <v>0.002483</v>
      </c>
      <c r="T473" s="18" t="inlineStr">
        <is>
          <t>-</t>
        </is>
      </c>
      <c r="U473" s="18" t="n">
        <v>0.000383</v>
      </c>
      <c r="V473" s="18" t="n">
        <v>0.002463</v>
      </c>
      <c r="W473" s="18" t="n">
        <v>0.002858</v>
      </c>
      <c r="X473" s="18" t="n">
        <v>0.003156</v>
      </c>
      <c r="Y473" s="18" t="n">
        <v>0.013794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103881807.45</v>
      </c>
      <c r="R474" s="17" t="n">
        <v>1022.69</v>
      </c>
      <c r="S474" s="18" t="n">
        <v>0.008441000000000001</v>
      </c>
      <c r="T474" s="18" t="inlineStr">
        <is>
          <t>-</t>
        </is>
      </c>
      <c r="U474" s="18" t="n">
        <v>0.000401</v>
      </c>
      <c r="V474" s="18" t="n">
        <v>0.001106</v>
      </c>
      <c r="W474" s="18" t="n">
        <v>0.003562</v>
      </c>
      <c r="X474" s="18" t="n">
        <v>0.007527</v>
      </c>
      <c r="Y474" s="18" t="n">
        <v>0.014352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1020278.84</v>
      </c>
      <c r="R475" s="17" t="n">
        <v>1020.27</v>
      </c>
      <c r="S475" s="18" t="n">
        <v>0.006521</v>
      </c>
      <c r="T475" s="18" t="inlineStr">
        <is>
          <t>-</t>
        </is>
      </c>
      <c r="U475" s="18" t="n">
        <v>0.000745</v>
      </c>
      <c r="V475" s="18" t="n">
        <v>0.00106</v>
      </c>
      <c r="W475" s="18" t="n">
        <v>0.002634</v>
      </c>
      <c r="X475" s="18" t="n">
        <v>0.005727</v>
      </c>
      <c r="Y475" s="18" t="n">
        <v>0.011861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689768622.6900001</v>
      </c>
      <c r="R476" s="17" t="n">
        <v>10135.6</v>
      </c>
      <c r="S476" s="18" t="n">
        <v>-0.000389</v>
      </c>
      <c r="T476" s="18" t="inlineStr">
        <is>
          <t>-</t>
        </is>
      </c>
      <c r="U476" s="18" t="n">
        <v>0.000754</v>
      </c>
      <c r="V476" s="18" t="n">
        <v>0.001844</v>
      </c>
      <c r="W476" s="18" t="n">
        <v>0.000495</v>
      </c>
      <c r="X476" s="18" t="n">
        <v>0.001152</v>
      </c>
      <c r="Y476" s="18" t="n">
        <v>0.011544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140642596.85</v>
      </c>
      <c r="R477" s="17" t="n">
        <v>1010.02</v>
      </c>
      <c r="S477" s="18" t="n">
        <v>-0.000871</v>
      </c>
      <c r="T477" s="18" t="inlineStr">
        <is>
          <t>-</t>
        </is>
      </c>
      <c r="U477" s="18" t="n">
        <v>-0.001236</v>
      </c>
      <c r="V477" s="18" t="n">
        <v>0.000713</v>
      </c>
      <c r="W477" s="18" t="n">
        <v>0.001219</v>
      </c>
      <c r="X477" s="18" t="n">
        <v>0.001795</v>
      </c>
      <c r="Y477" s="18" t="n">
        <v>0.008054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500899686.09</v>
      </c>
      <c r="R478" s="17" t="n">
        <v>1085.32</v>
      </c>
      <c r="S478" s="18" t="n">
        <v>-0.005279</v>
      </c>
      <c r="T478" s="18" t="inlineStr">
        <is>
          <t>-</t>
        </is>
      </c>
      <c r="U478" s="18" t="n">
        <v>0.000406</v>
      </c>
      <c r="V478" s="18" t="n">
        <v>0.002059</v>
      </c>
      <c r="W478" s="18" t="n">
        <v>-0.002564</v>
      </c>
      <c r="X478" s="18" t="n">
        <v>-0.006145</v>
      </c>
      <c r="Y478" s="18" t="n">
        <v>0.079598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5314049738.94</v>
      </c>
      <c r="R479" s="17" t="n">
        <v>964.96</v>
      </c>
      <c r="S479" s="18" t="n">
        <v>-0.028091</v>
      </c>
      <c r="T479" s="18" t="inlineStr">
        <is>
          <t>-</t>
        </is>
      </c>
      <c r="U479" s="18" t="n">
        <v>0.002067</v>
      </c>
      <c r="V479" s="18" t="n">
        <v>0.001411</v>
      </c>
      <c r="W479" s="18" t="n">
        <v>-0.019559</v>
      </c>
      <c r="X479" s="18" t="n">
        <v>-0.0353</v>
      </c>
      <c r="Y479" s="18" t="n">
        <v>0.012242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426925960.76</v>
      </c>
      <c r="R480" s="17" t="n">
        <v>1758.34</v>
      </c>
      <c r="S480" s="18" t="n">
        <v>-0.004399</v>
      </c>
      <c r="T480" s="18" t="inlineStr">
        <is>
          <t>-</t>
        </is>
      </c>
      <c r="U480" s="18" t="n">
        <v>9.1e-05</v>
      </c>
      <c r="V480" s="18" t="n">
        <v>-0.000875</v>
      </c>
      <c r="W480" s="18" t="n">
        <v>-0.003683</v>
      </c>
      <c r="X480" s="18" t="n">
        <v>-0.004213</v>
      </c>
      <c r="Y480" s="18" t="n">
        <v>0.006946</v>
      </c>
      <c r="Z480" s="18" t="n">
        <v>0.030481</v>
      </c>
      <c r="AA480" s="18" t="n">
        <v>0.08744200000000001</v>
      </c>
      <c r="AB480" s="18" t="n">
        <v>0.173236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3112148751.25</v>
      </c>
      <c r="R481" s="17" t="n">
        <v>15035.83</v>
      </c>
      <c r="S481" s="18" t="n">
        <v>0.008373999999999999</v>
      </c>
      <c r="T481" s="18" t="inlineStr">
        <is>
          <t>-</t>
        </is>
      </c>
      <c r="U481" s="18" t="n">
        <v>0.000345</v>
      </c>
      <c r="V481" s="18" t="n">
        <v>0.001105</v>
      </c>
      <c r="W481" s="18" t="n">
        <v>0.003624</v>
      </c>
      <c r="X481" s="18" t="n">
        <v>0.00746</v>
      </c>
      <c r="Y481" s="18" t="n">
        <v>0.014994</v>
      </c>
      <c r="Z481" s="18" t="n">
        <v>0.031958</v>
      </c>
      <c r="AA481" s="18" t="n">
        <v>0.058091</v>
      </c>
      <c r="AB481" s="18" t="n">
        <v>0.108777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1211356583.12</v>
      </c>
      <c r="R482" s="17" t="n">
        <v>130700.7</v>
      </c>
      <c r="S482" s="18" t="n">
        <v>0.006168</v>
      </c>
      <c r="T482" s="18" t="inlineStr">
        <is>
          <t>-</t>
        </is>
      </c>
      <c r="U482" s="18" t="n">
        <v>0.000211</v>
      </c>
      <c r="V482" s="18" t="n">
        <v>0.000846</v>
      </c>
      <c r="W482" s="18" t="n">
        <v>0.002747</v>
      </c>
      <c r="X482" s="18" t="n">
        <v>0.005529</v>
      </c>
      <c r="Y482" s="18" t="n">
        <v>0.011073</v>
      </c>
      <c r="Z482" s="18" t="n">
        <v>0.022261</v>
      </c>
      <c r="AA482" s="18" t="n">
        <v>0.040441</v>
      </c>
      <c r="AB482" s="18" t="n">
        <v>0.081396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185424695.62</v>
      </c>
      <c r="R483" s="17" t="n">
        <v>156.35</v>
      </c>
      <c r="S483" s="18" t="n">
        <v>-0.094043</v>
      </c>
      <c r="T483" s="18" t="inlineStr">
        <is>
          <t>-</t>
        </is>
      </c>
      <c r="U483" s="18" t="n">
        <v>0.009361</v>
      </c>
      <c r="V483" s="18" t="n">
        <v>0.007734</v>
      </c>
      <c r="W483" s="18" t="n">
        <v>-0.07550900000000001</v>
      </c>
      <c r="X483" s="18" t="n">
        <v>-0.119105</v>
      </c>
      <c r="Y483" s="18" t="n">
        <v>-0.011319</v>
      </c>
      <c r="Z483" s="18" t="n">
        <v>0.206032</v>
      </c>
      <c r="AA483" s="18" t="n">
        <v>0.08848499999999999</v>
      </c>
      <c r="AB483" s="18" t="n">
        <v>0.106903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4845266800.67</v>
      </c>
      <c r="R484" s="17" t="n">
        <v>1359.39</v>
      </c>
      <c r="S484" s="18" t="n">
        <v>0.008749</v>
      </c>
      <c r="T484" s="18" t="inlineStr">
        <is>
          <t>-</t>
        </is>
      </c>
      <c r="U484" s="18" t="n">
        <v>0.000442</v>
      </c>
      <c r="V484" s="18" t="n">
        <v>0.001149</v>
      </c>
      <c r="W484" s="18" t="n">
        <v>0.003447</v>
      </c>
      <c r="X484" s="18" t="n">
        <v>0.007665</v>
      </c>
      <c r="Y484" s="18" t="n">
        <v>0.016632</v>
      </c>
      <c r="Z484" s="18" t="n">
        <v>0.03699</v>
      </c>
      <c r="AA484" s="18" t="n">
        <v>0.069704</v>
      </c>
      <c r="AB484" s="18" t="n">
        <v>0.126787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904176527.4</v>
      </c>
      <c r="R485" s="17" t="n">
        <v>1087.5</v>
      </c>
      <c r="S485" s="18" t="n">
        <v>-0.030412</v>
      </c>
      <c r="T485" s="18" t="inlineStr">
        <is>
          <t>-</t>
        </is>
      </c>
      <c r="U485" s="18" t="n">
        <v>0.002276</v>
      </c>
      <c r="V485" s="18" t="n">
        <v>0.001833</v>
      </c>
      <c r="W485" s="18" t="n">
        <v>-0.022402</v>
      </c>
      <c r="X485" s="18" t="n">
        <v>-0.038172</v>
      </c>
      <c r="Y485" s="18" t="n">
        <v>-0.008344000000000001</v>
      </c>
      <c r="Z485" s="18" t="n">
        <v>0.037295</v>
      </c>
      <c r="AA485" s="18" t="n">
        <v>0.037602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196028653.03</v>
      </c>
      <c r="R486" s="17" t="n">
        <v>1096.19</v>
      </c>
      <c r="S486" s="18" t="n">
        <v>-0.02876</v>
      </c>
      <c r="T486" s="18" t="inlineStr">
        <is>
          <t>-</t>
        </is>
      </c>
      <c r="U486" s="18" t="n">
        <v>0.003111</v>
      </c>
      <c r="V486" s="18" t="n">
        <v>0.003442</v>
      </c>
      <c r="W486" s="18" t="n">
        <v>-0.024568</v>
      </c>
      <c r="X486" s="18" t="n">
        <v>-0.039079</v>
      </c>
      <c r="Y486" s="18" t="n">
        <v>0.003947</v>
      </c>
      <c r="Z486" s="18" t="n">
        <v>0.060874</v>
      </c>
      <c r="AA486" s="18" t="n">
        <v>0.062045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294345954.73</v>
      </c>
      <c r="R487" s="17" t="n">
        <v>1046.4</v>
      </c>
      <c r="S487" s="18" t="n">
        <v>0.006696</v>
      </c>
      <c r="T487" s="18" t="inlineStr">
        <is>
          <t>-</t>
        </is>
      </c>
      <c r="U487" s="18" t="n">
        <v>0.000306</v>
      </c>
      <c r="V487" s="18" t="n">
        <v>0.000985</v>
      </c>
      <c r="W487" s="18" t="n">
        <v>0.003087</v>
      </c>
      <c r="X487" s="18" t="n">
        <v>0.005999</v>
      </c>
      <c r="Y487" s="18" t="n">
        <v>0.011601</v>
      </c>
      <c r="Z487" s="18" t="n">
        <v>0.023384</v>
      </c>
      <c r="AA487" s="18" t="n">
        <v>0.044124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216391582.68</v>
      </c>
      <c r="R488" s="17" t="n">
        <v>1136.91</v>
      </c>
      <c r="S488" s="18" t="n">
        <v>-0.109416</v>
      </c>
      <c r="T488" s="18" t="inlineStr">
        <is>
          <t>-</t>
        </is>
      </c>
      <c r="U488" s="18" t="n">
        <v>0.009724999999999999</v>
      </c>
      <c r="V488" s="18" t="n">
        <v>0.003079</v>
      </c>
      <c r="W488" s="18" t="n">
        <v>-0.067992</v>
      </c>
      <c r="X488" s="18" t="n">
        <v>-0.136998</v>
      </c>
      <c r="Y488" s="18" t="n">
        <v>-0.010841</v>
      </c>
      <c r="Z488" s="18" t="n">
        <v>0.196219</v>
      </c>
      <c r="AA488" s="18" t="n">
        <v>0.06966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152219731.56</v>
      </c>
      <c r="R489" s="17" t="n">
        <v>996.5599999999999</v>
      </c>
      <c r="S489" s="18" t="n">
        <v>-0.017412</v>
      </c>
      <c r="T489" s="18" t="inlineStr">
        <is>
          <t>-</t>
        </is>
      </c>
      <c r="U489" s="18" t="n">
        <v>0.001306</v>
      </c>
      <c r="V489" s="18" t="n">
        <v>0.001356</v>
      </c>
      <c r="W489" s="18" t="n">
        <v>-0.014546</v>
      </c>
      <c r="X489" s="18" t="n">
        <v>-0.020897</v>
      </c>
      <c r="Y489" s="18" t="n">
        <v>-0.003719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602559252.25</v>
      </c>
      <c r="R490" s="17" t="n">
        <v>13339.78</v>
      </c>
      <c r="S490" s="18" t="n">
        <v>0.005722</v>
      </c>
      <c r="T490" s="18" t="inlineStr">
        <is>
          <t>-</t>
        </is>
      </c>
      <c r="U490" s="18" t="n">
        <v>0.000302</v>
      </c>
      <c r="V490" s="18" t="n">
        <v>0.000802</v>
      </c>
      <c r="W490" s="18" t="n">
        <v>0.002582</v>
      </c>
      <c r="X490" s="18" t="n">
        <v>0.005102</v>
      </c>
      <c r="Y490" s="18" t="n">
        <v>0.010006</v>
      </c>
      <c r="Z490" s="18" t="n">
        <v>0.021776</v>
      </c>
      <c r="AA490" s="18" t="n">
        <v>0.042712</v>
      </c>
      <c r="AB490" s="18" t="n">
        <v>0.083347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5400913.6</v>
      </c>
      <c r="R491" s="17" t="n">
        <v>14739.04</v>
      </c>
      <c r="S491" s="18" t="n">
        <v>-0.003876</v>
      </c>
      <c r="T491" s="18" t="inlineStr">
        <is>
          <t>-</t>
        </is>
      </c>
      <c r="U491" s="18" t="n">
        <v>0.000443</v>
      </c>
      <c r="V491" s="18" t="n">
        <v>0.000297</v>
      </c>
      <c r="W491" s="18" t="n">
        <v>-0.001853</v>
      </c>
      <c r="X491" s="18" t="n">
        <v>-0.003906</v>
      </c>
      <c r="Y491" s="18" t="n">
        <v>-0.001706</v>
      </c>
      <c r="Z491" s="18" t="n">
        <v>0.004346</v>
      </c>
      <c r="AA491" s="18" t="n">
        <v>0.044717</v>
      </c>
      <c r="AB491" s="18" t="n">
        <v>0.088709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100036663.4</v>
      </c>
      <c r="R492" s="17" t="n">
        <v>17385.59</v>
      </c>
      <c r="S492" s="18" t="n">
        <v>0.001278</v>
      </c>
      <c r="T492" s="18" t="inlineStr">
        <is>
          <t>-</t>
        </is>
      </c>
      <c r="U492" s="18" t="n">
        <v>0.001055</v>
      </c>
      <c r="V492" s="18" t="n">
        <v>0.001509</v>
      </c>
      <c r="W492" s="18" t="n">
        <v>0.000893</v>
      </c>
      <c r="X492" s="18" t="n">
        <v>0.001609</v>
      </c>
      <c r="Y492" s="18" t="n">
        <v>0.007828</v>
      </c>
      <c r="Z492" s="18" t="n">
        <v>0.021965</v>
      </c>
      <c r="AA492" s="18" t="n">
        <v>0.053784</v>
      </c>
      <c r="AB492" s="18" t="n">
        <v>0.104786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958596872.97</v>
      </c>
      <c r="R493" s="17" t="n">
        <v>113.06</v>
      </c>
      <c r="S493" s="18" t="n">
        <v>0.006768</v>
      </c>
      <c r="T493" s="18" t="inlineStr">
        <is>
          <t>-</t>
        </is>
      </c>
      <c r="U493" s="18" t="n">
        <v>0.000531</v>
      </c>
      <c r="V493" s="18" t="n">
        <v>0.000974</v>
      </c>
      <c r="W493" s="18" t="n">
        <v>0.002838</v>
      </c>
      <c r="X493" s="18" t="n">
        <v>0.006051</v>
      </c>
      <c r="Y493" s="18" t="n">
        <v>0.013446</v>
      </c>
      <c r="Z493" s="18" t="n">
        <v>0.031005</v>
      </c>
      <c r="AA493" s="18" t="n">
        <v>0.059606</v>
      </c>
      <c r="AB493" s="18" t="n">
        <v>0.110391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91346759.09</v>
      </c>
      <c r="R494" s="17" t="n">
        <v>14032.96</v>
      </c>
      <c r="S494" s="18" t="n">
        <v>-0.007749</v>
      </c>
      <c r="T494" s="18" t="inlineStr">
        <is>
          <t>-</t>
        </is>
      </c>
      <c r="U494" s="18" t="n">
        <v>-0.00043</v>
      </c>
      <c r="V494" s="18" t="n">
        <v>-0.000684</v>
      </c>
      <c r="W494" s="18" t="n">
        <v>-0.007602</v>
      </c>
      <c r="X494" s="18" t="n">
        <v>-0.009809999999999999</v>
      </c>
      <c r="Y494" s="18" t="n">
        <v>0.004645</v>
      </c>
      <c r="Z494" s="18" t="n">
        <v>0.031838</v>
      </c>
      <c r="AA494" s="18" t="n">
        <v>0.05222</v>
      </c>
      <c r="AB494" s="18" t="n">
        <v>0.102049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91619886.5</v>
      </c>
      <c r="R495" s="17" t="n">
        <v>13459.66</v>
      </c>
      <c r="S495" s="18" t="n">
        <v>-0.005449</v>
      </c>
      <c r="T495" s="18" t="inlineStr">
        <is>
          <t>-</t>
        </is>
      </c>
      <c r="U495" s="18" t="n">
        <v>-0.000701</v>
      </c>
      <c r="V495" s="18" t="n">
        <v>-0.000778</v>
      </c>
      <c r="W495" s="18" t="n">
        <v>-0.006033</v>
      </c>
      <c r="X495" s="18" t="n">
        <v>-0.007123</v>
      </c>
      <c r="Y495" s="18" t="n">
        <v>0.004495</v>
      </c>
      <c r="Z495" s="18" t="n">
        <v>0.032853</v>
      </c>
      <c r="AA495" s="18" t="n">
        <v>0.052496</v>
      </c>
      <c r="AB495" s="18" t="n">
        <v>0.096155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12801029.76</v>
      </c>
      <c r="R496" s="17" t="n">
        <v>14785.96</v>
      </c>
      <c r="S496" s="18" t="n">
        <v>-0.084342</v>
      </c>
      <c r="T496" s="18" t="inlineStr">
        <is>
          <t>-</t>
        </is>
      </c>
      <c r="U496" s="18" t="n">
        <v>0.008324</v>
      </c>
      <c r="V496" s="18" t="n">
        <v>0.008081</v>
      </c>
      <c r="W496" s="18" t="n">
        <v>-0.067694</v>
      </c>
      <c r="X496" s="18" t="n">
        <v>-0.110573</v>
      </c>
      <c r="Y496" s="18" t="n">
        <v>-0.005022</v>
      </c>
      <c r="Z496" s="18" t="n">
        <v>0.201396</v>
      </c>
      <c r="AA496" s="18" t="n">
        <v>0.057</v>
      </c>
      <c r="AB496" s="18" t="n">
        <v>0.058529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104944988.44</v>
      </c>
      <c r="R497" s="17" t="n">
        <v>13794.89</v>
      </c>
      <c r="S497" s="18" t="n">
        <v>-0.068467</v>
      </c>
      <c r="T497" s="18" t="inlineStr">
        <is>
          <t>-</t>
        </is>
      </c>
      <c r="U497" s="18" t="n">
        <v>0.01121</v>
      </c>
      <c r="V497" s="18" t="n">
        <v>0.007332</v>
      </c>
      <c r="W497" s="18" t="n">
        <v>-0.056551</v>
      </c>
      <c r="X497" s="18" t="n">
        <v>-0.096357</v>
      </c>
      <c r="Y497" s="18" t="n">
        <v>0.00125</v>
      </c>
      <c r="Z497" s="18" t="n">
        <v>0.178855</v>
      </c>
      <c r="AA497" s="18" t="n">
        <v>0.119139</v>
      </c>
      <c r="AB497" s="18" t="n">
        <v>0.127526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394003177.18</v>
      </c>
      <c r="R498" s="17" t="n">
        <v>132260.21</v>
      </c>
      <c r="S498" s="18" t="n">
        <v>0.0057</v>
      </c>
      <c r="T498" s="18" t="inlineStr">
        <is>
          <t>-</t>
        </is>
      </c>
      <c r="U498" s="18" t="n">
        <v>0.000322</v>
      </c>
      <c r="V498" s="18" t="n">
        <v>0.000817</v>
      </c>
      <c r="W498" s="18" t="n">
        <v>0.002535</v>
      </c>
      <c r="X498" s="18" t="n">
        <v>0.00509</v>
      </c>
      <c r="Y498" s="18" t="n">
        <v>0.010127</v>
      </c>
      <c r="Z498" s="18" t="n">
        <v>0.022311</v>
      </c>
      <c r="AA498" s="18" t="n">
        <v>0.043484</v>
      </c>
      <c r="AB498" s="18" t="n">
        <v>0.084046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1061359.19</v>
      </c>
      <c r="R499" s="17" t="n">
        <v>1061.35</v>
      </c>
      <c r="S499" s="18" t="n">
        <v>0.013812</v>
      </c>
      <c r="T499" s="18" t="inlineStr">
        <is>
          <t>-</t>
        </is>
      </c>
      <c r="U499" s="18" t="n">
        <v>0.000236</v>
      </c>
      <c r="V499" s="18" t="n">
        <v>0.00082</v>
      </c>
      <c r="W499" s="18" t="n">
        <v>0.002844</v>
      </c>
      <c r="X499" s="18" t="n">
        <v>0.013087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1008353.97</v>
      </c>
      <c r="R500" s="17" t="n">
        <v>1008.35</v>
      </c>
      <c r="S500" s="18" t="n">
        <v>0.000883</v>
      </c>
      <c r="T500" s="18" t="inlineStr">
        <is>
          <t>-</t>
        </is>
      </c>
      <c r="U500" s="18" t="n">
        <v>0.001351</v>
      </c>
      <c r="V500" s="18" t="n">
        <v>0.003044</v>
      </c>
      <c r="W500" s="18" t="n">
        <v>0.001649</v>
      </c>
      <c r="X500" s="18" t="n">
        <v>0.001828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17672349.9</v>
      </c>
      <c r="R501" s="17" t="n">
        <v>98.08</v>
      </c>
      <c r="S501" s="18" t="n">
        <v>-0.07724200000000001</v>
      </c>
      <c r="T501" s="18" t="inlineStr">
        <is>
          <t>-</t>
        </is>
      </c>
      <c r="U501" s="18" t="n">
        <v>0.009261</v>
      </c>
      <c r="V501" s="18" t="n">
        <v>0.002146</v>
      </c>
      <c r="W501" s="18" t="n">
        <v>-0.07732799999999999</v>
      </c>
      <c r="X501" s="18" t="n">
        <v>-0.109982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69063978.33</v>
      </c>
      <c r="R502" s="17" t="n">
        <v>1011.7</v>
      </c>
      <c r="S502" s="18" t="n">
        <v>0.00796</v>
      </c>
      <c r="T502" s="18" t="inlineStr">
        <is>
          <t>-</t>
        </is>
      </c>
      <c r="U502" s="18" t="n">
        <v>0.000326</v>
      </c>
      <c r="V502" s="18" t="n">
        <v>0.001118</v>
      </c>
      <c r="W502" s="18" t="n">
        <v>0.003442</v>
      </c>
      <c r="X502" s="18" t="n">
        <v>0.007158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71300915.3</v>
      </c>
      <c r="R503" s="17" t="n">
        <v>97.58</v>
      </c>
      <c r="S503" s="18" t="n">
        <v>-0.055921</v>
      </c>
      <c r="T503" s="18" t="inlineStr">
        <is>
          <t>-</t>
        </is>
      </c>
      <c r="U503" s="18" t="n">
        <v>0.007746</v>
      </c>
      <c r="V503" s="18" t="n">
        <v>0.008996000000000001</v>
      </c>
      <c r="W503" s="18" t="n">
        <v>-0.054366</v>
      </c>
      <c r="X503" s="18" t="n">
        <v>-0.080302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598549996.16</v>
      </c>
      <c r="R504" s="17" t="n">
        <v>2688.63</v>
      </c>
      <c r="S504" s="18" t="n">
        <v>-0.06277099999999999</v>
      </c>
      <c r="T504" s="18" t="inlineStr">
        <is>
          <t>-</t>
        </is>
      </c>
      <c r="U504" s="18" t="n">
        <v>0.006314</v>
      </c>
      <c r="V504" s="18" t="n">
        <v>0.014084</v>
      </c>
      <c r="W504" s="18" t="n">
        <v>-0.050659</v>
      </c>
      <c r="X504" s="18" t="n">
        <v>-0.08806799999999999</v>
      </c>
      <c r="Y504" s="18" t="n">
        <v>0.006171</v>
      </c>
      <c r="Z504" s="18" t="n">
        <v>0.194756</v>
      </c>
      <c r="AA504" s="18" t="n">
        <v>0.1506</v>
      </c>
      <c r="AB504" s="18" t="n">
        <v>0.244788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255680952.98</v>
      </c>
      <c r="R505" s="17" t="n">
        <v>1389</v>
      </c>
      <c r="S505" s="18" t="n">
        <v>0.008165</v>
      </c>
      <c r="T505" s="18" t="inlineStr">
        <is>
          <t>-</t>
        </is>
      </c>
      <c r="U505" s="18" t="n">
        <v>0.000295</v>
      </c>
      <c r="V505" s="18" t="n">
        <v>0.001038</v>
      </c>
      <c r="W505" s="18" t="n">
        <v>0.003468</v>
      </c>
      <c r="X505" s="18" t="n">
        <v>0.007201</v>
      </c>
      <c r="Y505" s="18" t="n">
        <v>0.014869</v>
      </c>
      <c r="Z505" s="18" t="n">
        <v>0.03266</v>
      </c>
      <c r="AA505" s="18" t="n">
        <v>0.058972</v>
      </c>
      <c r="AB505" s="18" t="n">
        <v>0.11432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726822321.09</v>
      </c>
      <c r="R506" s="17" t="n">
        <v>1535</v>
      </c>
      <c r="S506" s="18" t="n">
        <v>-0.031497</v>
      </c>
      <c r="T506" s="18" t="inlineStr">
        <is>
          <t>-</t>
        </is>
      </c>
      <c r="U506" s="18" t="n">
        <v>0.00355</v>
      </c>
      <c r="V506" s="18" t="n">
        <v>0.006538</v>
      </c>
      <c r="W506" s="18" t="n">
        <v>-0.026497</v>
      </c>
      <c r="X506" s="18" t="n">
        <v>-0.045048</v>
      </c>
      <c r="Y506" s="18" t="n">
        <v>0.009264</v>
      </c>
      <c r="Z506" s="18" t="n">
        <v>0.110685</v>
      </c>
      <c r="AA506" s="18" t="n">
        <v>0.110508</v>
      </c>
      <c r="AB506" s="18" t="n">
        <v>0.21389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148912832.47</v>
      </c>
      <c r="R507" s="17" t="n">
        <v>1537</v>
      </c>
      <c r="S507" s="18" t="n">
        <v>0.004142</v>
      </c>
      <c r="T507" s="18" t="inlineStr">
        <is>
          <t>-</t>
        </is>
      </c>
      <c r="U507" s="18" t="n">
        <v>0.001133</v>
      </c>
      <c r="V507" s="18" t="n">
        <v>0.0024</v>
      </c>
      <c r="W507" s="18" t="n">
        <v>0.001636</v>
      </c>
      <c r="X507" s="18" t="n">
        <v>0.004299</v>
      </c>
      <c r="Y507" s="18" t="n">
        <v>0.014964</v>
      </c>
      <c r="Z507" s="18" t="n">
        <v>0.038366</v>
      </c>
      <c r="AA507" s="18" t="n">
        <v>0.081876</v>
      </c>
      <c r="AB507" s="18" t="n">
        <v>0.124681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697379482.22</v>
      </c>
      <c r="R508" s="17" t="n">
        <v>1202.21</v>
      </c>
      <c r="S508" s="18" t="n">
        <v>0.009090000000000001</v>
      </c>
      <c r="T508" s="18" t="inlineStr">
        <is>
          <t>-</t>
        </is>
      </c>
      <c r="U508" s="18" t="n">
        <v>0.000349</v>
      </c>
      <c r="V508" s="18" t="n">
        <v>0.001249</v>
      </c>
      <c r="W508" s="18" t="n">
        <v>0.003564</v>
      </c>
      <c r="X508" s="18" t="n">
        <v>0.007998999999999999</v>
      </c>
      <c r="Y508" s="18" t="n">
        <v>0.017158</v>
      </c>
      <c r="Z508" s="18" t="n">
        <v>0.038348</v>
      </c>
      <c r="AA508" s="18" t="n">
        <v>0.064694</v>
      </c>
      <c r="AB508" s="18" t="n">
        <v>0.099777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549816.41</v>
      </c>
      <c r="R509" s="17" t="n">
        <v>1299.8</v>
      </c>
      <c r="S509" s="18" t="n">
        <v>0.004187</v>
      </c>
      <c r="T509" s="18" t="inlineStr">
        <is>
          <t>-</t>
        </is>
      </c>
      <c r="U509" s="18" t="n">
        <v>0.00124</v>
      </c>
      <c r="V509" s="18" t="n">
        <v>0.000886</v>
      </c>
      <c r="W509" s="18" t="n">
        <v>0.001425</v>
      </c>
      <c r="X509" s="18" t="n">
        <v>0.003559</v>
      </c>
      <c r="Y509" s="18" t="n">
        <v>0.01037</v>
      </c>
      <c r="Z509" s="18" t="n">
        <v>0.025718</v>
      </c>
      <c r="AA509" s="18" t="n">
        <v>0.07139</v>
      </c>
      <c r="AB509" s="18" t="n">
        <v>0.130575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10139496.17</v>
      </c>
      <c r="R510" s="17" t="n">
        <v>113.54</v>
      </c>
      <c r="S510" s="18" t="n">
        <v>0.007901</v>
      </c>
      <c r="T510" s="18" t="inlineStr">
        <is>
          <t>-</t>
        </is>
      </c>
      <c r="U510" s="18" t="n">
        <v>0.000352</v>
      </c>
      <c r="V510" s="18" t="n">
        <v>0.001058</v>
      </c>
      <c r="W510" s="18" t="n">
        <v>0.003713</v>
      </c>
      <c r="X510" s="18" t="n">
        <v>0.007096</v>
      </c>
      <c r="Y510" s="18" t="n">
        <v>0.013931</v>
      </c>
      <c r="Z510" s="18" t="n">
        <v>0.028908</v>
      </c>
      <c r="AA510" s="18" t="n">
        <v>0.053149</v>
      </c>
      <c r="AB510" s="18" t="n">
        <v>0.101154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750555304.52</v>
      </c>
      <c r="R511" s="17" t="n">
        <v>110.64</v>
      </c>
      <c r="S511" s="18" t="n">
        <v>0.007834000000000001</v>
      </c>
      <c r="T511" s="18" t="inlineStr">
        <is>
          <t>-</t>
        </is>
      </c>
      <c r="U511" s="18" t="n">
        <v>0.000362</v>
      </c>
      <c r="V511" s="18" t="n">
        <v>0.001086</v>
      </c>
      <c r="W511" s="18" t="n">
        <v>0.003446</v>
      </c>
      <c r="X511" s="18" t="n">
        <v>0.007008</v>
      </c>
      <c r="Y511" s="18" t="n">
        <v>0.014674</v>
      </c>
      <c r="Z511" s="18" t="n">
        <v>0.031224</v>
      </c>
      <c r="AA511" s="18" t="n">
        <v>0.057744</v>
      </c>
      <c r="AB511" s="18" t="n">
        <v>0.106953</v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346855773.09</v>
      </c>
      <c r="R512" s="17" t="n">
        <v>111.4</v>
      </c>
      <c r="S512" s="18" t="n">
        <v>0.00778</v>
      </c>
      <c r="T512" s="18" t="inlineStr">
        <is>
          <t>-</t>
        </is>
      </c>
      <c r="U512" s="18" t="n">
        <v>0.000539</v>
      </c>
      <c r="V512" s="18" t="n">
        <v>0.001168</v>
      </c>
      <c r="W512" s="18" t="n">
        <v>0.003242</v>
      </c>
      <c r="X512" s="18" t="n">
        <v>0.007051</v>
      </c>
      <c r="Y512" s="18" t="n">
        <v>0.015682</v>
      </c>
      <c r="Z512" s="18" t="n">
        <v>0.034931</v>
      </c>
      <c r="AA512" s="18" t="n">
        <v>0.06318</v>
      </c>
      <c r="AB512" s="18" t="n">
        <v>0.114446</v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433158706.35</v>
      </c>
      <c r="R513" s="17" t="n">
        <v>120.15</v>
      </c>
      <c r="S513" s="18" t="n">
        <v>-0.00307</v>
      </c>
      <c r="T513" s="18" t="inlineStr">
        <is>
          <t>-</t>
        </is>
      </c>
      <c r="U513" s="18" t="n">
        <v>0</v>
      </c>
      <c r="V513" s="18" t="n">
        <v>0.00025</v>
      </c>
      <c r="W513" s="18" t="n">
        <v>-0.001496</v>
      </c>
      <c r="X513" s="18" t="n">
        <v>-0.001413</v>
      </c>
      <c r="Y513" s="18" t="n">
        <v>0.00645</v>
      </c>
      <c r="Z513" s="18" t="n">
        <v>0.027977</v>
      </c>
      <c r="AA513" s="18" t="n">
        <v>0.084484</v>
      </c>
      <c r="AB513" s="18" t="n">
        <v>0.156957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239184045.18</v>
      </c>
      <c r="R514" s="17" t="n">
        <v>112.08</v>
      </c>
      <c r="S514" s="18" t="n">
        <v>-0.035124</v>
      </c>
      <c r="T514" s="18" t="inlineStr">
        <is>
          <t>-</t>
        </is>
      </c>
      <c r="U514" s="18" t="n">
        <v>0.003761</v>
      </c>
      <c r="V514" s="18" t="n">
        <v>0.004571</v>
      </c>
      <c r="W514" s="18" t="n">
        <v>-0.025222</v>
      </c>
      <c r="X514" s="18" t="n">
        <v>-0.048234</v>
      </c>
      <c r="Y514" s="18" t="n">
        <v>0.028823</v>
      </c>
      <c r="Z514" s="18" t="n">
        <v>0.105653</v>
      </c>
      <c r="AA514" s="18" t="n">
        <v>0.08910700000000001</v>
      </c>
      <c r="AB514" s="18" t="n">
        <v>0.128246</v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6238329.16</v>
      </c>
      <c r="R515" s="17" t="n">
        <v>143.52</v>
      </c>
      <c r="S515" s="18" t="n">
        <v>-0.061838</v>
      </c>
      <c r="T515" s="18" t="inlineStr">
        <is>
          <t>-</t>
        </is>
      </c>
      <c r="U515" s="18" t="n">
        <v>0.008715000000000001</v>
      </c>
      <c r="V515" s="18" t="n">
        <v>0.009993</v>
      </c>
      <c r="W515" s="18" t="n">
        <v>-0.045935</v>
      </c>
      <c r="X515" s="18" t="n">
        <v>-0.08053</v>
      </c>
      <c r="Y515" s="18" t="n">
        <v>0.024046</v>
      </c>
      <c r="Z515" s="18" t="n">
        <v>0.173892</v>
      </c>
      <c r="AA515" s="18" t="n">
        <v>0.075056</v>
      </c>
      <c r="AB515" s="18" t="n">
        <v>0.09708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303035313.28</v>
      </c>
      <c r="R516" s="17" t="n">
        <v>209713.01</v>
      </c>
      <c r="S516" s="18" t="n">
        <v>0.07910200000000001</v>
      </c>
      <c r="T516" s="18" t="inlineStr">
        <is>
          <t>-</t>
        </is>
      </c>
      <c r="U516" s="18" t="n">
        <v>0.000664</v>
      </c>
      <c r="V516" s="18" t="n">
        <v>0.07986799999999999</v>
      </c>
      <c r="W516" s="18" t="n">
        <v>0.079885</v>
      </c>
      <c r="X516" s="18" t="n">
        <v>0.081839</v>
      </c>
      <c r="Y516" s="18" t="n">
        <v>0.091213</v>
      </c>
      <c r="Z516" s="18" t="n">
        <v>0.122371</v>
      </c>
      <c r="AA516" s="18" t="n">
        <v>0.185354</v>
      </c>
      <c r="AB516" s="18" t="n">
        <v>0.296332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2727247676.93</v>
      </c>
      <c r="R517" s="17" t="n">
        <v>1197.21</v>
      </c>
      <c r="S517" s="18" t="n">
        <v>0.009350000000000001</v>
      </c>
      <c r="T517" s="18" t="inlineStr">
        <is>
          <t>-</t>
        </is>
      </c>
      <c r="U517" s="18" t="n">
        <v>0.000468</v>
      </c>
      <c r="V517" s="18" t="n">
        <v>0.00133</v>
      </c>
      <c r="W517" s="18" t="n">
        <v>0.003849</v>
      </c>
      <c r="X517" s="18" t="n">
        <v>0.008262</v>
      </c>
      <c r="Y517" s="18" t="n">
        <v>0.018633</v>
      </c>
      <c r="Z517" s="18" t="n">
        <v>0.041152</v>
      </c>
      <c r="AA517" s="18" t="n">
        <v>0.075602</v>
      </c>
      <c r="AB517" s="18" t="n">
        <v>0.135485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776816509.26</v>
      </c>
      <c r="R518" s="17" t="n">
        <v>457.72</v>
      </c>
      <c r="S518" s="18" t="n">
        <v>-0.091104</v>
      </c>
      <c r="T518" s="18" t="inlineStr">
        <is>
          <t>-</t>
        </is>
      </c>
      <c r="U518" s="18" t="n">
        <v>0.009773</v>
      </c>
      <c r="V518" s="18" t="n">
        <v>0.013327</v>
      </c>
      <c r="W518" s="18" t="n">
        <v>-0.066487</v>
      </c>
      <c r="X518" s="18" t="n">
        <v>-0.115278</v>
      </c>
      <c r="Y518" s="18" t="n">
        <v>-0.013237</v>
      </c>
      <c r="Z518" s="18" t="n">
        <v>0.195435</v>
      </c>
      <c r="AA518" s="18" t="n">
        <v>0.037914</v>
      </c>
      <c r="AB518" s="18" t="n">
        <v>-0.02115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1819626538.27</v>
      </c>
      <c r="R519" s="17" t="n">
        <v>1174.48</v>
      </c>
      <c r="S519" s="18" t="n">
        <v>0.008302</v>
      </c>
      <c r="T519" s="18" t="inlineStr">
        <is>
          <t>-</t>
        </is>
      </c>
      <c r="U519" s="18" t="n">
        <v>0.000315</v>
      </c>
      <c r="V519" s="18" t="n">
        <v>0.001031</v>
      </c>
      <c r="W519" s="18" t="n">
        <v>0.003512</v>
      </c>
      <c r="X519" s="18" t="n">
        <v>0.007333</v>
      </c>
      <c r="Y519" s="18" t="n">
        <v>0.016224</v>
      </c>
      <c r="Z519" s="18" t="n">
        <v>0.034028</v>
      </c>
      <c r="AA519" s="18" t="n">
        <v>0.061763</v>
      </c>
      <c r="AB519" s="18" t="n">
        <v>0.114953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624633411.25</v>
      </c>
      <c r="R520" s="17" t="n">
        <v>1269.23</v>
      </c>
      <c r="S520" s="18" t="n">
        <v>0.000402</v>
      </c>
      <c r="T520" s="18" t="inlineStr">
        <is>
          <t>-</t>
        </is>
      </c>
      <c r="U520" s="18" t="n">
        <v>0.0006310000000000001</v>
      </c>
      <c r="V520" s="18" t="n">
        <v>0.001144</v>
      </c>
      <c r="W520" s="18" t="n">
        <v>-8.7e-05</v>
      </c>
      <c r="X520" s="18" t="n">
        <v>0.000386</v>
      </c>
      <c r="Y520" s="18" t="n">
        <v>0.012379</v>
      </c>
      <c r="Z520" s="18" t="n">
        <v>0.039032</v>
      </c>
      <c r="AA520" s="18" t="n">
        <v>0.101208</v>
      </c>
      <c r="AB520" s="18" t="n">
        <v>0.18715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2420694017.62</v>
      </c>
      <c r="R521" s="17" t="n">
        <v>1660.4</v>
      </c>
      <c r="S521" s="18" t="n">
        <v>-0.046334</v>
      </c>
      <c r="T521" s="18" t="inlineStr">
        <is>
          <t>-</t>
        </is>
      </c>
      <c r="U521" s="18" t="n">
        <v>0.003396</v>
      </c>
      <c r="V521" s="18" t="n">
        <v>0.004106</v>
      </c>
      <c r="W521" s="18" t="n">
        <v>-0.032959</v>
      </c>
      <c r="X521" s="18" t="n">
        <v>-0.059343</v>
      </c>
      <c r="Y521" s="18" t="n">
        <v>-0.016403</v>
      </c>
      <c r="Z521" s="18" t="n">
        <v>0.060423</v>
      </c>
      <c r="AA521" s="18" t="n">
        <v>0.033616</v>
      </c>
      <c r="AB521" s="18" t="n">
        <v>0.063248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624410826.02</v>
      </c>
      <c r="R522" s="17" t="n">
        <v>1034.65</v>
      </c>
      <c r="S522" s="18" t="n">
        <v>-0.003736</v>
      </c>
      <c r="T522" s="18" t="inlineStr">
        <is>
          <t>-</t>
        </is>
      </c>
      <c r="U522" s="18" t="n">
        <v>0.0009</v>
      </c>
      <c r="V522" s="18" t="n">
        <v>0.003521</v>
      </c>
      <c r="W522" s="18" t="n">
        <v>-0.003199</v>
      </c>
      <c r="X522" s="18" t="n">
        <v>-0.00502</v>
      </c>
      <c r="Y522" s="18" t="n">
        <v>0.007616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152789909.49</v>
      </c>
      <c r="R523" s="17" t="n">
        <v>120761.63</v>
      </c>
      <c r="S523" s="18" t="n">
        <v>-0.057344</v>
      </c>
      <c r="T523" s="18" t="inlineStr">
        <is>
          <t>-</t>
        </is>
      </c>
      <c r="U523" s="18" t="n">
        <v>0.004554</v>
      </c>
      <c r="V523" s="18" t="n">
        <v>-0.001342</v>
      </c>
      <c r="W523" s="18" t="n">
        <v>-0.040884</v>
      </c>
      <c r="X523" s="18" t="n">
        <v>-0.068966</v>
      </c>
      <c r="Y523" s="18" t="n">
        <v>-0.000202</v>
      </c>
      <c r="Z523" s="18" t="n">
        <v>0.117295</v>
      </c>
      <c r="AA523" s="18" t="n">
        <v>0.083733</v>
      </c>
      <c r="AB523" s="18" t="n">
        <v>0.115166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394690679.88</v>
      </c>
      <c r="R524" s="17" t="n">
        <v>1169.92</v>
      </c>
      <c r="S524" s="18" t="n">
        <v>-0.052658</v>
      </c>
      <c r="T524" s="18" t="inlineStr">
        <is>
          <t>-</t>
        </is>
      </c>
      <c r="U524" s="18" t="n">
        <v>0.007388</v>
      </c>
      <c r="V524" s="18" t="n">
        <v>0.001481</v>
      </c>
      <c r="W524" s="18" t="n">
        <v>-0.036048</v>
      </c>
      <c r="X524" s="18" t="n">
        <v>-0.053792</v>
      </c>
      <c r="Y524" s="18" t="n">
        <v>-0.000769</v>
      </c>
      <c r="Z524" s="18" t="n">
        <v>0.107072</v>
      </c>
      <c r="AA524" s="18" t="n">
        <v>0.107082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140277826.04</v>
      </c>
      <c r="R525" s="17" t="n">
        <v>10523.96</v>
      </c>
      <c r="S525" s="18" t="n">
        <v>-0.027385</v>
      </c>
      <c r="T525" s="18" t="inlineStr">
        <is>
          <t>-</t>
        </is>
      </c>
      <c r="U525" s="18" t="n">
        <v>0.003143</v>
      </c>
      <c r="V525" s="18" t="n">
        <v>0.002391</v>
      </c>
      <c r="W525" s="18" t="n">
        <v>-0.021723</v>
      </c>
      <c r="X525" s="18" t="n">
        <v>-0.034541</v>
      </c>
      <c r="Y525" s="18" t="n">
        <v>0.006292</v>
      </c>
      <c r="Z525" s="18" t="n">
        <v>0.037047</v>
      </c>
      <c r="AA525" s="18" t="n">
        <v>0.02972</v>
      </c>
      <c r="AB525" s="18" t="n">
        <v>0.099353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273327273.54</v>
      </c>
      <c r="R526" s="17" t="n">
        <v>1217.31</v>
      </c>
      <c r="S526" s="18" t="n">
        <v>-0.099936</v>
      </c>
      <c r="T526" s="18" t="inlineStr">
        <is>
          <t>-</t>
        </is>
      </c>
      <c r="U526" s="18" t="n">
        <v>0.007082</v>
      </c>
      <c r="V526" s="18" t="n">
        <v>0.00764</v>
      </c>
      <c r="W526" s="18" t="n">
        <v>-0.06314599999999999</v>
      </c>
      <c r="X526" s="18" t="n">
        <v>-0.114954</v>
      </c>
      <c r="Y526" s="18" t="n">
        <v>-0.005563</v>
      </c>
      <c r="Z526" s="18" t="n">
        <v>0.311064</v>
      </c>
      <c r="AA526" s="18" t="n">
        <v>0.222187</v>
      </c>
      <c r="AB526" s="18" t="n">
        <v>0.360397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1903940533.38</v>
      </c>
      <c r="R527" s="17" t="n">
        <v>854.4299999999999</v>
      </c>
      <c r="S527" s="18" t="n">
        <v>-0.089889</v>
      </c>
      <c r="T527" s="18" t="inlineStr">
        <is>
          <t>-</t>
        </is>
      </c>
      <c r="U527" s="18" t="n">
        <v>0.006064</v>
      </c>
      <c r="V527" s="18" t="n">
        <v>-0.00437</v>
      </c>
      <c r="W527" s="18" t="n">
        <v>-0.0743</v>
      </c>
      <c r="X527" s="18" t="n">
        <v>-0.107328</v>
      </c>
      <c r="Y527" s="18" t="n">
        <v>-0.01008</v>
      </c>
      <c r="Z527" s="18" t="n">
        <v>0.191557</v>
      </c>
      <c r="AA527" s="18" t="n">
        <v>0.09961</v>
      </c>
      <c r="AB527" s="18" t="n">
        <v>0.162427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1141211.2</v>
      </c>
      <c r="R528" s="17" t="n">
        <v>189.41</v>
      </c>
      <c r="S528" s="18" t="n">
        <v>0.002435</v>
      </c>
      <c r="T528" s="18" t="inlineStr">
        <is>
          <t>-</t>
        </is>
      </c>
      <c r="U528" s="18" t="n">
        <v>0.000211</v>
      </c>
      <c r="V528" s="18" t="n">
        <v>0.000793</v>
      </c>
      <c r="W528" s="18" t="n">
        <v>0.001639</v>
      </c>
      <c r="X528" s="18" t="n">
        <v>0.002806</v>
      </c>
      <c r="Y528" s="18" t="n">
        <v>0.010187</v>
      </c>
      <c r="Z528" s="18" t="n">
        <v>0.027113</v>
      </c>
      <c r="AA528" s="18" t="n">
        <v>0.06565799999999999</v>
      </c>
      <c r="AB528" s="18" t="n">
        <v>0.132564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4967174748.45</v>
      </c>
      <c r="R529" s="17" t="n">
        <v>1632.6</v>
      </c>
      <c r="S529" s="18" t="n">
        <v>0.005085</v>
      </c>
      <c r="T529" s="18" t="inlineStr">
        <is>
          <t>-</t>
        </is>
      </c>
      <c r="U529" s="18" t="n">
        <v>0.006312</v>
      </c>
      <c r="V529" s="18" t="n">
        <v>0.003399</v>
      </c>
      <c r="W529" s="18" t="n">
        <v>0.005141</v>
      </c>
      <c r="X529" s="18" t="n">
        <v>0.005481</v>
      </c>
      <c r="Y529" s="18" t="n">
        <v>0.015848</v>
      </c>
      <c r="Z529" s="18" t="n">
        <v>0.043515</v>
      </c>
      <c r="AA529" s="18" t="n">
        <v>0.079455</v>
      </c>
      <c r="AB529" s="18" t="n">
        <v>0.15793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990232.29</v>
      </c>
      <c r="R530" s="17" t="n">
        <v>990.23</v>
      </c>
      <c r="S530" s="18" t="n">
        <v>-0.06350600000000001</v>
      </c>
      <c r="T530" s="18" t="inlineStr">
        <is>
          <t>-</t>
        </is>
      </c>
      <c r="U530" s="18" t="n">
        <v>0.006515</v>
      </c>
      <c r="V530" s="18" t="n">
        <v>0.007089</v>
      </c>
      <c r="W530" s="18" t="n">
        <v>-0.042414</v>
      </c>
      <c r="X530" s="18" t="n">
        <v>-0.07427499999999999</v>
      </c>
      <c r="Y530" s="18" t="n">
        <v>-0.019098</v>
      </c>
      <c r="Z530" s="18" t="n">
        <v>0.037531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15033757979.79</v>
      </c>
      <c r="R531" s="17" t="n">
        <v>150.34</v>
      </c>
      <c r="S531" s="18" t="n">
        <v>0.007776</v>
      </c>
      <c r="T531" s="18" t="inlineStr">
        <is>
          <t>-</t>
        </is>
      </c>
      <c r="U531" s="18" t="n">
        <v>0.000133</v>
      </c>
      <c r="V531" s="18" t="n">
        <v>0.000799</v>
      </c>
      <c r="W531" s="18" t="n">
        <v>0.003069</v>
      </c>
      <c r="X531" s="18" t="n">
        <v>0.006898</v>
      </c>
      <c r="Y531" s="18" t="n">
        <v>0.016154</v>
      </c>
      <c r="Z531" s="18" t="n">
        <v>0.039264</v>
      </c>
      <c r="AA531" s="18" t="n">
        <v>0.074932</v>
      </c>
      <c r="AB531" s="18" t="n">
        <v>0.141794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1264297028.07</v>
      </c>
      <c r="R532" s="17" t="n">
        <v>112214.44</v>
      </c>
      <c r="S532" s="18" t="n">
        <v>-0.033621</v>
      </c>
      <c r="T532" s="18" t="inlineStr">
        <is>
          <t>-</t>
        </is>
      </c>
      <c r="U532" s="18" t="n">
        <v>0.005435</v>
      </c>
      <c r="V532" s="18" t="n">
        <v>0.002763</v>
      </c>
      <c r="W532" s="18" t="n">
        <v>-0.024458</v>
      </c>
      <c r="X532" s="18" t="n">
        <v>-0.042694</v>
      </c>
      <c r="Y532" s="18" t="n">
        <v>0.004952</v>
      </c>
      <c r="Z532" s="18" t="n">
        <v>0.069108</v>
      </c>
      <c r="AA532" s="18" t="n">
        <v>0.117084</v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1299017608.51</v>
      </c>
      <c r="R533" s="17" t="n">
        <v>257.83</v>
      </c>
      <c r="S533" s="18" t="n">
        <v>0</v>
      </c>
      <c r="T533" s="18" t="inlineStr">
        <is>
          <t>-</t>
        </is>
      </c>
      <c r="U533" s="18" t="n">
        <v>0.000776</v>
      </c>
      <c r="V533" s="18" t="n">
        <v>0.001709</v>
      </c>
      <c r="W533" s="18" t="n">
        <v>0.001787</v>
      </c>
      <c r="X533" s="18" t="n">
        <v>0.000194</v>
      </c>
      <c r="Y533" s="18" t="n">
        <v>0.012051</v>
      </c>
      <c r="Z533" s="18" t="n">
        <v>0.041864</v>
      </c>
      <c r="AA533" s="18" t="n">
        <v>0.112823</v>
      </c>
      <c r="AB533" s="18" t="n">
        <v>0.211721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201315537.98</v>
      </c>
      <c r="R534" s="17" t="n">
        <v>1015.71</v>
      </c>
      <c r="S534" s="18" t="n">
        <v>-0.013893</v>
      </c>
      <c r="T534" s="18" t="inlineStr">
        <is>
          <t>-</t>
        </is>
      </c>
      <c r="U534" s="18" t="n">
        <v>0.000877</v>
      </c>
      <c r="V534" s="18" t="n">
        <v>0.001686</v>
      </c>
      <c r="W534" s="18" t="n">
        <v>0.001499</v>
      </c>
      <c r="X534" s="18" t="n">
        <v>-0.014094</v>
      </c>
      <c r="Y534" s="18" t="n">
        <v>-0.004586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3999851.55</v>
      </c>
      <c r="R535" s="17" t="n">
        <v>1721.37</v>
      </c>
      <c r="S535" s="18" t="n">
        <v>-0.093305</v>
      </c>
      <c r="T535" s="18" t="inlineStr">
        <is>
          <t>-</t>
        </is>
      </c>
      <c r="U535" s="18" t="n">
        <v>0.010858</v>
      </c>
      <c r="V535" s="18" t="n">
        <v>0.009311</v>
      </c>
      <c r="W535" s="18" t="n">
        <v>-0.06836100000000001</v>
      </c>
      <c r="X535" s="18" t="n">
        <v>-0.120637</v>
      </c>
      <c r="Y535" s="18" t="n">
        <v>-0.007747</v>
      </c>
      <c r="Z535" s="18" t="n">
        <v>0.203865</v>
      </c>
      <c r="AA535" s="18" t="n">
        <v>0.07251100000000001</v>
      </c>
      <c r="AB535" s="18" t="n">
        <v>0.106293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171384949.61</v>
      </c>
      <c r="R536" s="17" t="n">
        <v>1403.67</v>
      </c>
      <c r="S536" s="18" t="n">
        <v>0.007566</v>
      </c>
      <c r="T536" s="18" t="inlineStr">
        <is>
          <t>-</t>
        </is>
      </c>
      <c r="U536" s="18" t="n">
        <v>0.000285</v>
      </c>
      <c r="V536" s="18" t="n">
        <v>0.000941</v>
      </c>
      <c r="W536" s="18" t="n">
        <v>0.003367</v>
      </c>
      <c r="X536" s="18" t="n">
        <v>0.006749</v>
      </c>
      <c r="Y536" s="18" t="n">
        <v>0.013758</v>
      </c>
      <c r="Z536" s="18" t="n">
        <v>0.030739</v>
      </c>
      <c r="AA536" s="18" t="n">
        <v>0.057108</v>
      </c>
      <c r="AB536" s="18" t="n">
        <v>0.103887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1697287.9</v>
      </c>
      <c r="R537" s="17" t="n">
        <v>1690.57</v>
      </c>
      <c r="S537" s="18" t="n">
        <v>-0.036092</v>
      </c>
      <c r="T537" s="18" t="inlineStr">
        <is>
          <t>-</t>
        </is>
      </c>
      <c r="U537" s="18" t="n">
        <v>0.004737</v>
      </c>
      <c r="V537" s="18" t="n">
        <v>0.006184</v>
      </c>
      <c r="W537" s="18" t="n">
        <v>-0.024022</v>
      </c>
      <c r="X537" s="18" t="n">
        <v>-0.04762</v>
      </c>
      <c r="Y537" s="18" t="n">
        <v>0.009368</v>
      </c>
      <c r="Z537" s="18" t="n">
        <v>0.122855</v>
      </c>
      <c r="AA537" s="18" t="n">
        <v>0.106249</v>
      </c>
      <c r="AB537" s="18" t="n">
        <v>0.142177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206609014</v>
      </c>
      <c r="R538" s="17" t="n">
        <v>1441.24</v>
      </c>
      <c r="S538" s="18" t="n">
        <v>0.007008</v>
      </c>
      <c r="T538" s="18" t="inlineStr">
        <is>
          <t>-</t>
        </is>
      </c>
      <c r="U538" s="18" t="n">
        <v>0.000611</v>
      </c>
      <c r="V538" s="18" t="n">
        <v>0.001118</v>
      </c>
      <c r="W538" s="18" t="n">
        <v>0.002972</v>
      </c>
      <c r="X538" s="18" t="n">
        <v>0.006164</v>
      </c>
      <c r="Y538" s="18" t="n">
        <v>0.01373</v>
      </c>
      <c r="Z538" s="18" t="n">
        <v>0.030635</v>
      </c>
      <c r="AA538" s="18" t="n">
        <v>0.059354</v>
      </c>
      <c r="AB538" s="18" t="n">
        <v>0.110534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6936367.4</v>
      </c>
      <c r="R539" s="17" t="n">
        <v>1634.23</v>
      </c>
      <c r="S539" s="18" t="n">
        <v>-6.1e-05</v>
      </c>
      <c r="T539" s="18" t="inlineStr">
        <is>
          <t>-</t>
        </is>
      </c>
      <c r="U539" s="18" t="n">
        <v>0.000159</v>
      </c>
      <c r="V539" s="18" t="n">
        <v>-0.000446</v>
      </c>
      <c r="W539" s="18" t="n">
        <v>-0.000636</v>
      </c>
      <c r="X539" s="18" t="n">
        <v>-9.2e-05</v>
      </c>
      <c r="Y539" s="18" t="n">
        <v>0.005959</v>
      </c>
      <c r="Z539" s="18" t="n">
        <v>0.021911</v>
      </c>
      <c r="AA539" s="18" t="n">
        <v>0.078088</v>
      </c>
      <c r="AB539" s="18" t="n">
        <v>0.154231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9873417.18</v>
      </c>
      <c r="R540" s="17" t="n">
        <v>1548.27</v>
      </c>
      <c r="S540" s="18" t="n">
        <v>-0.023377</v>
      </c>
      <c r="T540" s="18" t="inlineStr">
        <is>
          <t>-</t>
        </is>
      </c>
      <c r="U540" s="18" t="n">
        <v>0.002571</v>
      </c>
      <c r="V540" s="18" t="n">
        <v>-0.000665</v>
      </c>
      <c r="W540" s="18" t="n">
        <v>-0.018119</v>
      </c>
      <c r="X540" s="18" t="n">
        <v>-0.030167</v>
      </c>
      <c r="Y540" s="18" t="n">
        <v>0.002389</v>
      </c>
      <c r="Z540" s="18" t="n">
        <v>0.059102</v>
      </c>
      <c r="AA540" s="18" t="n">
        <v>0.064374</v>
      </c>
      <c r="AB540" s="18" t="n">
        <v>0.105307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1349386.16</v>
      </c>
      <c r="R541" s="17" t="n">
        <v>1349.38</v>
      </c>
      <c r="S541" s="18" t="n">
        <v>0.004908</v>
      </c>
      <c r="T541" s="18" t="inlineStr">
        <is>
          <t>-</t>
        </is>
      </c>
      <c r="U541" s="18" t="n">
        <v>0.000185</v>
      </c>
      <c r="V541" s="18" t="n">
        <v>0.000749</v>
      </c>
      <c r="W541" s="18" t="n">
        <v>0.002161</v>
      </c>
      <c r="X541" s="18" t="n">
        <v>0.004354</v>
      </c>
      <c r="Y541" s="18" t="n">
        <v>0.008762000000000001</v>
      </c>
      <c r="Z541" s="18" t="n">
        <v>0.019832</v>
      </c>
      <c r="AA541" s="18" t="n">
        <v>0.044573</v>
      </c>
      <c r="AB541" s="18" t="n">
        <v>0.089325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1381144.93</v>
      </c>
      <c r="R542" s="17" t="n">
        <v>138.11</v>
      </c>
      <c r="S542" s="18" t="n">
        <v>0.00029</v>
      </c>
      <c r="T542" s="18" t="inlineStr">
        <is>
          <t>-</t>
        </is>
      </c>
      <c r="U542" s="18" t="n">
        <v>0.00116</v>
      </c>
      <c r="V542" s="18" t="n">
        <v>0.000652</v>
      </c>
      <c r="W542" s="18" t="n">
        <v>-0.000217</v>
      </c>
      <c r="X542" s="18" t="n">
        <v>7.2e-05</v>
      </c>
      <c r="Y542" s="18" t="n">
        <v>0.002322</v>
      </c>
      <c r="Z542" s="18" t="n">
        <v>0.009945000000000001</v>
      </c>
      <c r="AA542" s="18" t="n">
        <v>0.029059</v>
      </c>
      <c r="AB542" s="18" t="n">
        <v>0.059451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180795056.59</v>
      </c>
      <c r="R543" s="17" t="n">
        <v>12788.22</v>
      </c>
      <c r="S543" s="18" t="n">
        <v>-0.027292</v>
      </c>
      <c r="T543" s="18" t="inlineStr">
        <is>
          <t>-</t>
        </is>
      </c>
      <c r="U543" s="18" t="n">
        <v>0.001217</v>
      </c>
      <c r="V543" s="18" t="n">
        <v>-0.002685</v>
      </c>
      <c r="W543" s="18" t="n">
        <v>-0.021786</v>
      </c>
      <c r="X543" s="18" t="n">
        <v>-0.034618</v>
      </c>
      <c r="Y543" s="18" t="n">
        <v>0.011607</v>
      </c>
      <c r="Z543" s="18" t="n">
        <v>0.086426</v>
      </c>
      <c r="AA543" s="18" t="n">
        <v>0.08208799999999999</v>
      </c>
      <c r="AB543" s="18" t="n">
        <v>0.151165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1405268.94</v>
      </c>
      <c r="R544" s="17" t="n">
        <v>140.53</v>
      </c>
      <c r="S544" s="18" t="n">
        <v>0.003786</v>
      </c>
      <c r="T544" s="18" t="inlineStr">
        <is>
          <t>-</t>
        </is>
      </c>
      <c r="U544" s="18" t="n">
        <v>0.003141</v>
      </c>
      <c r="V544" s="18" t="n">
        <v>0.026441</v>
      </c>
      <c r="W544" s="18" t="n">
        <v>0.008756999999999999</v>
      </c>
      <c r="X544" s="18" t="n">
        <v>-0.001066</v>
      </c>
      <c r="Y544" s="18" t="n">
        <v>0.033796</v>
      </c>
      <c r="Z544" s="18" t="n">
        <v>0.096779</v>
      </c>
      <c r="AA544" s="18" t="n">
        <v>0.137395</v>
      </c>
      <c r="AB544" s="18" t="n">
        <v>0.224643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323520810.76</v>
      </c>
      <c r="R545" s="17" t="n">
        <v>4426.43</v>
      </c>
      <c r="S545" s="18" t="n">
        <v>-0.047022</v>
      </c>
      <c r="T545" s="18" t="inlineStr">
        <is>
          <t>-</t>
        </is>
      </c>
      <c r="U545" s="18" t="n">
        <v>0.006258</v>
      </c>
      <c r="V545" s="18" t="n">
        <v>0.003134</v>
      </c>
      <c r="W545" s="18" t="n">
        <v>-0.033691</v>
      </c>
      <c r="X545" s="18" t="n">
        <v>-0.05149</v>
      </c>
      <c r="Y545" s="18" t="n">
        <v>-0.018576</v>
      </c>
      <c r="Z545" s="18" t="n">
        <v>0.049519</v>
      </c>
      <c r="AA545" s="18" t="n">
        <v>0.048743</v>
      </c>
      <c r="AB545" s="18" t="n">
        <v>0.133102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1009185.54</v>
      </c>
      <c r="R546" s="17" t="n">
        <v>1009.18</v>
      </c>
      <c r="S546" s="18" t="n">
        <v>-0.002116</v>
      </c>
      <c r="T546" s="18" t="inlineStr">
        <is>
          <t>-</t>
        </is>
      </c>
      <c r="U546" s="18" t="n">
        <v>0.000982</v>
      </c>
      <c r="V546" s="18" t="n">
        <v>0.002374</v>
      </c>
      <c r="W546" s="18" t="n">
        <v>0.000684</v>
      </c>
      <c r="X546" s="18" t="n">
        <v>0.000525</v>
      </c>
      <c r="Y546" s="18" t="n">
        <v>0.007196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863235585.34</v>
      </c>
      <c r="R547" s="17" t="n">
        <v>192.88</v>
      </c>
      <c r="S547" s="18" t="n">
        <v>0.007648</v>
      </c>
      <c r="T547" s="18" t="inlineStr">
        <is>
          <t>-</t>
        </is>
      </c>
      <c r="U547" s="18" t="n">
        <v>0.000623</v>
      </c>
      <c r="V547" s="18" t="n">
        <v>0.001038</v>
      </c>
      <c r="W547" s="18" t="n">
        <v>0.00312</v>
      </c>
      <c r="X547" s="18" t="n">
        <v>0.006759</v>
      </c>
      <c r="Y547" s="18" t="n">
        <v>0.014987</v>
      </c>
      <c r="Z547" s="18" t="n">
        <v>0.033771</v>
      </c>
      <c r="AA547" s="18" t="n">
        <v>0.064177</v>
      </c>
      <c r="AB547" s="18" t="n">
        <v>0.1212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1374761.12</v>
      </c>
      <c r="R548" s="17" t="n">
        <v>137.47</v>
      </c>
      <c r="S548" s="18" t="n">
        <v>-0.003985</v>
      </c>
      <c r="T548" s="18" t="inlineStr">
        <is>
          <t>-</t>
        </is>
      </c>
      <c r="U548" s="18" t="n">
        <v>-7.3e-05</v>
      </c>
      <c r="V548" s="18" t="n">
        <v>-7.3e-05</v>
      </c>
      <c r="W548" s="18" t="n">
        <v>-0.00196</v>
      </c>
      <c r="X548" s="18" t="n">
        <v>-0.003046</v>
      </c>
      <c r="Y548" s="18" t="n">
        <v>0.001968</v>
      </c>
      <c r="Z548" s="18" t="n">
        <v>0.014913</v>
      </c>
      <c r="AA548" s="18" t="n">
        <v>0.054784</v>
      </c>
      <c r="AB548" s="18" t="n">
        <v>0.102406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66036895.19</v>
      </c>
      <c r="R549" s="17" t="n">
        <v>486.67</v>
      </c>
      <c r="S549" s="18" t="n">
        <v>-0.081599</v>
      </c>
      <c r="T549" s="18" t="inlineStr">
        <is>
          <t>-</t>
        </is>
      </c>
      <c r="U549" s="18" t="n">
        <v>0.011536</v>
      </c>
      <c r="V549" s="18" t="n">
        <v>0.002038</v>
      </c>
      <c r="W549" s="18" t="n">
        <v>-0.08119999999999999</v>
      </c>
      <c r="X549" s="18" t="n">
        <v>-0.112839</v>
      </c>
      <c r="Y549" s="18" t="n">
        <v>-0.010813</v>
      </c>
      <c r="Z549" s="18" t="n">
        <v>0.21835</v>
      </c>
      <c r="AA549" s="18" t="n">
        <v>0.172501</v>
      </c>
      <c r="AB549" s="18" t="n">
        <v>0.148104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95350476</v>
      </c>
      <c r="R550" s="17" t="n">
        <v>1145.76</v>
      </c>
      <c r="S550" s="18" t="n">
        <v>-0.059156</v>
      </c>
      <c r="T550" s="18" t="inlineStr">
        <is>
          <t>-</t>
        </is>
      </c>
      <c r="U550" s="18" t="n">
        <v>0.009578</v>
      </c>
      <c r="V550" s="18" t="n">
        <v>0.020513</v>
      </c>
      <c r="W550" s="18" t="n">
        <v>-0.049674</v>
      </c>
      <c r="X550" s="18" t="n">
        <v>-0.087466</v>
      </c>
      <c r="Y550" s="18" t="n">
        <v>0.013606</v>
      </c>
      <c r="Z550" s="18" t="n">
        <v>0.174344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2026-08-06T21:57:55Z</dcterms:modified>
  <cp:lastModifiedBy>Soufiane Yakoubi</cp:lastModifiedBy>
</cp:coreProperties>
</file>