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8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19-08-2022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18561647.79</v>
      </c>
      <c r="R3" s="17" t="n">
        <v>284.81</v>
      </c>
      <c r="S3" s="18" t="n">
        <v>-0.076372</v>
      </c>
      <c r="T3" s="18" t="inlineStr">
        <is>
          <t>-</t>
        </is>
      </c>
      <c r="U3" s="18" t="n">
        <v>0.001442</v>
      </c>
      <c r="V3" s="18" t="n">
        <v>0.018962</v>
      </c>
      <c r="W3" s="18" t="n">
        <v>-0.017761</v>
      </c>
      <c r="X3" s="18" t="n">
        <v>-0.097703</v>
      </c>
      <c r="Y3" s="18" t="n">
        <v>-0.025624</v>
      </c>
      <c r="Z3" s="18" t="n">
        <v>0.202999</v>
      </c>
      <c r="AA3" s="18" t="n">
        <v>0.074917</v>
      </c>
      <c r="AB3" s="18" t="n">
        <v>0.072529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227823058.24</v>
      </c>
      <c r="R4" s="17" t="n">
        <v>252.04</v>
      </c>
      <c r="S4" s="18" t="n">
        <v>-0.005759</v>
      </c>
      <c r="T4" s="18" t="inlineStr">
        <is>
          <t>-</t>
        </is>
      </c>
      <c r="U4" s="18" t="n">
        <v>-0.00344</v>
      </c>
      <c r="V4" s="18" t="n">
        <v>0.001908</v>
      </c>
      <c r="W4" s="18" t="n">
        <v>0.000874</v>
      </c>
      <c r="X4" s="18" t="n">
        <v>-0.001901</v>
      </c>
      <c r="Y4" s="18" t="n">
        <v>0.002626</v>
      </c>
      <c r="Z4" s="18" t="n">
        <v>0.023346</v>
      </c>
      <c r="AA4" s="18" t="n">
        <v>0.075853</v>
      </c>
      <c r="AB4" s="18" t="n">
        <v>0.146314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366991009.23</v>
      </c>
      <c r="R5" s="17" t="n">
        <v>114720.54</v>
      </c>
      <c r="S5" s="18" t="n">
        <v>0.00449</v>
      </c>
      <c r="T5" s="18" t="inlineStr">
        <is>
          <t>-</t>
        </is>
      </c>
      <c r="U5" s="18" t="n">
        <v>5.1e-05</v>
      </c>
      <c r="V5" s="18" t="n">
        <v>0.00045</v>
      </c>
      <c r="W5" s="18" t="n">
        <v>0.001677</v>
      </c>
      <c r="X5" s="18" t="n">
        <v>0.003499</v>
      </c>
      <c r="Y5" s="18" t="n">
        <v>0.006885</v>
      </c>
      <c r="Z5" s="18" t="n">
        <v>0.014667</v>
      </c>
      <c r="AA5" s="18" t="n">
        <v>0.029438</v>
      </c>
      <c r="AB5" s="18" t="n">
        <v>0.062176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102916044.23</v>
      </c>
      <c r="R6" s="17" t="n">
        <v>3519.7</v>
      </c>
      <c r="S6" s="18" t="n">
        <v>-0.017302</v>
      </c>
      <c r="T6" s="18" t="inlineStr">
        <is>
          <t>-</t>
        </is>
      </c>
      <c r="U6" s="18" t="n">
        <v>0.000645</v>
      </c>
      <c r="V6" s="18" t="n">
        <v>0.008527</v>
      </c>
      <c r="W6" s="18" t="n">
        <v>-0.000857</v>
      </c>
      <c r="X6" s="18" t="n">
        <v>-0.024638</v>
      </c>
      <c r="Y6" s="18" t="n">
        <v>0.006206</v>
      </c>
      <c r="Z6" s="18" t="n">
        <v>0.103846</v>
      </c>
      <c r="AA6" s="18" t="n">
        <v>0.09138300000000001</v>
      </c>
      <c r="AB6" s="18" t="n">
        <v>0.153214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1334758321.82</v>
      </c>
      <c r="R7" s="17" t="n">
        <v>3190.49</v>
      </c>
      <c r="S7" s="18" t="n">
        <v>0.0048</v>
      </c>
      <c r="T7" s="18" t="inlineStr">
        <is>
          <t>-</t>
        </is>
      </c>
      <c r="U7" s="18" t="n">
        <v>-0.000977</v>
      </c>
      <c r="V7" s="18" t="n">
        <v>0.004872</v>
      </c>
      <c r="W7" s="18" t="n">
        <v>0.005763</v>
      </c>
      <c r="X7" s="18" t="n">
        <v>0.005775</v>
      </c>
      <c r="Y7" s="18" t="n">
        <v>0.013739</v>
      </c>
      <c r="Z7" s="18" t="n">
        <v>0.037953</v>
      </c>
      <c r="AA7" s="18" t="n">
        <v>0.101384</v>
      </c>
      <c r="AB7" s="18" t="n">
        <v>0.200534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13444311105.91</v>
      </c>
      <c r="R8" s="17" t="n">
        <v>2988.1</v>
      </c>
      <c r="S8" s="18" t="n">
        <v>0.006725</v>
      </c>
      <c r="T8" s="18" t="inlineStr">
        <is>
          <t>-</t>
        </is>
      </c>
      <c r="U8" s="18" t="n">
        <v>-0.000539</v>
      </c>
      <c r="V8" s="18" t="n">
        <v>0.002015</v>
      </c>
      <c r="W8" s="18" t="n">
        <v>0.003584</v>
      </c>
      <c r="X8" s="18" t="n">
        <v>0.005414</v>
      </c>
      <c r="Y8" s="18" t="n">
        <v>0.013768</v>
      </c>
      <c r="Z8" s="18" t="n">
        <v>0.034693</v>
      </c>
      <c r="AA8" s="18" t="n">
        <v>0.081599</v>
      </c>
      <c r="AB8" s="18" t="n">
        <v>0.146109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2249390036.32</v>
      </c>
      <c r="R9" s="17" t="n">
        <v>2028.29</v>
      </c>
      <c r="S9" s="18" t="n">
        <v>0.008613000000000001</v>
      </c>
      <c r="T9" s="18" t="inlineStr">
        <is>
          <t>-</t>
        </is>
      </c>
      <c r="U9" s="18" t="n">
        <v>0.000113</v>
      </c>
      <c r="V9" s="18" t="n">
        <v>0.0007649999999999999</v>
      </c>
      <c r="W9" s="18" t="n">
        <v>0.002947</v>
      </c>
      <c r="X9" s="18" t="n">
        <v>0.006611</v>
      </c>
      <c r="Y9" s="18" t="n">
        <v>0.013122</v>
      </c>
      <c r="Z9" s="18" t="n">
        <v>0.028388</v>
      </c>
      <c r="AA9" s="18" t="n">
        <v>0.05114</v>
      </c>
      <c r="AB9" s="18" t="n">
        <v>0.101565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106304974.45</v>
      </c>
      <c r="R10" s="17" t="n">
        <v>129.88</v>
      </c>
      <c r="S10" s="18" t="n">
        <v>-0.014044</v>
      </c>
      <c r="T10" s="18" t="inlineStr">
        <is>
          <t>-</t>
        </is>
      </c>
      <c r="U10" s="18" t="n">
        <v>-7.7e-05</v>
      </c>
      <c r="V10" s="18" t="n">
        <v>0.004797</v>
      </c>
      <c r="W10" s="18" t="n">
        <v>-0.00123</v>
      </c>
      <c r="X10" s="18" t="n">
        <v>-0.017846</v>
      </c>
      <c r="Y10" s="18" t="n">
        <v>0.001697</v>
      </c>
      <c r="Z10" s="18" t="n">
        <v>0.112939</v>
      </c>
      <c r="AA10" s="18" t="n">
        <v>0.059639</v>
      </c>
      <c r="AB10" s="18" t="n">
        <v>0.08667999999999999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835552998.73</v>
      </c>
      <c r="R11" s="17" t="n">
        <v>361085.99</v>
      </c>
      <c r="S11" s="18" t="n">
        <v>0.008515999999999999</v>
      </c>
      <c r="T11" s="18" t="inlineStr">
        <is>
          <t>-</t>
        </is>
      </c>
      <c r="U11" s="18" t="n">
        <v>0.000163</v>
      </c>
      <c r="V11" s="18" t="n">
        <v>0.001024</v>
      </c>
      <c r="W11" s="18" t="n">
        <v>0.003261</v>
      </c>
      <c r="X11" s="18" t="n">
        <v>0.006376</v>
      </c>
      <c r="Y11" s="18" t="n">
        <v>0.014186</v>
      </c>
      <c r="Z11" s="18" t="n">
        <v>0.032366</v>
      </c>
      <c r="AA11" s="18" t="n">
        <v>0.059895</v>
      </c>
      <c r="AB11" s="18" t="n">
        <v>0.11246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3882432015.89</v>
      </c>
      <c r="R12" s="17" t="n">
        <v>3509.42</v>
      </c>
      <c r="S12" s="18" t="n">
        <v>0.002643</v>
      </c>
      <c r="T12" s="18" t="inlineStr">
        <is>
          <t>-</t>
        </is>
      </c>
      <c r="U12" s="18" t="n">
        <v>-0.000567</v>
      </c>
      <c r="V12" s="18" t="n">
        <v>0.005438</v>
      </c>
      <c r="W12" s="18" t="n">
        <v>0.005991</v>
      </c>
      <c r="X12" s="18" t="n">
        <v>0.003715</v>
      </c>
      <c r="Y12" s="18" t="n">
        <v>0.012209</v>
      </c>
      <c r="Z12" s="18" t="n">
        <v>0.044753</v>
      </c>
      <c r="AA12" s="18" t="n">
        <v>0.117938</v>
      </c>
      <c r="AB12" s="18" t="n">
        <v>0.222556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7028435.83</v>
      </c>
      <c r="R13" s="17" t="n">
        <v>3885.26</v>
      </c>
      <c r="S13" s="18" t="n">
        <v>-0.024012</v>
      </c>
      <c r="T13" s="18" t="inlineStr">
        <is>
          <t>-</t>
        </is>
      </c>
      <c r="U13" s="18" t="n">
        <v>0.000507</v>
      </c>
      <c r="V13" s="18" t="n">
        <v>0.009136999999999999</v>
      </c>
      <c r="W13" s="18" t="n">
        <v>0.00134</v>
      </c>
      <c r="X13" s="18" t="n">
        <v>-0.028547</v>
      </c>
      <c r="Y13" s="18" t="n">
        <v>0.000515</v>
      </c>
      <c r="Z13" s="18" t="n">
        <v>0.102796</v>
      </c>
      <c r="AA13" s="18" t="n">
        <v>0.052021</v>
      </c>
      <c r="AB13" s="18" t="n">
        <v>-0.015894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45695517.78</v>
      </c>
      <c r="R14" s="17" t="n">
        <v>177.21</v>
      </c>
      <c r="S14" s="18" t="n">
        <v>0.003454</v>
      </c>
      <c r="T14" s="18" t="inlineStr">
        <is>
          <t>-</t>
        </is>
      </c>
      <c r="U14" s="18" t="n">
        <v>0</v>
      </c>
      <c r="V14" s="18" t="n">
        <v>5.6e-05</v>
      </c>
      <c r="W14" s="18" t="n">
        <v>0.001073</v>
      </c>
      <c r="X14" s="18" t="n">
        <v>0.002319</v>
      </c>
      <c r="Y14" s="18" t="n">
        <v>0.006532</v>
      </c>
      <c r="Z14" s="18" t="n">
        <v>0.018214</v>
      </c>
      <c r="AA14" s="18" t="n">
        <v>0.03832</v>
      </c>
      <c r="AB14" s="18" t="n">
        <v>0.075891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489017085.05</v>
      </c>
      <c r="R15" s="17" t="n">
        <v>7671.7</v>
      </c>
      <c r="S15" s="18" t="n">
        <v>-0.034459</v>
      </c>
      <c r="T15" s="18" t="inlineStr">
        <is>
          <t>-</t>
        </is>
      </c>
      <c r="U15" s="18" t="n">
        <v>-0.000159</v>
      </c>
      <c r="V15" s="18" t="n">
        <v>0.006513</v>
      </c>
      <c r="W15" s="18" t="n">
        <v>-0.011879</v>
      </c>
      <c r="X15" s="18" t="n">
        <v>-0.046189</v>
      </c>
      <c r="Y15" s="18" t="n">
        <v>-0.002718</v>
      </c>
      <c r="Z15" s="18" t="n">
        <v>0.128697</v>
      </c>
      <c r="AA15" s="18" t="n">
        <v>0.074465</v>
      </c>
      <c r="AB15" s="18" t="n">
        <v>0.080526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2612578732.07</v>
      </c>
      <c r="R16" s="17" t="n">
        <v>2484.44</v>
      </c>
      <c r="S16" s="18" t="n">
        <v>0.01044</v>
      </c>
      <c r="T16" s="18" t="inlineStr">
        <is>
          <t>-</t>
        </is>
      </c>
      <c r="U16" s="18" t="n">
        <v>0.000117</v>
      </c>
      <c r="V16" s="18" t="n">
        <v>0.000971</v>
      </c>
      <c r="W16" s="18" t="n">
        <v>0.00362</v>
      </c>
      <c r="X16" s="18" t="n">
        <v>0.007858</v>
      </c>
      <c r="Y16" s="18" t="n">
        <v>0.016809</v>
      </c>
      <c r="Z16" s="18" t="n">
        <v>0.03574</v>
      </c>
      <c r="AA16" s="18" t="n">
        <v>0.061863</v>
      </c>
      <c r="AB16" s="18" t="n">
        <v>0.107296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146786706.89</v>
      </c>
      <c r="R17" s="17" t="n">
        <v>4537.87</v>
      </c>
      <c r="S17" s="18" t="n">
        <v>-0.007152</v>
      </c>
      <c r="T17" s="18" t="inlineStr">
        <is>
          <t>-</t>
        </is>
      </c>
      <c r="U17" s="18" t="n">
        <v>-0.000595</v>
      </c>
      <c r="V17" s="18" t="n">
        <v>0.005105</v>
      </c>
      <c r="W17" s="18" t="n">
        <v>0.001421</v>
      </c>
      <c r="X17" s="18" t="n">
        <v>-0.004272</v>
      </c>
      <c r="Y17" s="18" t="n">
        <v>0.002419</v>
      </c>
      <c r="Z17" s="18" t="n">
        <v>0.0257</v>
      </c>
      <c r="AA17" s="18" t="n">
        <v>0.08894199999999999</v>
      </c>
      <c r="AB17" s="18" t="n">
        <v>0.123535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362568428.05</v>
      </c>
      <c r="R18" s="17" t="n">
        <v>5115.45</v>
      </c>
      <c r="S18" s="18" t="n">
        <v>-0.082523</v>
      </c>
      <c r="T18" s="18" t="inlineStr">
        <is>
          <t>-</t>
        </is>
      </c>
      <c r="U18" s="18" t="n">
        <v>0.001229</v>
      </c>
      <c r="V18" s="18" t="n">
        <v>0.019532</v>
      </c>
      <c r="W18" s="18" t="n">
        <v>-0.018097</v>
      </c>
      <c r="X18" s="18" t="n">
        <v>-0.10251</v>
      </c>
      <c r="Y18" s="18" t="n">
        <v>-0.031368</v>
      </c>
      <c r="Z18" s="18" t="n">
        <v>0.178404</v>
      </c>
      <c r="AA18" s="18" t="n">
        <v>0.056263</v>
      </c>
      <c r="AB18" s="18" t="n">
        <v>0.025689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3590748.91</v>
      </c>
      <c r="R19" s="17" t="n">
        <v>32643.17</v>
      </c>
      <c r="S19" s="18" t="n">
        <v>-0.039393</v>
      </c>
      <c r="T19" s="18" t="inlineStr">
        <is>
          <t>-</t>
        </is>
      </c>
      <c r="U19" s="18" t="n">
        <v>0.000317</v>
      </c>
      <c r="V19" s="18" t="n">
        <v>0.010092</v>
      </c>
      <c r="W19" s="18" t="n">
        <v>-0.008729000000000001</v>
      </c>
      <c r="X19" s="18" t="n">
        <v>-0.055207</v>
      </c>
      <c r="Y19" s="18" t="n">
        <v>-0.010555</v>
      </c>
      <c r="Z19" s="18" t="n">
        <v>0.11329</v>
      </c>
      <c r="AA19" s="18" t="n">
        <v>0.050908</v>
      </c>
      <c r="AB19" s="18" t="n">
        <v>0.06958399999999999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1380354509.7</v>
      </c>
      <c r="R20" s="17" t="n">
        <v>569.37</v>
      </c>
      <c r="S20" s="18" t="n">
        <v>-0.029852</v>
      </c>
      <c r="T20" s="18" t="inlineStr">
        <is>
          <t>-</t>
        </is>
      </c>
      <c r="U20" s="18" t="n">
        <v>-0.000386</v>
      </c>
      <c r="V20" s="18" t="n">
        <v>0.010866</v>
      </c>
      <c r="W20" s="18" t="n">
        <v>-0.004302</v>
      </c>
      <c r="X20" s="18" t="n">
        <v>-0.034279</v>
      </c>
      <c r="Y20" s="18" t="n">
        <v>-0.007444</v>
      </c>
      <c r="Z20" s="18" t="n">
        <v>0.110857</v>
      </c>
      <c r="AA20" s="18" t="n">
        <v>0.100381</v>
      </c>
      <c r="AB20" s="18" t="n">
        <v>0.175753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17488870.67</v>
      </c>
      <c r="R21" s="17" t="n">
        <v>3621.63</v>
      </c>
      <c r="S21" s="18" t="n">
        <v>-0.047128</v>
      </c>
      <c r="T21" s="18" t="inlineStr">
        <is>
          <t>-</t>
        </is>
      </c>
      <c r="U21" s="18" t="n">
        <v>0.000727</v>
      </c>
      <c r="V21" s="18" t="n">
        <v>0.010051</v>
      </c>
      <c r="W21" s="18" t="n">
        <v>-0.009377</v>
      </c>
      <c r="X21" s="18" t="n">
        <v>-0.055061</v>
      </c>
      <c r="Y21" s="18" t="n">
        <v>-0.019448</v>
      </c>
      <c r="Z21" s="18" t="n">
        <v>0.07852099999999999</v>
      </c>
      <c r="AA21" s="18" t="n">
        <v>0.061856</v>
      </c>
      <c r="AB21" s="18" t="n">
        <v>0.09417399999999999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90469168.31999999</v>
      </c>
      <c r="R22" s="17" t="n">
        <v>284.04</v>
      </c>
      <c r="S22" s="18" t="n">
        <v>-0.000915</v>
      </c>
      <c r="T22" s="18" t="inlineStr">
        <is>
          <t>-</t>
        </is>
      </c>
      <c r="U22" s="18" t="n">
        <v>-0.002038</v>
      </c>
      <c r="V22" s="18" t="n">
        <v>0.001481</v>
      </c>
      <c r="W22" s="18" t="n">
        <v>0.00134</v>
      </c>
      <c r="X22" s="18" t="n">
        <v>-0.00116</v>
      </c>
      <c r="Y22" s="18" t="n">
        <v>0.004918</v>
      </c>
      <c r="Z22" s="18" t="n">
        <v>0.01309</v>
      </c>
      <c r="AA22" s="18" t="n">
        <v>0.035244</v>
      </c>
      <c r="AB22" s="18" t="n">
        <v>0.068301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9268259879.59</v>
      </c>
      <c r="R23" s="17" t="n">
        <v>5194.46</v>
      </c>
      <c r="S23" s="18" t="n">
        <v>0.007076</v>
      </c>
      <c r="T23" s="18" t="inlineStr">
        <is>
          <t>-</t>
        </is>
      </c>
      <c r="U23" s="18" t="n">
        <v>7.3e-05</v>
      </c>
      <c r="V23" s="18" t="n">
        <v>0.000572</v>
      </c>
      <c r="W23" s="18" t="n">
        <v>0.002488</v>
      </c>
      <c r="X23" s="18" t="n">
        <v>0.00548</v>
      </c>
      <c r="Y23" s="18" t="n">
        <v>0.011048</v>
      </c>
      <c r="Z23" s="18" t="n">
        <v>0.023779</v>
      </c>
      <c r="AA23" s="18" t="n">
        <v>0.044194</v>
      </c>
      <c r="AB23" s="18" t="n">
        <v>0.084574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5198278799.19</v>
      </c>
      <c r="R24" s="17" t="n">
        <v>845798.7</v>
      </c>
      <c r="S24" s="18" t="n">
        <v>0.003232</v>
      </c>
      <c r="T24" s="18" t="inlineStr">
        <is>
          <t>-</t>
        </is>
      </c>
      <c r="U24" s="18" t="n">
        <v>-0.000933</v>
      </c>
      <c r="V24" s="18" t="n">
        <v>0.004208</v>
      </c>
      <c r="W24" s="18" t="n">
        <v>0.004728</v>
      </c>
      <c r="X24" s="18" t="n">
        <v>0.004922</v>
      </c>
      <c r="Y24" s="18" t="n">
        <v>0.012822</v>
      </c>
      <c r="Z24" s="18" t="n">
        <v>0.041026</v>
      </c>
      <c r="AA24" s="18" t="n">
        <v>0.114508</v>
      </c>
      <c r="AB24" s="18" t="n">
        <v>0.217648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85399062.51000001</v>
      </c>
      <c r="R25" s="17" t="n">
        <v>5244.03</v>
      </c>
      <c r="S25" s="18" t="n">
        <v>-0.053038</v>
      </c>
      <c r="T25" s="18" t="inlineStr">
        <is>
          <t>-</t>
        </is>
      </c>
      <c r="U25" s="18" t="n">
        <v>0.000298</v>
      </c>
      <c r="V25" s="18" t="n">
        <v>0.01056</v>
      </c>
      <c r="W25" s="18" t="n">
        <v>-0.00974</v>
      </c>
      <c r="X25" s="18" t="n">
        <v>-0.061552</v>
      </c>
      <c r="Y25" s="18" t="n">
        <v>-0.021209</v>
      </c>
      <c r="Z25" s="18" t="n">
        <v>0.101428</v>
      </c>
      <c r="AA25" s="18" t="n">
        <v>0.061388</v>
      </c>
      <c r="AB25" s="18" t="n">
        <v>0.078892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361915506.07</v>
      </c>
      <c r="R26" s="17" t="n">
        <v>3272.65</v>
      </c>
      <c r="S26" s="18" t="n">
        <v>0.000985</v>
      </c>
      <c r="T26" s="18" t="inlineStr">
        <is>
          <t>-</t>
        </is>
      </c>
      <c r="U26" s="18" t="n">
        <v>-0.001148</v>
      </c>
      <c r="V26" s="18" t="n">
        <v>0.003776</v>
      </c>
      <c r="W26" s="18" t="n">
        <v>0.004284</v>
      </c>
      <c r="X26" s="18" t="n">
        <v>0.002024</v>
      </c>
      <c r="Y26" s="18" t="n">
        <v>0.008776000000000001</v>
      </c>
      <c r="Z26" s="18" t="n">
        <v>0.030688</v>
      </c>
      <c r="AA26" s="18" t="n">
        <v>0.085053</v>
      </c>
      <c r="AB26" s="18" t="n">
        <v>0.159371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82717563.42</v>
      </c>
      <c r="R27" s="17" t="n">
        <v>1551.37</v>
      </c>
      <c r="S27" s="18" t="n">
        <v>0.008253999999999999</v>
      </c>
      <c r="T27" s="18" t="inlineStr">
        <is>
          <t>-</t>
        </is>
      </c>
      <c r="U27" s="18" t="n">
        <v>0.000168</v>
      </c>
      <c r="V27" s="18" t="n">
        <v>0.001013</v>
      </c>
      <c r="W27" s="18" t="n">
        <v>0.002864</v>
      </c>
      <c r="X27" s="18" t="n">
        <v>0.006148</v>
      </c>
      <c r="Y27" s="18" t="n">
        <v>0.013576</v>
      </c>
      <c r="Z27" s="18" t="n">
        <v>0.030646</v>
      </c>
      <c r="AA27" s="18" t="n">
        <v>0.057339</v>
      </c>
      <c r="AB27" s="18" t="n">
        <v>0.110716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1964322057.09</v>
      </c>
      <c r="R28" s="17" t="n">
        <v>5431.29</v>
      </c>
      <c r="S28" s="18" t="n">
        <v>0.007042</v>
      </c>
      <c r="T28" s="18" t="inlineStr">
        <is>
          <t>-</t>
        </is>
      </c>
      <c r="U28" s="18" t="n">
        <v>4.2e-05</v>
      </c>
      <c r="V28" s="18" t="n">
        <v>0.00063</v>
      </c>
      <c r="W28" s="18" t="n">
        <v>0.002483</v>
      </c>
      <c r="X28" s="18" t="n">
        <v>0.005348</v>
      </c>
      <c r="Y28" s="18" t="n">
        <v>0.011334</v>
      </c>
      <c r="Z28" s="18" t="n">
        <v>0.02494</v>
      </c>
      <c r="AA28" s="18" t="n">
        <v>0.046467</v>
      </c>
      <c r="AB28" s="18" t="n">
        <v>0.087918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85737829.48</v>
      </c>
      <c r="R29" s="17" t="n">
        <v>5208.23</v>
      </c>
      <c r="S29" s="18" t="n">
        <v>-0.08512500000000001</v>
      </c>
      <c r="T29" s="18" t="inlineStr">
        <is>
          <t>-</t>
        </is>
      </c>
      <c r="U29" s="18" t="n">
        <v>0.002361</v>
      </c>
      <c r="V29" s="18" t="n">
        <v>0.017356</v>
      </c>
      <c r="W29" s="18" t="n">
        <v>-0.019229</v>
      </c>
      <c r="X29" s="18" t="n">
        <v>-0.101458</v>
      </c>
      <c r="Y29" s="18" t="n">
        <v>-0.031357</v>
      </c>
      <c r="Z29" s="18" t="n">
        <v>0.201964</v>
      </c>
      <c r="AA29" s="18" t="n">
        <v>0.082959</v>
      </c>
      <c r="AB29" s="18" t="n">
        <v>0.09403499999999999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3893789838.33</v>
      </c>
      <c r="R30" s="17" t="n">
        <v>868180.5600000001</v>
      </c>
      <c r="S30" s="18" t="n">
        <v>0.002388</v>
      </c>
      <c r="T30" s="18" t="inlineStr">
        <is>
          <t>-</t>
        </is>
      </c>
      <c r="U30" s="18" t="n">
        <v>-0.000772</v>
      </c>
      <c r="V30" s="18" t="n">
        <v>0.004019</v>
      </c>
      <c r="W30" s="18" t="n">
        <v>0.003716</v>
      </c>
      <c r="X30" s="18" t="n">
        <v>0.004013</v>
      </c>
      <c r="Y30" s="18" t="n">
        <v>0.012555</v>
      </c>
      <c r="Z30" s="18" t="n">
        <v>0.041197</v>
      </c>
      <c r="AA30" s="18" t="n">
        <v>0.110164</v>
      </c>
      <c r="AB30" s="18" t="n">
        <v>0.2108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3404739643.08</v>
      </c>
      <c r="R31" s="17" t="n">
        <v>887575.51</v>
      </c>
      <c r="S31" s="18" t="n">
        <v>0.006102</v>
      </c>
      <c r="T31" s="18" t="inlineStr">
        <is>
          <t>-</t>
        </is>
      </c>
      <c r="U31" s="18" t="n">
        <v>0.000577</v>
      </c>
      <c r="V31" s="18" t="n">
        <v>0.013184</v>
      </c>
      <c r="W31" s="18" t="n">
        <v>0.013694</v>
      </c>
      <c r="X31" s="18" t="n">
        <v>0.009187000000000001</v>
      </c>
      <c r="Y31" s="18" t="n">
        <v>0.019952</v>
      </c>
      <c r="Z31" s="18" t="n">
        <v>0.067621</v>
      </c>
      <c r="AA31" s="18" t="n">
        <v>0.120305</v>
      </c>
      <c r="AB31" s="18" t="n">
        <v>0.231624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971338722.27</v>
      </c>
      <c r="R32" s="17" t="n">
        <v>86.02</v>
      </c>
      <c r="S32" s="18" t="n">
        <v>-0.096049</v>
      </c>
      <c r="T32" s="18" t="inlineStr">
        <is>
          <t>-</t>
        </is>
      </c>
      <c r="U32" s="18" t="n">
        <v>0.002681</v>
      </c>
      <c r="V32" s="18" t="n">
        <v>0.019798</v>
      </c>
      <c r="W32" s="18" t="n">
        <v>-0.016914</v>
      </c>
      <c r="X32" s="18" t="n">
        <v>-0.104984</v>
      </c>
      <c r="Y32" s="18" t="n">
        <v>-0.035866</v>
      </c>
      <c r="Z32" s="18" t="n">
        <v>0.19755</v>
      </c>
      <c r="AA32" s="18" t="n">
        <v>0.062238</v>
      </c>
      <c r="AB32" s="18" t="n">
        <v>0.058057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619961527.5700001</v>
      </c>
      <c r="R33" s="17" t="n">
        <v>36599.65</v>
      </c>
      <c r="S33" s="18" t="n">
        <v>-0.022189</v>
      </c>
      <c r="T33" s="18" t="inlineStr">
        <is>
          <t>-</t>
        </is>
      </c>
      <c r="U33" s="18" t="n">
        <v>-0.001222</v>
      </c>
      <c r="V33" s="18" t="n">
        <v>0.00604</v>
      </c>
      <c r="W33" s="18" t="n">
        <v>-0.003638</v>
      </c>
      <c r="X33" s="18" t="n">
        <v>-0.027281</v>
      </c>
      <c r="Y33" s="18" t="n">
        <v>0.005163</v>
      </c>
      <c r="Z33" s="18" t="n">
        <v>0.085025</v>
      </c>
      <c r="AA33" s="18" t="n">
        <v>0.124627</v>
      </c>
      <c r="AB33" s="18" t="n">
        <v>0.154802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16051410.01</v>
      </c>
      <c r="R34" s="17" t="n">
        <v>408.48</v>
      </c>
      <c r="S34" s="18" t="n">
        <v>-0.041155</v>
      </c>
      <c r="T34" s="18" t="inlineStr">
        <is>
          <t>-</t>
        </is>
      </c>
      <c r="U34" s="18" t="n">
        <v>0.000294</v>
      </c>
      <c r="V34" s="18" t="n">
        <v>0.010964</v>
      </c>
      <c r="W34" s="18" t="n">
        <v>-0.00732</v>
      </c>
      <c r="X34" s="18" t="n">
        <v>-0.050814</v>
      </c>
      <c r="Y34" s="18" t="n">
        <v>-0.009356</v>
      </c>
      <c r="Z34" s="18" t="n">
        <v>0.107307</v>
      </c>
      <c r="AA34" s="18" t="n">
        <v>0.0421</v>
      </c>
      <c r="AB34" s="18" t="n">
        <v>0.053515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18105635.16</v>
      </c>
      <c r="R35" s="17" t="n">
        <v>4213.55</v>
      </c>
      <c r="S35" s="18" t="n">
        <v>-0.058001</v>
      </c>
      <c r="T35" s="18" t="inlineStr">
        <is>
          <t>-</t>
        </is>
      </c>
      <c r="U35" s="18" t="n">
        <v>-0.000202</v>
      </c>
      <c r="V35" s="18" t="n">
        <v>0.007506</v>
      </c>
      <c r="W35" s="18" t="n">
        <v>-0.014575</v>
      </c>
      <c r="X35" s="18" t="n">
        <v>-0.063362</v>
      </c>
      <c r="Y35" s="18" t="n">
        <v>-0.028245</v>
      </c>
      <c r="Z35" s="18" t="n">
        <v>0.097647</v>
      </c>
      <c r="AA35" s="18" t="n">
        <v>0.039805</v>
      </c>
      <c r="AB35" s="18" t="n">
        <v>0.044072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199238861.99</v>
      </c>
      <c r="R36" s="17" t="n">
        <v>3661.54</v>
      </c>
      <c r="S36" s="18" t="n">
        <v>-0.002343</v>
      </c>
      <c r="T36" s="18" t="inlineStr">
        <is>
          <t>-</t>
        </is>
      </c>
      <c r="U36" s="18" t="n">
        <v>-0.001285</v>
      </c>
      <c r="V36" s="18" t="n">
        <v>0.001883</v>
      </c>
      <c r="W36" s="18" t="n">
        <v>0.001721</v>
      </c>
      <c r="X36" s="18" t="n">
        <v>-0.001674</v>
      </c>
      <c r="Y36" s="18" t="n">
        <v>0.002475</v>
      </c>
      <c r="Z36" s="18" t="n">
        <v>0.014994</v>
      </c>
      <c r="AA36" s="18" t="n">
        <v>0.052012</v>
      </c>
      <c r="AB36" s="18" t="n">
        <v>0.108724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40834028.57</v>
      </c>
      <c r="R37" s="17" t="n">
        <v>476.91</v>
      </c>
      <c r="S37" s="18" t="n">
        <v>-0.040191</v>
      </c>
      <c r="T37" s="18" t="inlineStr">
        <is>
          <t>-</t>
        </is>
      </c>
      <c r="U37" s="18" t="n">
        <v>0.00065</v>
      </c>
      <c r="V37" s="18" t="n">
        <v>0.009611</v>
      </c>
      <c r="W37" s="18" t="n">
        <v>-0.007637</v>
      </c>
      <c r="X37" s="18" t="n">
        <v>-0.048597</v>
      </c>
      <c r="Y37" s="18" t="n">
        <v>-0.014465</v>
      </c>
      <c r="Z37" s="18" t="n">
        <v>0.084799</v>
      </c>
      <c r="AA37" s="18" t="n">
        <v>0.074727</v>
      </c>
      <c r="AB37" s="18" t="n">
        <v>0.110177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7310556709.28</v>
      </c>
      <c r="R38" s="17" t="n">
        <v>1137298.8</v>
      </c>
      <c r="S38" s="18" t="n">
        <v>-0.001572</v>
      </c>
      <c r="T38" s="18" t="inlineStr">
        <is>
          <t>-</t>
        </is>
      </c>
      <c r="U38" s="18" t="n">
        <v>-0.001369</v>
      </c>
      <c r="V38" s="18" t="n">
        <v>0.003654</v>
      </c>
      <c r="W38" s="18" t="n">
        <v>0.002251</v>
      </c>
      <c r="X38" s="18" t="n">
        <v>0.000944</v>
      </c>
      <c r="Y38" s="18" t="n">
        <v>0.009369000000000001</v>
      </c>
      <c r="Z38" s="18" t="n">
        <v>0.038397</v>
      </c>
      <c r="AA38" s="18" t="n">
        <v>0.114826</v>
      </c>
      <c r="AB38" s="18" t="n">
        <v>0.226446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857207745.22</v>
      </c>
      <c r="R39" s="17" t="n">
        <v>153.22</v>
      </c>
      <c r="S39" s="18" t="n">
        <v>0.007297</v>
      </c>
      <c r="T39" s="18" t="inlineStr">
        <is>
          <t>-</t>
        </is>
      </c>
      <c r="U39" s="18" t="n">
        <v>0.000131</v>
      </c>
      <c r="V39" s="18" t="n">
        <v>0.000653</v>
      </c>
      <c r="W39" s="18" t="n">
        <v>0.002617</v>
      </c>
      <c r="X39" s="18" t="n">
        <v>0.005579</v>
      </c>
      <c r="Y39" s="18" t="n">
        <v>0.011353</v>
      </c>
      <c r="Z39" s="18" t="n">
        <v>0.025157</v>
      </c>
      <c r="AA39" s="18" t="n">
        <v>0.045228</v>
      </c>
      <c r="AB39" s="18" t="n">
        <v>0.08459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3540693.84</v>
      </c>
      <c r="R40" s="17" t="n">
        <v>7469.81</v>
      </c>
      <c r="S40" s="18" t="n">
        <v>-0.064022</v>
      </c>
      <c r="T40" s="18" t="inlineStr">
        <is>
          <t>-</t>
        </is>
      </c>
      <c r="U40" s="18" t="n">
        <v>0.001828</v>
      </c>
      <c r="V40" s="18" t="n">
        <v>0.017407</v>
      </c>
      <c r="W40" s="18" t="n">
        <v>-0.009783</v>
      </c>
      <c r="X40" s="18" t="n">
        <v>-0.08331</v>
      </c>
      <c r="Y40" s="18" t="n">
        <v>-0.014244</v>
      </c>
      <c r="Z40" s="18" t="n">
        <v>0.187433</v>
      </c>
      <c r="AA40" s="18" t="n">
        <v>0.083657</v>
      </c>
      <c r="AB40" s="18" t="n">
        <v>0.113166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2631257.06</v>
      </c>
      <c r="R41" s="17" t="n">
        <v>4370.85</v>
      </c>
      <c r="S41" s="18" t="n">
        <v>-0.033981</v>
      </c>
      <c r="T41" s="18" t="inlineStr">
        <is>
          <t>-</t>
        </is>
      </c>
      <c r="U41" s="18" t="n">
        <v>0.000749</v>
      </c>
      <c r="V41" s="18" t="n">
        <v>0.009057000000000001</v>
      </c>
      <c r="W41" s="18" t="n">
        <v>-0.001715</v>
      </c>
      <c r="X41" s="18" t="n">
        <v>-0.040797</v>
      </c>
      <c r="Y41" s="18" t="n">
        <v>-0.009547</v>
      </c>
      <c r="Z41" s="18" t="n">
        <v>0.08196299999999999</v>
      </c>
      <c r="AA41" s="18" t="n">
        <v>0.053659</v>
      </c>
      <c r="AB41" s="18" t="n">
        <v>0.093612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35710906.82</v>
      </c>
      <c r="R42" s="17" t="n">
        <v>1175.51</v>
      </c>
      <c r="S42" s="18" t="n">
        <v>-0.019877</v>
      </c>
      <c r="T42" s="18" t="inlineStr">
        <is>
          <t>-</t>
        </is>
      </c>
      <c r="U42" s="18" t="n">
        <v>0.00034</v>
      </c>
      <c r="V42" s="18" t="n">
        <v>0.003954</v>
      </c>
      <c r="W42" s="18" t="n">
        <v>-0.00523</v>
      </c>
      <c r="X42" s="18" t="n">
        <v>-0.028801</v>
      </c>
      <c r="Y42" s="18" t="n">
        <v>-0.001758</v>
      </c>
      <c r="Z42" s="18" t="n">
        <v>0.06589399999999999</v>
      </c>
      <c r="AA42" s="18" t="n">
        <v>0.060346</v>
      </c>
      <c r="AB42" s="18" t="n">
        <v>0.064938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999304457.12</v>
      </c>
      <c r="R43" s="17" t="n">
        <v>195.3674</v>
      </c>
      <c r="S43" s="18" t="n">
        <v>0.006996</v>
      </c>
      <c r="T43" s="18" t="inlineStr">
        <is>
          <t>-</t>
        </is>
      </c>
      <c r="U43" s="18" t="n">
        <v>4.6e-05</v>
      </c>
      <c r="V43" s="18" t="n">
        <v>0.00063</v>
      </c>
      <c r="W43" s="18" t="n">
        <v>0.002522</v>
      </c>
      <c r="X43" s="18" t="n">
        <v>0.005399</v>
      </c>
      <c r="Y43" s="18" t="n">
        <v>0.010826</v>
      </c>
      <c r="Z43" s="18" t="n">
        <v>0.023779</v>
      </c>
      <c r="AA43" s="18" t="n">
        <v>0.04563</v>
      </c>
      <c r="AB43" s="18" t="n">
        <v>0.090102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523103534.93</v>
      </c>
      <c r="R44" s="17" t="n">
        <v>220.8866</v>
      </c>
      <c r="S44" s="18" t="n">
        <v>-0.001451</v>
      </c>
      <c r="T44" s="18" t="inlineStr">
        <is>
          <t>-</t>
        </is>
      </c>
      <c r="U44" s="18" t="n">
        <v>-0.000995</v>
      </c>
      <c r="V44" s="18" t="n">
        <v>0.002334</v>
      </c>
      <c r="W44" s="18" t="n">
        <v>-0.001141</v>
      </c>
      <c r="X44" s="18" t="n">
        <v>-0.000803</v>
      </c>
      <c r="Y44" s="18" t="n">
        <v>0.006911</v>
      </c>
      <c r="Z44" s="18" t="n">
        <v>0.030033</v>
      </c>
      <c r="AA44" s="18" t="n">
        <v>0.08048</v>
      </c>
      <c r="AB44" s="18" t="n">
        <v>0.15694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29012351.46</v>
      </c>
      <c r="R45" s="17" t="n">
        <v>227.72</v>
      </c>
      <c r="S45" s="18" t="n">
        <v>-0.08280999999999999</v>
      </c>
      <c r="T45" s="18" t="inlineStr">
        <is>
          <t>-</t>
        </is>
      </c>
      <c r="U45" s="18" t="n">
        <v>0.001143</v>
      </c>
      <c r="V45" s="18" t="n">
        <v>0.020708</v>
      </c>
      <c r="W45" s="18" t="n">
        <v>-0.018364</v>
      </c>
      <c r="X45" s="18" t="n">
        <v>-0.101484</v>
      </c>
      <c r="Y45" s="18" t="n">
        <v>-0.037776</v>
      </c>
      <c r="Z45" s="18" t="n">
        <v>0.207039</v>
      </c>
      <c r="AA45" s="18" t="n">
        <v>0.090613</v>
      </c>
      <c r="AB45" s="18" t="n">
        <v>0.084691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235120750.79</v>
      </c>
      <c r="R46" s="17" t="n">
        <v>311.0225</v>
      </c>
      <c r="S46" s="18" t="n">
        <v>-0.030584</v>
      </c>
      <c r="T46" s="18" t="inlineStr">
        <is>
          <t>-</t>
        </is>
      </c>
      <c r="U46" s="18" t="n">
        <v>-0.000484</v>
      </c>
      <c r="V46" s="18" t="n">
        <v>0.005671</v>
      </c>
      <c r="W46" s="18" t="n">
        <v>-0.007155</v>
      </c>
      <c r="X46" s="18" t="n">
        <v>-0.036203</v>
      </c>
      <c r="Y46" s="18" t="n">
        <v>-0.011093</v>
      </c>
      <c r="Z46" s="18" t="n">
        <v>0.077877</v>
      </c>
      <c r="AA46" s="18" t="n">
        <v>0.084401</v>
      </c>
      <c r="AB46" s="18" t="n">
        <v>0.127459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228391985.44</v>
      </c>
      <c r="R47" s="17" t="n">
        <v>4907.54</v>
      </c>
      <c r="S47" s="18" t="n">
        <v>-0.024059</v>
      </c>
      <c r="T47" s="18" t="inlineStr">
        <is>
          <t>-</t>
        </is>
      </c>
      <c r="U47" s="18" t="n">
        <v>-0.000464</v>
      </c>
      <c r="V47" s="18" t="n">
        <v>0.006524</v>
      </c>
      <c r="W47" s="18" t="n">
        <v>-0.003687</v>
      </c>
      <c r="X47" s="18" t="n">
        <v>-0.028312</v>
      </c>
      <c r="Y47" s="18" t="n">
        <v>0.002867</v>
      </c>
      <c r="Z47" s="18" t="n">
        <v>0.080899</v>
      </c>
      <c r="AA47" s="18" t="n">
        <v>0.091171</v>
      </c>
      <c r="AB47" s="18" t="n">
        <v>0.167106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1697483677.13</v>
      </c>
      <c r="R48" s="17" t="n">
        <v>3804.92</v>
      </c>
      <c r="S48" s="18" t="n">
        <v>-0.013459</v>
      </c>
      <c r="T48" s="18" t="inlineStr">
        <is>
          <t>-</t>
        </is>
      </c>
      <c r="U48" s="18" t="n">
        <v>-0.000903</v>
      </c>
      <c r="V48" s="18" t="n">
        <v>0.003412</v>
      </c>
      <c r="W48" s="18" t="n">
        <v>-0.001244</v>
      </c>
      <c r="X48" s="18" t="n">
        <v>-0.015147</v>
      </c>
      <c r="Y48" s="18" t="n">
        <v>0.001434</v>
      </c>
      <c r="Z48" s="18" t="n">
        <v>0.054734</v>
      </c>
      <c r="AA48" s="18" t="n">
        <v>0.09421</v>
      </c>
      <c r="AB48" s="18" t="n">
        <v>0.17872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4315681885.67</v>
      </c>
      <c r="R49" s="17" t="n">
        <v>3967.28</v>
      </c>
      <c r="S49" s="18" t="n">
        <v>0.004975</v>
      </c>
      <c r="T49" s="18" t="inlineStr">
        <is>
          <t>-</t>
        </is>
      </c>
      <c r="U49" s="18" t="n">
        <v>-0.000247</v>
      </c>
      <c r="V49" s="18" t="n">
        <v>0.00407</v>
      </c>
      <c r="W49" s="18" t="n">
        <v>0.005997</v>
      </c>
      <c r="X49" s="18" t="n">
        <v>0.005775</v>
      </c>
      <c r="Y49" s="18" t="n">
        <v>0.015429</v>
      </c>
      <c r="Z49" s="18" t="n">
        <v>0.047298</v>
      </c>
      <c r="AA49" s="18" t="n">
        <v>0.121585</v>
      </c>
      <c r="AB49" s="18" t="n">
        <v>0.227527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7524538.02</v>
      </c>
      <c r="R50" s="17" t="n">
        <v>3210.13</v>
      </c>
      <c r="S50" s="18" t="n">
        <v>-0.076429</v>
      </c>
      <c r="T50" s="18" t="inlineStr">
        <is>
          <t>-</t>
        </is>
      </c>
      <c r="U50" s="18" t="n">
        <v>0.002032</v>
      </c>
      <c r="V50" s="18" t="n">
        <v>0.02899</v>
      </c>
      <c r="W50" s="18" t="n">
        <v>-0.006026</v>
      </c>
      <c r="X50" s="18" t="n">
        <v>-0.09500400000000001</v>
      </c>
      <c r="Y50" s="18" t="n">
        <v>-0.028185</v>
      </c>
      <c r="Z50" s="18" t="n">
        <v>0.196395</v>
      </c>
      <c r="AA50" s="18" t="n">
        <v>0.101185</v>
      </c>
      <c r="AB50" s="18" t="n">
        <v>0.051574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485297198.39</v>
      </c>
      <c r="R51" s="17" t="n">
        <v>3249.61</v>
      </c>
      <c r="S51" s="18" t="n">
        <v>-0.002643</v>
      </c>
      <c r="T51" s="18" t="inlineStr">
        <is>
          <t>-</t>
        </is>
      </c>
      <c r="U51" s="18" t="n">
        <v>-0.000892</v>
      </c>
      <c r="V51" s="18" t="n">
        <v>0.003778</v>
      </c>
      <c r="W51" s="18" t="n">
        <v>-2.5e-05</v>
      </c>
      <c r="X51" s="18" t="n">
        <v>-0.002395</v>
      </c>
      <c r="Y51" s="18" t="n">
        <v>0.005327</v>
      </c>
      <c r="Z51" s="18" t="n">
        <v>0.031603</v>
      </c>
      <c r="AA51" s="18" t="n">
        <v>0.084678</v>
      </c>
      <c r="AB51" s="18" t="n">
        <v>0.160529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4741589.99</v>
      </c>
      <c r="R52" s="17" t="n">
        <v>2518.1</v>
      </c>
      <c r="S52" s="18" t="n">
        <v>-0.078584</v>
      </c>
      <c r="T52" s="18" t="inlineStr">
        <is>
          <t>-</t>
        </is>
      </c>
      <c r="U52" s="18" t="n">
        <v>0.001121</v>
      </c>
      <c r="V52" s="18" t="n">
        <v>0.028766</v>
      </c>
      <c r="W52" s="18" t="n">
        <v>-0.00932</v>
      </c>
      <c r="X52" s="18" t="n">
        <v>-0.09639300000000001</v>
      </c>
      <c r="Y52" s="18" t="n">
        <v>-0.038313</v>
      </c>
      <c r="Z52" s="18" t="n">
        <v>0.193984</v>
      </c>
      <c r="AA52" s="18" t="n">
        <v>0.027159</v>
      </c>
      <c r="AB52" s="18" t="n">
        <v>-0.058256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321128879.54</v>
      </c>
      <c r="R53" s="17" t="n">
        <v>123179.47</v>
      </c>
      <c r="S53" s="18" t="n">
        <v>0.001908</v>
      </c>
      <c r="T53" s="18" t="inlineStr">
        <is>
          <t>-</t>
        </is>
      </c>
      <c r="U53" s="18" t="n">
        <v>-0.000337</v>
      </c>
      <c r="V53" s="18" t="n">
        <v>0.00821</v>
      </c>
      <c r="W53" s="18" t="n">
        <v>0.001026</v>
      </c>
      <c r="X53" s="18" t="n">
        <v>-0.014082</v>
      </c>
      <c r="Y53" s="18" t="n">
        <v>0.020876</v>
      </c>
      <c r="Z53" s="18" t="n">
        <v>0.096858</v>
      </c>
      <c r="AA53" s="18" t="n">
        <v>0.100229</v>
      </c>
      <c r="AB53" s="18" t="n">
        <v>0.185675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346671729.14</v>
      </c>
      <c r="R54" s="17" t="n">
        <v>1475198.85</v>
      </c>
      <c r="S54" s="18" t="n">
        <v>-0.0009840000000000001</v>
      </c>
      <c r="T54" s="18" t="inlineStr">
        <is>
          <t>-</t>
        </is>
      </c>
      <c r="U54" s="18" t="n">
        <v>-0.001002</v>
      </c>
      <c r="V54" s="18" t="n">
        <v>0.003434</v>
      </c>
      <c r="W54" s="18" t="n">
        <v>0.003382</v>
      </c>
      <c r="X54" s="18" t="n">
        <v>0.000866</v>
      </c>
      <c r="Y54" s="18" t="n">
        <v>0.00778</v>
      </c>
      <c r="Z54" s="18" t="n">
        <v>0.033862</v>
      </c>
      <c r="AA54" s="18" t="n">
        <v>0.092761</v>
      </c>
      <c r="AB54" s="18" t="n">
        <v>0.177365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479071508.87</v>
      </c>
      <c r="R55" s="17" t="n">
        <v>2921167.74</v>
      </c>
      <c r="S55" s="18" t="n">
        <v>-0.00075</v>
      </c>
      <c r="T55" s="18" t="inlineStr">
        <is>
          <t>-</t>
        </is>
      </c>
      <c r="U55" s="18" t="n">
        <v>-0.002874</v>
      </c>
      <c r="V55" s="18" t="n">
        <v>0.002536</v>
      </c>
      <c r="W55" s="18" t="n">
        <v>0.002496</v>
      </c>
      <c r="X55" s="18" t="n">
        <v>0.001648</v>
      </c>
      <c r="Y55" s="18" t="n">
        <v>0.009367</v>
      </c>
      <c r="Z55" s="18" t="n">
        <v>0.035282</v>
      </c>
      <c r="AA55" s="18" t="n">
        <v>0.09521300000000001</v>
      </c>
      <c r="AB55" s="18" t="n">
        <v>0.179402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2870697.89</v>
      </c>
      <c r="R56" s="17" t="n">
        <v>239224.82</v>
      </c>
      <c r="S56" s="18" t="n">
        <v>0.006391</v>
      </c>
      <c r="T56" s="18" t="inlineStr">
        <is>
          <t>-</t>
        </is>
      </c>
      <c r="U56" s="18" t="n">
        <v>-0.000115</v>
      </c>
      <c r="V56" s="18" t="n">
        <v>0.000691</v>
      </c>
      <c r="W56" s="18" t="n">
        <v>0.002704</v>
      </c>
      <c r="X56" s="18" t="n">
        <v>0.004827</v>
      </c>
      <c r="Y56" s="18" t="n">
        <v>0.011803</v>
      </c>
      <c r="Z56" s="18" t="n">
        <v>0.03043</v>
      </c>
      <c r="AA56" s="18" t="n">
        <v>0.063861</v>
      </c>
      <c r="AB56" s="18" t="n">
        <v>0.113296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169010759.99</v>
      </c>
      <c r="R57" s="17" t="n">
        <v>4908.82</v>
      </c>
      <c r="S57" s="18" t="n">
        <v>-0.067209</v>
      </c>
      <c r="T57" s="18" t="inlineStr">
        <is>
          <t>-</t>
        </is>
      </c>
      <c r="U57" s="18" t="n">
        <v>0.002367</v>
      </c>
      <c r="V57" s="18" t="n">
        <v>0.026265</v>
      </c>
      <c r="W57" s="18" t="n">
        <v>-0.001225</v>
      </c>
      <c r="X57" s="18" t="n">
        <v>-0.085634</v>
      </c>
      <c r="Y57" s="18" t="n">
        <v>-0.009429</v>
      </c>
      <c r="Z57" s="18" t="n">
        <v>0.213892</v>
      </c>
      <c r="AA57" s="18" t="n">
        <v>0.068413</v>
      </c>
      <c r="AB57" s="18" t="n">
        <v>0.099783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2687021001.47</v>
      </c>
      <c r="R58" s="17" t="n">
        <v>2822.33</v>
      </c>
      <c r="S58" s="18" t="n">
        <v>0.003281</v>
      </c>
      <c r="T58" s="18" t="inlineStr">
        <is>
          <t>-</t>
        </is>
      </c>
      <c r="U58" s="18" t="n">
        <v>-0.000354</v>
      </c>
      <c r="V58" s="18" t="n">
        <v>0.00427</v>
      </c>
      <c r="W58" s="18" t="n">
        <v>0.006534</v>
      </c>
      <c r="X58" s="18" t="n">
        <v>0.004494</v>
      </c>
      <c r="Y58" s="18" t="n">
        <v>0.010269</v>
      </c>
      <c r="Z58" s="18" t="n">
        <v>0.01061</v>
      </c>
      <c r="AA58" s="18" t="n">
        <v>0.040572</v>
      </c>
      <c r="AB58" s="18" t="n">
        <v>0.139028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1684160113.05</v>
      </c>
      <c r="R59" s="17" t="n">
        <v>5969.1</v>
      </c>
      <c r="S59" s="18" t="n">
        <v>-0.069573</v>
      </c>
      <c r="T59" s="18" t="inlineStr">
        <is>
          <t>-</t>
        </is>
      </c>
      <c r="U59" s="18" t="n">
        <v>0.001213</v>
      </c>
      <c r="V59" s="18" t="n">
        <v>0.013686</v>
      </c>
      <c r="W59" s="18" t="n">
        <v>-0.001945</v>
      </c>
      <c r="X59" s="18" t="n">
        <v>-0.080723</v>
      </c>
      <c r="Y59" s="18" t="n">
        <v>-0.024685</v>
      </c>
      <c r="Z59" s="18" t="n">
        <v>0.12408</v>
      </c>
      <c r="AA59" s="18" t="n">
        <v>0.026323</v>
      </c>
      <c r="AB59" s="18" t="n">
        <v>0.07623000000000001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30682337.26</v>
      </c>
      <c r="R60" s="17" t="n">
        <v>29759.78</v>
      </c>
      <c r="S60" s="18" t="n">
        <v>0.00211</v>
      </c>
      <c r="T60" s="18" t="inlineStr">
        <is>
          <t>-</t>
        </is>
      </c>
      <c r="U60" s="18" t="n">
        <v>-0.000339</v>
      </c>
      <c r="V60" s="18" t="n">
        <v>0.003612</v>
      </c>
      <c r="W60" s="18" t="n">
        <v>0.002179</v>
      </c>
      <c r="X60" s="18" t="n">
        <v>-0.002061</v>
      </c>
      <c r="Y60" s="18" t="n">
        <v>0.014117</v>
      </c>
      <c r="Z60" s="18" t="n">
        <v>0.047749</v>
      </c>
      <c r="AA60" s="18" t="n">
        <v>0.065775</v>
      </c>
      <c r="AB60" s="18" t="n">
        <v>0.124403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2531919.92</v>
      </c>
      <c r="R61" s="17" t="n">
        <v>180851.42</v>
      </c>
      <c r="S61" s="18" t="n">
        <v>-0.004168</v>
      </c>
      <c r="T61" s="18" t="inlineStr">
        <is>
          <t>-</t>
        </is>
      </c>
      <c r="U61" s="18" t="n">
        <v>-0.000271</v>
      </c>
      <c r="V61" s="18" t="n">
        <v>-0.000906</v>
      </c>
      <c r="W61" s="18" t="n">
        <v>-0.002021</v>
      </c>
      <c r="X61" s="18" t="n">
        <v>-0.003336</v>
      </c>
      <c r="Y61" s="18" t="n">
        <v>-0.005503</v>
      </c>
      <c r="Z61" s="18" t="n">
        <v>-0.007699</v>
      </c>
      <c r="AA61" s="18" t="n">
        <v>-0.004219</v>
      </c>
      <c r="AB61" s="18" t="n">
        <v>0.005185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203110306.39</v>
      </c>
      <c r="R62" s="17" t="n">
        <v>224679.54</v>
      </c>
      <c r="S62" s="18" t="n">
        <v>0.010633</v>
      </c>
      <c r="T62" s="18" t="inlineStr">
        <is>
          <t>-</t>
        </is>
      </c>
      <c r="U62" s="18" t="n">
        <v>-0.000412</v>
      </c>
      <c r="V62" s="18" t="n">
        <v>0.007809</v>
      </c>
      <c r="W62" s="18" t="n">
        <v>0.001551</v>
      </c>
      <c r="X62" s="18" t="n">
        <v>-0.011459</v>
      </c>
      <c r="Y62" s="18" t="n">
        <v>0.026856</v>
      </c>
      <c r="Z62" s="18" t="n">
        <v>0.100318</v>
      </c>
      <c r="AA62" s="18" t="n">
        <v>0.097995</v>
      </c>
      <c r="AB62" s="18" t="n">
        <v>0.171853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668859874.3099999</v>
      </c>
      <c r="R63" s="17" t="n">
        <v>163575.42</v>
      </c>
      <c r="S63" s="18" t="n">
        <v>-0.015118</v>
      </c>
      <c r="T63" s="18" t="inlineStr">
        <is>
          <t>-</t>
        </is>
      </c>
      <c r="U63" s="18" t="n">
        <v>-0.001114</v>
      </c>
      <c r="V63" s="18" t="n">
        <v>0.006752</v>
      </c>
      <c r="W63" s="18" t="n">
        <v>-0.002943</v>
      </c>
      <c r="X63" s="18" t="n">
        <v>-0.021256</v>
      </c>
      <c r="Y63" s="18" t="n">
        <v>0.003764</v>
      </c>
      <c r="Z63" s="18" t="n">
        <v>0.07760400000000001</v>
      </c>
      <c r="AA63" s="18" t="n">
        <v>0.080114</v>
      </c>
      <c r="AB63" s="18" t="n">
        <v>0.140056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691090298.4299999</v>
      </c>
      <c r="R64" s="17" t="n">
        <v>311021.74</v>
      </c>
      <c r="S64" s="18" t="n">
        <v>-0.06403</v>
      </c>
      <c r="T64" s="18" t="inlineStr">
        <is>
          <t>-</t>
        </is>
      </c>
      <c r="U64" s="18" t="n">
        <v>0.001787</v>
      </c>
      <c r="V64" s="18" t="n">
        <v>0.020134</v>
      </c>
      <c r="W64" s="18" t="n">
        <v>-0.011466</v>
      </c>
      <c r="X64" s="18" t="n">
        <v>-0.086716</v>
      </c>
      <c r="Y64" s="18" t="n">
        <v>-0.006587</v>
      </c>
      <c r="Z64" s="18" t="n">
        <v>0.25593</v>
      </c>
      <c r="AA64" s="18" t="n">
        <v>0.142081</v>
      </c>
      <c r="AB64" s="18" t="n">
        <v>0.187718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908364.58</v>
      </c>
      <c r="R65" s="17" t="n">
        <v>227.09</v>
      </c>
      <c r="S65" s="18" t="n">
        <v>0.000264</v>
      </c>
      <c r="T65" s="18" t="inlineStr">
        <is>
          <t>-</t>
        </is>
      </c>
      <c r="U65" s="18" t="n">
        <v>0.0009700000000000001</v>
      </c>
      <c r="V65" s="18" t="n">
        <v>0.003314</v>
      </c>
      <c r="W65" s="18" t="n">
        <v>-0.008773</v>
      </c>
      <c r="X65" s="18" t="n">
        <v>-0.010846</v>
      </c>
      <c r="Y65" s="18" t="n">
        <v>0.002871</v>
      </c>
      <c r="Z65" s="18" t="n">
        <v>0.030993</v>
      </c>
      <c r="AA65" s="18" t="n">
        <v>0.020085</v>
      </c>
      <c r="AB65" s="18" t="n">
        <v>0.049746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878571554.04</v>
      </c>
      <c r="R66" s="17" t="n">
        <v>3615.05</v>
      </c>
      <c r="S66" s="18" t="n">
        <v>-0.018458</v>
      </c>
      <c r="T66" s="18" t="inlineStr">
        <is>
          <t>-</t>
        </is>
      </c>
      <c r="U66" s="18" t="n">
        <v>0.001124</v>
      </c>
      <c r="V66" s="18" t="n">
        <v>0.008730999999999999</v>
      </c>
      <c r="W66" s="18" t="n">
        <v>-0.002547</v>
      </c>
      <c r="X66" s="18" t="n">
        <v>-0.025774</v>
      </c>
      <c r="Y66" s="18" t="n">
        <v>0.005312</v>
      </c>
      <c r="Z66" s="18" t="n">
        <v>0.027461</v>
      </c>
      <c r="AA66" s="18" t="n">
        <v>0.060241</v>
      </c>
      <c r="AB66" s="18" t="n">
        <v>0.014563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1045841.96</v>
      </c>
      <c r="R67" s="17" t="n">
        <v>87153.49000000001</v>
      </c>
      <c r="S67" s="18" t="n">
        <v>-0.02319</v>
      </c>
      <c r="T67" s="18" t="inlineStr">
        <is>
          <t>-</t>
        </is>
      </c>
      <c r="U67" s="18" t="n">
        <v>0.000249</v>
      </c>
      <c r="V67" s="18" t="n">
        <v>0.008038999999999999</v>
      </c>
      <c r="W67" s="18" t="n">
        <v>-0.0027</v>
      </c>
      <c r="X67" s="18" t="n">
        <v>-0.029787</v>
      </c>
      <c r="Y67" s="18" t="n">
        <v>0.023613</v>
      </c>
      <c r="Z67" s="18" t="n">
        <v>0.127236</v>
      </c>
      <c r="AA67" s="18" t="n">
        <v>0.09863</v>
      </c>
      <c r="AB67" s="18" t="n">
        <v>0.150023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611563.28</v>
      </c>
      <c r="R68" s="17" t="n">
        <v>453.68</v>
      </c>
      <c r="S68" s="18" t="n">
        <v>-0.060179</v>
      </c>
      <c r="T68" s="18" t="inlineStr">
        <is>
          <t>-</t>
        </is>
      </c>
      <c r="U68" s="18" t="n">
        <v>0.001147</v>
      </c>
      <c r="V68" s="18" t="n">
        <v>0.019597</v>
      </c>
      <c r="W68" s="18" t="n">
        <v>-0.00312</v>
      </c>
      <c r="X68" s="18" t="n">
        <v>-0.079719</v>
      </c>
      <c r="Y68" s="18" t="n">
        <v>-0.019494</v>
      </c>
      <c r="Z68" s="18" t="n">
        <v>0.161614</v>
      </c>
      <c r="AA68" s="18" t="n">
        <v>0.08153000000000001</v>
      </c>
      <c r="AB68" s="18" t="n">
        <v>0.085956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891308096.89</v>
      </c>
      <c r="R69" s="17" t="n">
        <v>2019.89</v>
      </c>
      <c r="S69" s="18" t="n">
        <v>0.004046</v>
      </c>
      <c r="T69" s="18" t="inlineStr">
        <is>
          <t>-</t>
        </is>
      </c>
      <c r="U69" s="18" t="n">
        <v>-0.000421</v>
      </c>
      <c r="V69" s="18" t="n">
        <v>0.001085</v>
      </c>
      <c r="W69" s="18" t="n">
        <v>0.002104</v>
      </c>
      <c r="X69" s="18" t="n">
        <v>0.003049</v>
      </c>
      <c r="Y69" s="18" t="n">
        <v>0.012101</v>
      </c>
      <c r="Z69" s="18" t="n">
        <v>0.032315</v>
      </c>
      <c r="AA69" s="18" t="n">
        <v>0.06825000000000001</v>
      </c>
      <c r="AB69" s="18" t="n">
        <v>0.150417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1804991284.48</v>
      </c>
      <c r="R70" s="17" t="n">
        <v>28357.18</v>
      </c>
      <c r="S70" s="18" t="n">
        <v>-0.003961</v>
      </c>
      <c r="T70" s="18" t="inlineStr">
        <is>
          <t>-</t>
        </is>
      </c>
      <c r="U70" s="18" t="n">
        <v>-0.000472</v>
      </c>
      <c r="V70" s="18" t="n">
        <v>0.001392</v>
      </c>
      <c r="W70" s="18" t="n">
        <v>0.002396</v>
      </c>
      <c r="X70" s="18" t="n">
        <v>-0.000835</v>
      </c>
      <c r="Y70" s="18" t="n">
        <v>0.005126</v>
      </c>
      <c r="Z70" s="18" t="n">
        <v>0.028414</v>
      </c>
      <c r="AA70" s="18" t="n">
        <v>0.093101</v>
      </c>
      <c r="AB70" s="18" t="n">
        <v>0.174698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1227976.82</v>
      </c>
      <c r="R71" s="17" t="n">
        <v>306994.2</v>
      </c>
      <c r="S71" s="18" t="n">
        <v>0.025014</v>
      </c>
      <c r="T71" s="18" t="inlineStr">
        <is>
          <t>-</t>
        </is>
      </c>
      <c r="U71" s="18" t="n">
        <v>-9.000000000000001e-05</v>
      </c>
      <c r="V71" s="18" t="n">
        <v>0.001814</v>
      </c>
      <c r="W71" s="18" t="n">
        <v>0.003896</v>
      </c>
      <c r="X71" s="18" t="n">
        <v>0.025153</v>
      </c>
      <c r="Y71" s="18" t="n">
        <v>0.030352</v>
      </c>
      <c r="Z71" s="18" t="n">
        <v>0.053643</v>
      </c>
      <c r="AA71" s="18" t="n">
        <v>0.118023</v>
      </c>
      <c r="AB71" s="18" t="n">
        <v>0.153009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51268918.28</v>
      </c>
      <c r="R72" s="17" t="n">
        <v>565.02</v>
      </c>
      <c r="S72" s="18" t="n">
        <v>-0.061616</v>
      </c>
      <c r="T72" s="18" t="inlineStr">
        <is>
          <t>-</t>
        </is>
      </c>
      <c r="U72" s="18" t="n">
        <v>0.001489</v>
      </c>
      <c r="V72" s="18" t="n">
        <v>0.015292</v>
      </c>
      <c r="W72" s="18" t="n">
        <v>-0.017271</v>
      </c>
      <c r="X72" s="18" t="n">
        <v>-0.08246199999999999</v>
      </c>
      <c r="Y72" s="18" t="n">
        <v>-0.022423</v>
      </c>
      <c r="Z72" s="18" t="n">
        <v>0.136358</v>
      </c>
      <c r="AA72" s="18" t="n">
        <v>0.053199</v>
      </c>
      <c r="AB72" s="18" t="n">
        <v>0.030325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58229271.4</v>
      </c>
      <c r="R73" s="17" t="n">
        <v>4159.53</v>
      </c>
      <c r="S73" s="18" t="n">
        <v>-0.010985</v>
      </c>
      <c r="T73" s="18" t="inlineStr">
        <is>
          <t>-</t>
        </is>
      </c>
      <c r="U73" s="18" t="n">
        <v>2e-06</v>
      </c>
      <c r="V73" s="18" t="n">
        <v>0.001416</v>
      </c>
      <c r="W73" s="18" t="n">
        <v>-0.010863</v>
      </c>
      <c r="X73" s="18" t="n">
        <v>-0.024237</v>
      </c>
      <c r="Y73" s="18" t="n">
        <v>0.016384</v>
      </c>
      <c r="Z73" s="18" t="n">
        <v>0.107026</v>
      </c>
      <c r="AA73" s="18" t="n">
        <v>0.10429</v>
      </c>
      <c r="AB73" s="18" t="n">
        <v>0.135463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18353949.37</v>
      </c>
      <c r="R74" s="17" t="n">
        <v>2705.08</v>
      </c>
      <c r="S74" s="18" t="n">
        <v>-0.070045</v>
      </c>
      <c r="T74" s="18" t="inlineStr">
        <is>
          <t>-</t>
        </is>
      </c>
      <c r="U74" s="18" t="n">
        <v>0.000481</v>
      </c>
      <c r="V74" s="18" t="n">
        <v>0.022985</v>
      </c>
      <c r="W74" s="18" t="n">
        <v>-0.011561</v>
      </c>
      <c r="X74" s="18" t="n">
        <v>-0.095454</v>
      </c>
      <c r="Y74" s="18" t="n">
        <v>-0.010361</v>
      </c>
      <c r="Z74" s="18" t="n">
        <v>0.272338</v>
      </c>
      <c r="AA74" s="18" t="n">
        <v>0.162026</v>
      </c>
      <c r="AB74" s="18" t="n">
        <v>0.185004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236633792.82</v>
      </c>
      <c r="R75" s="17" t="n">
        <v>756.14</v>
      </c>
      <c r="S75" s="18" t="n">
        <v>-0.083289</v>
      </c>
      <c r="T75" s="18" t="inlineStr">
        <is>
          <t>-</t>
        </is>
      </c>
      <c r="U75" s="18" t="n">
        <v>0.001536</v>
      </c>
      <c r="V75" s="18" t="n">
        <v>0.019331</v>
      </c>
      <c r="W75" s="18" t="n">
        <v>-0.025505</v>
      </c>
      <c r="X75" s="18" t="n">
        <v>-0.106048</v>
      </c>
      <c r="Y75" s="18" t="n">
        <v>-0.038992</v>
      </c>
      <c r="Z75" s="18" t="n">
        <v>0.190809</v>
      </c>
      <c r="AA75" s="18" t="n">
        <v>0.055398</v>
      </c>
      <c r="AB75" s="18" t="n">
        <v>0.011829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950603203.13</v>
      </c>
      <c r="R76" s="17" t="n">
        <v>59091.39</v>
      </c>
      <c r="S76" s="18" t="n">
        <v>-0.017131</v>
      </c>
      <c r="T76" s="18" t="inlineStr">
        <is>
          <t>-</t>
        </is>
      </c>
      <c r="U76" s="18" t="n">
        <v>-0.000568</v>
      </c>
      <c r="V76" s="18" t="n">
        <v>0.007185</v>
      </c>
      <c r="W76" s="18" t="n">
        <v>-0.005272</v>
      </c>
      <c r="X76" s="18" t="n">
        <v>-0.027862</v>
      </c>
      <c r="Y76" s="18" t="n">
        <v>0.006022</v>
      </c>
      <c r="Z76" s="18" t="n">
        <v>0.08066</v>
      </c>
      <c r="AA76" s="18" t="n">
        <v>0.088119</v>
      </c>
      <c r="AB76" s="18" t="n">
        <v>0.182562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22641991.6</v>
      </c>
      <c r="R77" s="17" t="n">
        <v>55631.43</v>
      </c>
      <c r="S77" s="18" t="n">
        <v>-0.06356199999999999</v>
      </c>
      <c r="T77" s="18" t="inlineStr">
        <is>
          <t>-</t>
        </is>
      </c>
      <c r="U77" s="18" t="n">
        <v>0.001956</v>
      </c>
      <c r="V77" s="18" t="n">
        <v>0.029972</v>
      </c>
      <c r="W77" s="18" t="n">
        <v>-0.012353</v>
      </c>
      <c r="X77" s="18" t="n">
        <v>-0.09195399999999999</v>
      </c>
      <c r="Y77" s="18" t="n">
        <v>-0.02421</v>
      </c>
      <c r="Z77" s="18" t="n">
        <v>0.275903</v>
      </c>
      <c r="AA77" s="18" t="n">
        <v>0.21913</v>
      </c>
      <c r="AB77" s="18" t="n">
        <v>0.197712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30109774.58</v>
      </c>
      <c r="R78" s="17" t="n">
        <v>476.74</v>
      </c>
      <c r="S78" s="18" t="n">
        <v>-0.087614</v>
      </c>
      <c r="T78" s="18" t="inlineStr">
        <is>
          <t>-</t>
        </is>
      </c>
      <c r="U78" s="18" t="n">
        <v>0.001555</v>
      </c>
      <c r="V78" s="18" t="n">
        <v>0.018305</v>
      </c>
      <c r="W78" s="18" t="n">
        <v>-0.015407</v>
      </c>
      <c r="X78" s="18" t="n">
        <v>-0.105973</v>
      </c>
      <c r="Y78" s="18" t="n">
        <v>-0.041035</v>
      </c>
      <c r="Z78" s="18" t="n">
        <v>0.190332</v>
      </c>
      <c r="AA78" s="18" t="n">
        <v>0.026682</v>
      </c>
      <c r="AB78" s="18" t="n">
        <v>-0.000377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107967227.51</v>
      </c>
      <c r="R79" s="17" t="n">
        <v>346.24</v>
      </c>
      <c r="S79" s="18" t="n">
        <v>-0.010177</v>
      </c>
      <c r="T79" s="18" t="inlineStr">
        <is>
          <t>-</t>
        </is>
      </c>
      <c r="U79" s="18" t="n">
        <v>0.000376</v>
      </c>
      <c r="V79" s="18" t="n">
        <v>0.003274</v>
      </c>
      <c r="W79" s="18" t="n">
        <v>-0.001154</v>
      </c>
      <c r="X79" s="18" t="n">
        <v>-0.008107</v>
      </c>
      <c r="Y79" s="18" t="n">
        <v>-0.015609</v>
      </c>
      <c r="Z79" s="18" t="n">
        <v>-0.017369</v>
      </c>
      <c r="AA79" s="18" t="n">
        <v>0.003681</v>
      </c>
      <c r="AB79" s="18" t="n">
        <v>0.036833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748166480.83</v>
      </c>
      <c r="R80" s="17" t="n">
        <v>23991.23</v>
      </c>
      <c r="S80" s="18" t="n">
        <v>0.002668</v>
      </c>
      <c r="T80" s="18" t="inlineStr">
        <is>
          <t>-</t>
        </is>
      </c>
      <c r="U80" s="18" t="n">
        <v>-0.000257</v>
      </c>
      <c r="V80" s="18" t="n">
        <v>0.003126</v>
      </c>
      <c r="W80" s="18" t="n">
        <v>0.004936</v>
      </c>
      <c r="X80" s="18" t="n">
        <v>0.005886</v>
      </c>
      <c r="Y80" s="18" t="n">
        <v>0.014067</v>
      </c>
      <c r="Z80" s="18" t="n">
        <v>0.047357</v>
      </c>
      <c r="AA80" s="18" t="n">
        <v>0.116162</v>
      </c>
      <c r="AB80" s="18" t="n">
        <v>0.203744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528846258.41</v>
      </c>
      <c r="R81" s="17" t="n">
        <v>210.59</v>
      </c>
      <c r="S81" s="18" t="n">
        <v>0.005971</v>
      </c>
      <c r="T81" s="18" t="inlineStr">
        <is>
          <t>-</t>
        </is>
      </c>
      <c r="U81" s="18" t="n">
        <v>-0.000142</v>
      </c>
      <c r="V81" s="18" t="n">
        <v>0.000713</v>
      </c>
      <c r="W81" s="18" t="n">
        <v>0.00238</v>
      </c>
      <c r="X81" s="18" t="n">
        <v>0.004436</v>
      </c>
      <c r="Y81" s="18" t="n">
        <v>0.010024</v>
      </c>
      <c r="Z81" s="18" t="n">
        <v>0.024669</v>
      </c>
      <c r="AA81" s="18" t="n">
        <v>0.052687</v>
      </c>
      <c r="AB81" s="18" t="n">
        <v>0.103721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2405714296.63</v>
      </c>
      <c r="R82" s="17" t="n">
        <v>2328.94</v>
      </c>
      <c r="S82" s="18" t="n">
        <v>0.00704</v>
      </c>
      <c r="T82" s="18" t="inlineStr">
        <is>
          <t>-</t>
        </is>
      </c>
      <c r="U82" s="18" t="n">
        <v>-1.7e-05</v>
      </c>
      <c r="V82" s="18" t="n">
        <v>0.000675</v>
      </c>
      <c r="W82" s="18" t="n">
        <v>0.002441</v>
      </c>
      <c r="X82" s="18" t="n">
        <v>0.005249</v>
      </c>
      <c r="Y82" s="18" t="n">
        <v>0.010676</v>
      </c>
      <c r="Z82" s="18" t="n">
        <v>0.024823</v>
      </c>
      <c r="AA82" s="18" t="n">
        <v>0.04894</v>
      </c>
      <c r="AB82" s="18" t="n">
        <v>0.0954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76799984.40000001</v>
      </c>
      <c r="R83" s="17" t="n">
        <v>4444.95</v>
      </c>
      <c r="S83" s="18" t="n">
        <v>-0.042684</v>
      </c>
      <c r="T83" s="18" t="inlineStr">
        <is>
          <t>-</t>
        </is>
      </c>
      <c r="U83" s="18" t="n">
        <v>0.000358</v>
      </c>
      <c r="V83" s="18" t="n">
        <v>0.012642</v>
      </c>
      <c r="W83" s="18" t="n">
        <v>-0.005542</v>
      </c>
      <c r="X83" s="18" t="n">
        <v>-0.054216</v>
      </c>
      <c r="Y83" s="18" t="n">
        <v>-0.010501</v>
      </c>
      <c r="Z83" s="18" t="n">
        <v>0.112294</v>
      </c>
      <c r="AA83" s="18" t="n">
        <v>0.082007</v>
      </c>
      <c r="AB83" s="18" t="n">
        <v>0.103828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1162079.12</v>
      </c>
      <c r="R84" s="17" t="n">
        <v>50525.17</v>
      </c>
      <c r="S84" s="18" t="n">
        <v>-0.021483</v>
      </c>
      <c r="T84" s="18" t="inlineStr">
        <is>
          <t>-</t>
        </is>
      </c>
      <c r="U84" s="18" t="n">
        <v>0.0009829999999999999</v>
      </c>
      <c r="V84" s="18" t="n">
        <v>0.009738999999999999</v>
      </c>
      <c r="W84" s="18" t="n">
        <v>-0.006473</v>
      </c>
      <c r="X84" s="18" t="n">
        <v>-0.033423</v>
      </c>
      <c r="Y84" s="18" t="n">
        <v>0.01576</v>
      </c>
      <c r="Z84" s="18" t="n">
        <v>0.120169</v>
      </c>
      <c r="AA84" s="18" t="n">
        <v>0.101568</v>
      </c>
      <c r="AB84" s="18" t="n">
        <v>0.217165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202907413.96</v>
      </c>
      <c r="R85" s="17" t="n">
        <v>6366.92</v>
      </c>
      <c r="S85" s="18" t="n">
        <v>-0.044482</v>
      </c>
      <c r="T85" s="18" t="inlineStr">
        <is>
          <t>-</t>
        </is>
      </c>
      <c r="U85" s="18" t="n">
        <v>0.005088</v>
      </c>
      <c r="V85" s="18" t="n">
        <v>0.025788</v>
      </c>
      <c r="W85" s="18" t="n">
        <v>-0.022013</v>
      </c>
      <c r="X85" s="18" t="n">
        <v>-0.08627700000000001</v>
      </c>
      <c r="Y85" s="18" t="n">
        <v>-0.025733</v>
      </c>
      <c r="Z85" s="18" t="n">
        <v>0.277111</v>
      </c>
      <c r="AA85" s="18" t="n">
        <v>0.154059</v>
      </c>
      <c r="AB85" s="18" t="n">
        <v>0.098247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3478887.63</v>
      </c>
      <c r="R86" s="17" t="n">
        <v>5271.04</v>
      </c>
      <c r="S86" s="18" t="n">
        <v>-0.086881</v>
      </c>
      <c r="T86" s="18" t="inlineStr">
        <is>
          <t>-</t>
        </is>
      </c>
      <c r="U86" s="18" t="n">
        <v>0.002118</v>
      </c>
      <c r="V86" s="18" t="n">
        <v>0.018758</v>
      </c>
      <c r="W86" s="18" t="n">
        <v>-0.017878</v>
      </c>
      <c r="X86" s="18" t="n">
        <v>-0.105541</v>
      </c>
      <c r="Y86" s="18" t="n">
        <v>-0.032482</v>
      </c>
      <c r="Z86" s="18" t="n">
        <v>0.197594</v>
      </c>
      <c r="AA86" s="18" t="n">
        <v>0.061166</v>
      </c>
      <c r="AB86" s="18" t="n">
        <v>0.027488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5112377.1</v>
      </c>
      <c r="R87" s="17" t="n">
        <v>633.34</v>
      </c>
      <c r="S87" s="18" t="n">
        <v>-0.017768</v>
      </c>
      <c r="T87" s="18" t="inlineStr">
        <is>
          <t>-</t>
        </is>
      </c>
      <c r="U87" s="18" t="n">
        <v>0.001186</v>
      </c>
      <c r="V87" s="18" t="n">
        <v>0.007877</v>
      </c>
      <c r="W87" s="18" t="n">
        <v>-0.002818</v>
      </c>
      <c r="X87" s="18" t="n">
        <v>-0.027749</v>
      </c>
      <c r="Y87" s="18" t="n">
        <v>0.006387</v>
      </c>
      <c r="Z87" s="18" t="n">
        <v>0.085328</v>
      </c>
      <c r="AA87" s="18" t="n">
        <v>0.029669</v>
      </c>
      <c r="AB87" s="18" t="n">
        <v>0.09769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1650270274.75</v>
      </c>
      <c r="R88" s="17" t="n">
        <v>231.16</v>
      </c>
      <c r="S88" s="18" t="n">
        <v>-4.3e-05</v>
      </c>
      <c r="T88" s="18" t="inlineStr">
        <is>
          <t>-</t>
        </is>
      </c>
      <c r="U88" s="18" t="n">
        <v>-0.00013</v>
      </c>
      <c r="V88" s="18" t="n">
        <v>0.005087</v>
      </c>
      <c r="W88" s="18" t="n">
        <v>0.00182</v>
      </c>
      <c r="X88" s="18" t="n">
        <v>0.002124</v>
      </c>
      <c r="Y88" s="18" t="n">
        <v>0.011376</v>
      </c>
      <c r="Z88" s="18" t="n">
        <v>0.040652</v>
      </c>
      <c r="AA88" s="18" t="n">
        <v>0.120504</v>
      </c>
      <c r="AB88" s="18" t="n">
        <v>0.232985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504959132.06</v>
      </c>
      <c r="R89" s="17" t="n">
        <v>2563.43</v>
      </c>
      <c r="S89" s="18" t="n">
        <v>0.01351</v>
      </c>
      <c r="T89" s="18" t="inlineStr">
        <is>
          <t>-</t>
        </is>
      </c>
      <c r="U89" s="18" t="n">
        <v>-0.00092</v>
      </c>
      <c r="V89" s="18" t="n">
        <v>0.004081</v>
      </c>
      <c r="W89" s="18" t="n">
        <v>0.004424</v>
      </c>
      <c r="X89" s="18" t="n">
        <v>0.004243</v>
      </c>
      <c r="Y89" s="18" t="n">
        <v>0.034054</v>
      </c>
      <c r="Z89" s="18" t="n">
        <v>0.061717</v>
      </c>
      <c r="AA89" s="18" t="n">
        <v>0.135351</v>
      </c>
      <c r="AB89" s="18" t="n">
        <v>0.255974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420695252.3</v>
      </c>
      <c r="R90" s="17" t="n">
        <v>2153.86</v>
      </c>
      <c r="S90" s="18" t="n">
        <v>0.009747</v>
      </c>
      <c r="T90" s="18" t="inlineStr">
        <is>
          <t>-</t>
        </is>
      </c>
      <c r="U90" s="18" t="n">
        <v>2.8e-05</v>
      </c>
      <c r="V90" s="18" t="n">
        <v>0.001325</v>
      </c>
      <c r="W90" s="18" t="n">
        <v>0.004112</v>
      </c>
      <c r="X90" s="18" t="n">
        <v>0.007442</v>
      </c>
      <c r="Y90" s="18" t="n">
        <v>0.016063</v>
      </c>
      <c r="Z90" s="18" t="n">
        <v>0.035191</v>
      </c>
      <c r="AA90" s="18" t="n">
        <v>0.061977</v>
      </c>
      <c r="AB90" s="18" t="n">
        <v>0.112215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1010802369.02</v>
      </c>
      <c r="R91" s="17" t="n">
        <v>2358</v>
      </c>
      <c r="S91" s="18" t="n">
        <v>0.002364</v>
      </c>
      <c r="T91" s="18" t="inlineStr">
        <is>
          <t>-</t>
        </is>
      </c>
      <c r="U91" s="18" t="n">
        <v>-0.002158</v>
      </c>
      <c r="V91" s="18" t="n">
        <v>0.001921</v>
      </c>
      <c r="W91" s="18" t="n">
        <v>0.002743</v>
      </c>
      <c r="X91" s="18" t="n">
        <v>0.002427</v>
      </c>
      <c r="Y91" s="18" t="n">
        <v>0.010084</v>
      </c>
      <c r="Z91" s="18" t="n">
        <v>0.032553</v>
      </c>
      <c r="AA91" s="18" t="n">
        <v>0.079156</v>
      </c>
      <c r="AB91" s="18" t="n">
        <v>0.129181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761483271.14</v>
      </c>
      <c r="R92" s="17" t="n">
        <v>27157.03</v>
      </c>
      <c r="S92" s="18" t="n">
        <v>-0.005442</v>
      </c>
      <c r="T92" s="18" t="inlineStr">
        <is>
          <t>-</t>
        </is>
      </c>
      <c r="U92" s="18" t="n">
        <v>-0.000625</v>
      </c>
      <c r="V92" s="18" t="n">
        <v>0.004247</v>
      </c>
      <c r="W92" s="18" t="n">
        <v>-0.000511</v>
      </c>
      <c r="X92" s="18" t="n">
        <v>-0.003136</v>
      </c>
      <c r="Y92" s="18" t="n">
        <v>0.002446</v>
      </c>
      <c r="Z92" s="18" t="n">
        <v>0.024668</v>
      </c>
      <c r="AA92" s="18" t="n">
        <v>0.079626</v>
      </c>
      <c r="AB92" s="18" t="n">
        <v>0.125741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1521121544.47</v>
      </c>
      <c r="R93" s="17" t="n">
        <v>3187.54</v>
      </c>
      <c r="S93" s="18" t="n">
        <v>-0.120451</v>
      </c>
      <c r="T93" s="18" t="inlineStr">
        <is>
          <t>-</t>
        </is>
      </c>
      <c r="U93" s="18" t="n">
        <v>0.00211</v>
      </c>
      <c r="V93" s="18" t="n">
        <v>0.019634</v>
      </c>
      <c r="W93" s="18" t="n">
        <v>-0.008581</v>
      </c>
      <c r="X93" s="18" t="n">
        <v>-0.134404</v>
      </c>
      <c r="Y93" s="18" t="n">
        <v>-0.075861</v>
      </c>
      <c r="Z93" s="18" t="n">
        <v>0.122954</v>
      </c>
      <c r="AA93" s="18" t="n">
        <v>-0.031673</v>
      </c>
      <c r="AB93" s="18" t="n">
        <v>-0.022374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630245016.92</v>
      </c>
      <c r="R94" s="17" t="n">
        <v>1895.46</v>
      </c>
      <c r="S94" s="18" t="n">
        <v>0.007131</v>
      </c>
      <c r="T94" s="18" t="inlineStr">
        <is>
          <t>-</t>
        </is>
      </c>
      <c r="U94" s="18" t="n">
        <v>-4.2e-05</v>
      </c>
      <c r="V94" s="18" t="n">
        <v>0.00048</v>
      </c>
      <c r="W94" s="18" t="n">
        <v>0.00239</v>
      </c>
      <c r="X94" s="18" t="n">
        <v>0.005394</v>
      </c>
      <c r="Y94" s="18" t="n">
        <v>0.011338</v>
      </c>
      <c r="Z94" s="18" t="n">
        <v>0.025782</v>
      </c>
      <c r="AA94" s="18" t="n">
        <v>0.044889</v>
      </c>
      <c r="AB94" s="18" t="n">
        <v>0.093638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1366982627.86</v>
      </c>
      <c r="R95" s="17" t="n">
        <v>1840.87</v>
      </c>
      <c r="S95" s="18" t="n">
        <v>0.000435</v>
      </c>
      <c r="T95" s="18" t="inlineStr">
        <is>
          <t>-</t>
        </is>
      </c>
      <c r="U95" s="18" t="n">
        <v>-0.000326</v>
      </c>
      <c r="V95" s="18" t="n">
        <v>0.003117</v>
      </c>
      <c r="W95" s="18" t="n">
        <v>0.003046</v>
      </c>
      <c r="X95" s="18" t="n">
        <v>0.00025</v>
      </c>
      <c r="Y95" s="18" t="n">
        <v>0.010667</v>
      </c>
      <c r="Z95" s="18" t="n">
        <v>0.040857</v>
      </c>
      <c r="AA95" s="18" t="n">
        <v>0.09525400000000001</v>
      </c>
      <c r="AB95" s="18" t="n">
        <v>0.169111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278270518.17</v>
      </c>
      <c r="R96" s="17" t="n">
        <v>17752.51</v>
      </c>
      <c r="S96" s="18" t="n">
        <v>0.008371999999999999</v>
      </c>
      <c r="T96" s="18" t="inlineStr">
        <is>
          <t>-</t>
        </is>
      </c>
      <c r="U96" s="18" t="n">
        <v>0.000205</v>
      </c>
      <c r="V96" s="18" t="n">
        <v>0.000966</v>
      </c>
      <c r="W96" s="18" t="n">
        <v>0.003295</v>
      </c>
      <c r="X96" s="18" t="n">
        <v>0.006623</v>
      </c>
      <c r="Y96" s="18" t="n">
        <v>0.012633</v>
      </c>
      <c r="Z96" s="18" t="n">
        <v>0.02487</v>
      </c>
      <c r="AA96" s="18" t="n">
        <v>0.045413</v>
      </c>
      <c r="AB96" s="18" t="n">
        <v>0.089342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1980714770.62</v>
      </c>
      <c r="R97" s="17" t="n">
        <v>21261.89</v>
      </c>
      <c r="S97" s="18" t="n">
        <v>0.00745</v>
      </c>
      <c r="T97" s="18" t="inlineStr">
        <is>
          <t>-</t>
        </is>
      </c>
      <c r="U97" s="18" t="n">
        <v>0.000204</v>
      </c>
      <c r="V97" s="18" t="n">
        <v>0.000909</v>
      </c>
      <c r="W97" s="18" t="n">
        <v>0.003038</v>
      </c>
      <c r="X97" s="18" t="n">
        <v>0.005895</v>
      </c>
      <c r="Y97" s="18" t="n">
        <v>0.011082</v>
      </c>
      <c r="Z97" s="18" t="n">
        <v>0.022944</v>
      </c>
      <c r="AA97" s="18" t="n">
        <v>0.043251</v>
      </c>
      <c r="AB97" s="18" t="n">
        <v>0.089937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95130229.11</v>
      </c>
      <c r="R98" s="17" t="n">
        <v>4058.98</v>
      </c>
      <c r="S98" s="18" t="n">
        <v>-0.053568</v>
      </c>
      <c r="T98" s="18" t="inlineStr">
        <is>
          <t>-</t>
        </is>
      </c>
      <c r="U98" s="18" t="n">
        <v>0.000668</v>
      </c>
      <c r="V98" s="18" t="n">
        <v>0.01082</v>
      </c>
      <c r="W98" s="18" t="n">
        <v>-0.012318</v>
      </c>
      <c r="X98" s="18" t="n">
        <v>-0.061898</v>
      </c>
      <c r="Y98" s="18" t="n">
        <v>-0.026558</v>
      </c>
      <c r="Z98" s="18" t="n">
        <v>0.101069</v>
      </c>
      <c r="AA98" s="18" t="n">
        <v>0.05076</v>
      </c>
      <c r="AB98" s="18" t="n">
        <v>0.07144300000000001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1671044005.05</v>
      </c>
      <c r="R99" s="17" t="n">
        <v>210.05</v>
      </c>
      <c r="S99" s="18" t="n">
        <v>0.007676</v>
      </c>
      <c r="T99" s="18" t="inlineStr">
        <is>
          <t>-</t>
        </is>
      </c>
      <c r="U99" s="18" t="n">
        <v>0.00019</v>
      </c>
      <c r="V99" s="18" t="n">
        <v>0.001096</v>
      </c>
      <c r="W99" s="18" t="n">
        <v>0.003152</v>
      </c>
      <c r="X99" s="18" t="n">
        <v>0.005842</v>
      </c>
      <c r="Y99" s="18" t="n">
        <v>0.012777</v>
      </c>
      <c r="Z99" s="18" t="n">
        <v>0.031629</v>
      </c>
      <c r="AA99" s="18" t="n">
        <v>0.05808</v>
      </c>
      <c r="AB99" s="18" t="n">
        <v>0.107041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600942190.42</v>
      </c>
      <c r="R100" s="17" t="n">
        <v>28227.83</v>
      </c>
      <c r="S100" s="18" t="n">
        <v>-0.001562</v>
      </c>
      <c r="T100" s="18" t="inlineStr">
        <is>
          <t>-</t>
        </is>
      </c>
      <c r="U100" s="18" t="n">
        <v>-0.000924</v>
      </c>
      <c r="V100" s="18" t="n">
        <v>0.010066</v>
      </c>
      <c r="W100" s="18" t="n">
        <v>0.008248999999999999</v>
      </c>
      <c r="X100" s="18" t="n">
        <v>0.003196</v>
      </c>
      <c r="Y100" s="18" t="n">
        <v>0.009991</v>
      </c>
      <c r="Z100" s="18" t="n">
        <v>0.055152</v>
      </c>
      <c r="AA100" s="18" t="n">
        <v>0.077392</v>
      </c>
      <c r="AB100" s="18" t="n">
        <v>0.050677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439555306.15</v>
      </c>
      <c r="R101" s="17" t="n">
        <v>635.0599999999999</v>
      </c>
      <c r="S101" s="18" t="n">
        <v>-0.091915</v>
      </c>
      <c r="T101" s="18" t="inlineStr">
        <is>
          <t>-</t>
        </is>
      </c>
      <c r="U101" s="18" t="n">
        <v>0.00213</v>
      </c>
      <c r="V101" s="18" t="n">
        <v>0.022361</v>
      </c>
      <c r="W101" s="18" t="n">
        <v>-0.02077</v>
      </c>
      <c r="X101" s="18" t="n">
        <v>-0.105096</v>
      </c>
      <c r="Y101" s="18" t="n">
        <v>-0.039476</v>
      </c>
      <c r="Z101" s="18" t="n">
        <v>0.194418</v>
      </c>
      <c r="AA101" s="18" t="n">
        <v>0.082925</v>
      </c>
      <c r="AB101" s="18" t="n">
        <v>0.080016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26776047.38</v>
      </c>
      <c r="R102" s="17" t="n">
        <v>2013.24</v>
      </c>
      <c r="S102" s="18" t="n">
        <v>-0.068208</v>
      </c>
      <c r="T102" s="18" t="inlineStr">
        <is>
          <t>-</t>
        </is>
      </c>
      <c r="U102" s="18" t="n">
        <v>0.002101</v>
      </c>
      <c r="V102" s="18" t="n">
        <v>0.018475</v>
      </c>
      <c r="W102" s="18" t="n">
        <v>-0.012241</v>
      </c>
      <c r="X102" s="18" t="n">
        <v>-0.085386</v>
      </c>
      <c r="Y102" s="18" t="n">
        <v>-0.012275</v>
      </c>
      <c r="Z102" s="18" t="n">
        <v>0.248002</v>
      </c>
      <c r="AA102" s="18" t="n">
        <v>0.1728</v>
      </c>
      <c r="AB102" s="18" t="n">
        <v>0.237227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140917422.92</v>
      </c>
      <c r="R103" s="17" t="n">
        <v>5320.85</v>
      </c>
      <c r="S103" s="18" t="n">
        <v>-0.028856</v>
      </c>
      <c r="T103" s="18" t="inlineStr">
        <is>
          <t>-</t>
        </is>
      </c>
      <c r="U103" s="18" t="n">
        <v>4.9e-05</v>
      </c>
      <c r="V103" s="18" t="n">
        <v>0.009147000000000001</v>
      </c>
      <c r="W103" s="18" t="n">
        <v>-0.003484</v>
      </c>
      <c r="X103" s="18" t="n">
        <v>-0.032332</v>
      </c>
      <c r="Y103" s="18" t="n">
        <v>-0.002364</v>
      </c>
      <c r="Z103" s="18" t="n">
        <v>0.076304</v>
      </c>
      <c r="AA103" s="18" t="n">
        <v>0.075821</v>
      </c>
      <c r="AB103" s="18" t="n">
        <v>0.152942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137862990.54</v>
      </c>
      <c r="R104" s="17" t="n">
        <v>1883.71</v>
      </c>
      <c r="S104" s="18" t="n">
        <v>0.006121</v>
      </c>
      <c r="T104" s="18" t="inlineStr">
        <is>
          <t>-</t>
        </is>
      </c>
      <c r="U104" s="18" t="n">
        <v>0.000149</v>
      </c>
      <c r="V104" s="18" t="n">
        <v>0.00076</v>
      </c>
      <c r="W104" s="18" t="n">
        <v>0.002432</v>
      </c>
      <c r="X104" s="18" t="n">
        <v>0.004844</v>
      </c>
      <c r="Y104" s="18" t="n">
        <v>0.009485</v>
      </c>
      <c r="Z104" s="18" t="n">
        <v>0.019318</v>
      </c>
      <c r="AA104" s="18" t="n">
        <v>0.036366</v>
      </c>
      <c r="AB104" s="18" t="n">
        <v>0.074429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626137320.55</v>
      </c>
      <c r="R105" s="17" t="n">
        <v>36710.68</v>
      </c>
      <c r="S105" s="18" t="n">
        <v>0.004062</v>
      </c>
      <c r="T105" s="18" t="inlineStr">
        <is>
          <t>-</t>
        </is>
      </c>
      <c r="U105" s="18" t="n">
        <v>-2.4e-05</v>
      </c>
      <c r="V105" s="18" t="n">
        <v>0.000213</v>
      </c>
      <c r="W105" s="18" t="n">
        <v>0.001126</v>
      </c>
      <c r="X105" s="18" t="n">
        <v>0.002654</v>
      </c>
      <c r="Y105" s="18" t="n">
        <v>0.007612</v>
      </c>
      <c r="Z105" s="18" t="n">
        <v>0.021208</v>
      </c>
      <c r="AA105" s="18" t="n">
        <v>0.043402</v>
      </c>
      <c r="AB105" s="18" t="n">
        <v>0.085454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4737363.54</v>
      </c>
      <c r="R106" s="17" t="n">
        <v>210.78</v>
      </c>
      <c r="S106" s="18" t="n">
        <v>0.009918</v>
      </c>
      <c r="T106" s="18" t="inlineStr">
        <is>
          <t>-</t>
        </is>
      </c>
      <c r="U106" s="18" t="n">
        <v>-4.7e-05</v>
      </c>
      <c r="V106" s="18" t="n">
        <v>0.001473</v>
      </c>
      <c r="W106" s="18" t="n">
        <v>0.003571</v>
      </c>
      <c r="X106" s="18" t="n">
        <v>0.007938000000000001</v>
      </c>
      <c r="Y106" s="18" t="n">
        <v>0.015758</v>
      </c>
      <c r="Z106" s="18" t="n">
        <v>0.029048</v>
      </c>
      <c r="AA106" s="18" t="n">
        <v>0.055748</v>
      </c>
      <c r="AB106" s="18" t="n">
        <v>0.10206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424295603.34</v>
      </c>
      <c r="R107" s="17" t="n">
        <v>1732.67</v>
      </c>
      <c r="S107" s="18" t="n">
        <v>0.010091</v>
      </c>
      <c r="T107" s="18" t="inlineStr">
        <is>
          <t>-</t>
        </is>
      </c>
      <c r="U107" s="18" t="n">
        <v>9.2e-05</v>
      </c>
      <c r="V107" s="18" t="n">
        <v>0.000838</v>
      </c>
      <c r="W107" s="18" t="n">
        <v>0.003399</v>
      </c>
      <c r="X107" s="18" t="n">
        <v>0.007771</v>
      </c>
      <c r="Y107" s="18" t="n">
        <v>0.015907</v>
      </c>
      <c r="Z107" s="18" t="n">
        <v>0.033541</v>
      </c>
      <c r="AA107" s="18" t="n">
        <v>0.059659</v>
      </c>
      <c r="AB107" s="18" t="n">
        <v>0.112312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980906165.6799999</v>
      </c>
      <c r="R108" s="17" t="n">
        <v>6151.08</v>
      </c>
      <c r="S108" s="18" t="n">
        <v>-0.07642699999999999</v>
      </c>
      <c r="T108" s="18" t="inlineStr">
        <is>
          <t>-</t>
        </is>
      </c>
      <c r="U108" s="18" t="n">
        <v>0.002175</v>
      </c>
      <c r="V108" s="18" t="n">
        <v>0.018937</v>
      </c>
      <c r="W108" s="18" t="n">
        <v>-0.009879000000000001</v>
      </c>
      <c r="X108" s="18" t="n">
        <v>-0.091971</v>
      </c>
      <c r="Y108" s="18" t="n">
        <v>-0.018542</v>
      </c>
      <c r="Z108" s="18" t="n">
        <v>0.239098</v>
      </c>
      <c r="AA108" s="18" t="n">
        <v>0.156718</v>
      </c>
      <c r="AB108" s="18" t="n">
        <v>0.202482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888075941.9400001</v>
      </c>
      <c r="R109" s="17" t="n">
        <v>2581.57</v>
      </c>
      <c r="S109" s="18" t="n">
        <v>-0.074155</v>
      </c>
      <c r="T109" s="18" t="inlineStr">
        <is>
          <t>-</t>
        </is>
      </c>
      <c r="U109" s="18" t="n">
        <v>0.002119</v>
      </c>
      <c r="V109" s="18" t="n">
        <v>0.022347</v>
      </c>
      <c r="W109" s="18" t="n">
        <v>-0.013189</v>
      </c>
      <c r="X109" s="18" t="n">
        <v>-0.09583999999999999</v>
      </c>
      <c r="Y109" s="18" t="n">
        <v>-0.020774</v>
      </c>
      <c r="Z109" s="18" t="n">
        <v>0.210113</v>
      </c>
      <c r="AA109" s="18" t="n">
        <v>0.092636</v>
      </c>
      <c r="AB109" s="18" t="n">
        <v>0.109256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83518724.53</v>
      </c>
      <c r="R110" s="17" t="n">
        <v>1518.77</v>
      </c>
      <c r="S110" s="18" t="n">
        <v>0.007316</v>
      </c>
      <c r="T110" s="18" t="inlineStr">
        <is>
          <t>-</t>
        </is>
      </c>
      <c r="U110" s="18" t="n">
        <v>0.000231</v>
      </c>
      <c r="V110" s="18" t="n">
        <v>0.000916</v>
      </c>
      <c r="W110" s="18" t="n">
        <v>0.002952</v>
      </c>
      <c r="X110" s="18" t="n">
        <v>0.005815</v>
      </c>
      <c r="Y110" s="18" t="n">
        <v>0.01103</v>
      </c>
      <c r="Z110" s="18" t="n">
        <v>0.021764</v>
      </c>
      <c r="AA110" s="18" t="n">
        <v>0.040424</v>
      </c>
      <c r="AB110" s="18" t="n">
        <v>0.080383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443350404.26</v>
      </c>
      <c r="R111" s="17" t="n">
        <v>2040.55</v>
      </c>
      <c r="S111" s="18" t="n">
        <v>0.00742</v>
      </c>
      <c r="T111" s="18" t="inlineStr">
        <is>
          <t>-</t>
        </is>
      </c>
      <c r="U111" s="18" t="n">
        <v>0.000118</v>
      </c>
      <c r="V111" s="18" t="n">
        <v>0.000961</v>
      </c>
      <c r="W111" s="18" t="n">
        <v>0.003072</v>
      </c>
      <c r="X111" s="18" t="n">
        <v>0.005732</v>
      </c>
      <c r="Y111" s="18" t="n">
        <v>0.012906</v>
      </c>
      <c r="Z111" s="18" t="n">
        <v>0.029411</v>
      </c>
      <c r="AA111" s="18" t="n">
        <v>0.054025</v>
      </c>
      <c r="AB111" s="18" t="n">
        <v>0.105414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237977440.52</v>
      </c>
      <c r="R112" s="17" t="n">
        <v>8826.4</v>
      </c>
      <c r="S112" s="18" t="n">
        <v>0.001802</v>
      </c>
      <c r="T112" s="18" t="inlineStr">
        <is>
          <t>-</t>
        </is>
      </c>
      <c r="U112" s="18" t="n">
        <v>-0.000116</v>
      </c>
      <c r="V112" s="18" t="n">
        <v>0.00414</v>
      </c>
      <c r="W112" s="18" t="n">
        <v>0.004244</v>
      </c>
      <c r="X112" s="18" t="n">
        <v>0.004843</v>
      </c>
      <c r="Y112" s="18" t="n">
        <v>0.012376</v>
      </c>
      <c r="Z112" s="18" t="n">
        <v>0.036416</v>
      </c>
      <c r="AA112" s="18" t="n">
        <v>0.09427199999999999</v>
      </c>
      <c r="AB112" s="18" t="n">
        <v>0.178196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9568876353.620001</v>
      </c>
      <c r="R113" s="17" t="n">
        <v>16985.18</v>
      </c>
      <c r="S113" s="18" t="n">
        <v>0.011642</v>
      </c>
      <c r="T113" s="18" t="inlineStr">
        <is>
          <t>-</t>
        </is>
      </c>
      <c r="U113" s="18" t="n">
        <v>-7.7e-05</v>
      </c>
      <c r="V113" s="18" t="n">
        <v>0.001486</v>
      </c>
      <c r="W113" s="18" t="n">
        <v>0.004717</v>
      </c>
      <c r="X113" s="18" t="n">
        <v>0.009009</v>
      </c>
      <c r="Y113" s="18" t="n">
        <v>0.019424</v>
      </c>
      <c r="Z113" s="18" t="n">
        <v>0.044339</v>
      </c>
      <c r="AA113" s="18" t="n">
        <v>0.079001</v>
      </c>
      <c r="AB113" s="18" t="n">
        <v>0.141782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941495190.16</v>
      </c>
      <c r="R114" s="17" t="n">
        <v>2186.21</v>
      </c>
      <c r="S114" s="18" t="n">
        <v>0.011034</v>
      </c>
      <c r="T114" s="18" t="inlineStr">
        <is>
          <t>-</t>
        </is>
      </c>
      <c r="U114" s="18" t="n">
        <v>7.3e-05</v>
      </c>
      <c r="V114" s="18" t="n">
        <v>0.001168</v>
      </c>
      <c r="W114" s="18" t="n">
        <v>0.004198</v>
      </c>
      <c r="X114" s="18" t="n">
        <v>0.008506</v>
      </c>
      <c r="Y114" s="18" t="n">
        <v>0.018106</v>
      </c>
      <c r="Z114" s="18" t="n">
        <v>0.040715</v>
      </c>
      <c r="AA114" s="18" t="n">
        <v>0.071924</v>
      </c>
      <c r="AB114" s="18" t="n">
        <v>0.130712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1335612.75</v>
      </c>
      <c r="R115" s="17" t="n">
        <v>133.56</v>
      </c>
      <c r="S115" s="18" t="n">
        <v>0.002176</v>
      </c>
      <c r="T115" s="18" t="inlineStr">
        <is>
          <t>-</t>
        </is>
      </c>
      <c r="U115" s="18" t="n">
        <v>0.001875</v>
      </c>
      <c r="V115" s="18" t="n">
        <v>0.002853</v>
      </c>
      <c r="W115" s="18" t="n">
        <v>0.002853</v>
      </c>
      <c r="X115" s="18" t="n">
        <v>0.002101</v>
      </c>
      <c r="Y115" s="18" t="n">
        <v>0.004588</v>
      </c>
      <c r="Z115" s="18" t="n">
        <v>0.012739</v>
      </c>
      <c r="AA115" s="18" t="n">
        <v>0.040349</v>
      </c>
      <c r="AB115" s="18" t="n">
        <v>0.066944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152288758.52</v>
      </c>
      <c r="R116" s="17" t="n">
        <v>169.32</v>
      </c>
      <c r="S116" s="18" t="n">
        <v>-0.090753</v>
      </c>
      <c r="T116" s="18" t="inlineStr">
        <is>
          <t>-</t>
        </is>
      </c>
      <c r="U116" s="18" t="n">
        <v>0.00136</v>
      </c>
      <c r="V116" s="18" t="n">
        <v>0.023576</v>
      </c>
      <c r="W116" s="18" t="n">
        <v>-0.021498</v>
      </c>
      <c r="X116" s="18" t="n">
        <v>-0.109498</v>
      </c>
      <c r="Y116" s="18" t="n">
        <v>-0.050365</v>
      </c>
      <c r="Z116" s="18" t="n">
        <v>0.17461</v>
      </c>
      <c r="AA116" s="18" t="n">
        <v>0.054428</v>
      </c>
      <c r="AB116" s="18" t="n">
        <v>0.007497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1774650.04</v>
      </c>
      <c r="R117" s="17" t="n">
        <v>211.19</v>
      </c>
      <c r="S117" s="18" t="n">
        <v>-0.077491</v>
      </c>
      <c r="T117" s="18" t="inlineStr">
        <is>
          <t>-</t>
        </is>
      </c>
      <c r="U117" s="18" t="n">
        <v>0.002659</v>
      </c>
      <c r="V117" s="18" t="n">
        <v>0.020685</v>
      </c>
      <c r="W117" s="18" t="n">
        <v>-0.016715</v>
      </c>
      <c r="X117" s="18" t="n">
        <v>-0.09701600000000001</v>
      </c>
      <c r="Y117" s="18" t="n">
        <v>-0.025337</v>
      </c>
      <c r="Z117" s="18" t="n">
        <v>0.218779</v>
      </c>
      <c r="AA117" s="18" t="n">
        <v>0.066832</v>
      </c>
      <c r="AB117" s="18" t="n">
        <v>0.057007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101065577.75</v>
      </c>
      <c r="R118" s="17" t="n">
        <v>199.25</v>
      </c>
      <c r="S118" s="18" t="n">
        <v>-0.013809</v>
      </c>
      <c r="T118" s="18" t="inlineStr">
        <is>
          <t>-</t>
        </is>
      </c>
      <c r="U118" s="18" t="n">
        <v>0.000351</v>
      </c>
      <c r="V118" s="18" t="n">
        <v>0.006415</v>
      </c>
      <c r="W118" s="18" t="n">
        <v>0.001357</v>
      </c>
      <c r="X118" s="18" t="n">
        <v>-0.016875</v>
      </c>
      <c r="Y118" s="18" t="n">
        <v>0.006008</v>
      </c>
      <c r="Z118" s="18" t="n">
        <v>0.07691099999999999</v>
      </c>
      <c r="AA118" s="18" t="n">
        <v>0.110152</v>
      </c>
      <c r="AB118" s="18" t="n">
        <v>0.170475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1397205.8</v>
      </c>
      <c r="R119" s="17" t="n">
        <v>139.72</v>
      </c>
      <c r="S119" s="18" t="n">
        <v>-0.000787</v>
      </c>
      <c r="T119" s="18" t="inlineStr">
        <is>
          <t>-</t>
        </is>
      </c>
      <c r="U119" s="18" t="n">
        <v>-0.000286</v>
      </c>
      <c r="V119" s="18" t="n">
        <v>0.001577</v>
      </c>
      <c r="W119" s="18" t="n">
        <v>0.001218</v>
      </c>
      <c r="X119" s="18" t="n">
        <v>-0.000501</v>
      </c>
      <c r="Y119" s="18" t="n">
        <v>0.001577</v>
      </c>
      <c r="Z119" s="18" t="n">
        <v>0.010487</v>
      </c>
      <c r="AA119" s="18" t="n">
        <v>0.037345</v>
      </c>
      <c r="AB119" s="18" t="n">
        <v>0.07692300000000001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1141455774.54</v>
      </c>
      <c r="R120" s="17" t="n">
        <v>154.21</v>
      </c>
      <c r="S120" s="18" t="n">
        <v>0.009690000000000001</v>
      </c>
      <c r="T120" s="18" t="inlineStr">
        <is>
          <t>-</t>
        </is>
      </c>
      <c r="U120" s="18" t="n">
        <v>-6.499999999999999e-05</v>
      </c>
      <c r="V120" s="18" t="n">
        <v>0.000844</v>
      </c>
      <c r="W120" s="18" t="n">
        <v>0.003579</v>
      </c>
      <c r="X120" s="18" t="n">
        <v>0.007316</v>
      </c>
      <c r="Y120" s="18" t="n">
        <v>0.016479</v>
      </c>
      <c r="Z120" s="18" t="n">
        <v>0.039011</v>
      </c>
      <c r="AA120" s="18" t="n">
        <v>0.07090299999999999</v>
      </c>
      <c r="AB120" s="18" t="n">
        <v>0.109504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65937516.56</v>
      </c>
      <c r="R121" s="17" t="n">
        <v>24732.75</v>
      </c>
      <c r="S121" s="18" t="n">
        <v>-0.054518</v>
      </c>
      <c r="T121" s="18" t="inlineStr">
        <is>
          <t>-</t>
        </is>
      </c>
      <c r="U121" s="18" t="n">
        <v>0.001677</v>
      </c>
      <c r="V121" s="18" t="n">
        <v>0.0165</v>
      </c>
      <c r="W121" s="18" t="n">
        <v>-0.012429</v>
      </c>
      <c r="X121" s="18" t="n">
        <v>-0.074475</v>
      </c>
      <c r="Y121" s="18" t="n">
        <v>-0.012953</v>
      </c>
      <c r="Z121" s="18" t="n">
        <v>0.167053</v>
      </c>
      <c r="AA121" s="18" t="n">
        <v>0.089853</v>
      </c>
      <c r="AB121" s="18" t="n">
        <v>0.093474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3441343612.27</v>
      </c>
      <c r="R122" s="17" t="n">
        <v>2059.09</v>
      </c>
      <c r="S122" s="18" t="n">
        <v>-0.000951</v>
      </c>
      <c r="T122" s="18" t="inlineStr">
        <is>
          <t>-</t>
        </is>
      </c>
      <c r="U122" s="18" t="n">
        <v>-0.000238</v>
      </c>
      <c r="V122" s="18" t="n">
        <v>0.006924</v>
      </c>
      <c r="W122" s="18" t="n">
        <v>0.004861</v>
      </c>
      <c r="X122" s="18" t="n">
        <v>0.000676</v>
      </c>
      <c r="Y122" s="18" t="n">
        <v>0.013686</v>
      </c>
      <c r="Z122" s="18" t="n">
        <v>0.054165</v>
      </c>
      <c r="AA122" s="18" t="n">
        <v>0.121698</v>
      </c>
      <c r="AB122" s="18" t="n">
        <v>0.226028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759592.13</v>
      </c>
      <c r="R123" s="17" t="n">
        <v>143.94</v>
      </c>
      <c r="S123" s="18" t="n">
        <v>0.002857</v>
      </c>
      <c r="T123" s="18" t="inlineStr">
        <is>
          <t>-</t>
        </is>
      </c>
      <c r="U123" s="18" t="n">
        <v>-0.000555</v>
      </c>
      <c r="V123" s="18" t="n">
        <v>0.001182</v>
      </c>
      <c r="W123" s="18" t="n">
        <v>0.004466</v>
      </c>
      <c r="X123" s="18" t="n">
        <v>0.002996</v>
      </c>
      <c r="Y123" s="18" t="n">
        <v>0.004887</v>
      </c>
      <c r="Z123" s="18" t="n">
        <v>0.016023</v>
      </c>
      <c r="AA123" s="18" t="n">
        <v>0.048514</v>
      </c>
      <c r="AB123" s="18" t="n">
        <v>0.078768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247654361.23</v>
      </c>
      <c r="R124" s="17" t="n">
        <v>1630.6</v>
      </c>
      <c r="S124" s="18" t="n">
        <v>-0.000227</v>
      </c>
      <c r="T124" s="18" t="inlineStr">
        <is>
          <t>-</t>
        </is>
      </c>
      <c r="U124" s="18" t="n">
        <v>-0.000405</v>
      </c>
      <c r="V124" s="18" t="n">
        <v>0.002669</v>
      </c>
      <c r="W124" s="18" t="n">
        <v>0.002311</v>
      </c>
      <c r="X124" s="18" t="n">
        <v>-0.001152</v>
      </c>
      <c r="Y124" s="18" t="n">
        <v>0.006568</v>
      </c>
      <c r="Z124" s="18" t="n">
        <v>0.028322</v>
      </c>
      <c r="AA124" s="18" t="n">
        <v>0.066428</v>
      </c>
      <c r="AB124" s="18" t="n">
        <v>0.126548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8048538539.65</v>
      </c>
      <c r="R125" s="17" t="n">
        <v>190583.65</v>
      </c>
      <c r="S125" s="18" t="n">
        <v>0.002758</v>
      </c>
      <c r="T125" s="18" t="inlineStr">
        <is>
          <t>-</t>
        </is>
      </c>
      <c r="U125" s="18" t="n">
        <v>-0.000675</v>
      </c>
      <c r="V125" s="18" t="n">
        <v>0.005082</v>
      </c>
      <c r="W125" s="18" t="n">
        <v>0.005689</v>
      </c>
      <c r="X125" s="18" t="n">
        <v>0.002756</v>
      </c>
      <c r="Y125" s="18" t="n">
        <v>0.01354</v>
      </c>
      <c r="Z125" s="18" t="n">
        <v>0.050897</v>
      </c>
      <c r="AA125" s="18" t="n">
        <v>0.125105</v>
      </c>
      <c r="AB125" s="18" t="n">
        <v>0.230926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17545076.68</v>
      </c>
      <c r="R126" s="17" t="n">
        <v>126.61</v>
      </c>
      <c r="S126" s="18" t="n">
        <v>0.004204</v>
      </c>
      <c r="T126" s="18" t="inlineStr">
        <is>
          <t>-</t>
        </is>
      </c>
      <c r="U126" s="18" t="n">
        <v>7.9e-05</v>
      </c>
      <c r="V126" s="18" t="n">
        <v>0.000395</v>
      </c>
      <c r="W126" s="18" t="n">
        <v>0.001503</v>
      </c>
      <c r="X126" s="18" t="n">
        <v>0.003249</v>
      </c>
      <c r="Y126" s="18" t="n">
        <v>0.006519</v>
      </c>
      <c r="Z126" s="18" t="n">
        <v>0.014178</v>
      </c>
      <c r="AA126" s="18" t="n">
        <v>0.029015</v>
      </c>
      <c r="AB126" s="18" t="n">
        <v>0.058701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353040508.58</v>
      </c>
      <c r="R127" s="17" t="n">
        <v>341101.94</v>
      </c>
      <c r="S127" s="18" t="n">
        <v>-0.064375</v>
      </c>
      <c r="T127" s="18" t="inlineStr">
        <is>
          <t>-</t>
        </is>
      </c>
      <c r="U127" s="18" t="n">
        <v>0.001868</v>
      </c>
      <c r="V127" s="18" t="n">
        <v>0.019776</v>
      </c>
      <c r="W127" s="18" t="n">
        <v>-0.012169</v>
      </c>
      <c r="X127" s="18" t="n">
        <v>-0.08724999999999999</v>
      </c>
      <c r="Y127" s="18" t="n">
        <v>-0.008236</v>
      </c>
      <c r="Z127" s="18" t="n">
        <v>0.249518</v>
      </c>
      <c r="AA127" s="18" t="n">
        <v>0.12839</v>
      </c>
      <c r="AB127" s="18" t="n">
        <v>0.167033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657747943.61</v>
      </c>
      <c r="R128" s="17" t="n">
        <v>1075.41</v>
      </c>
      <c r="S128" s="18" t="n">
        <v>-0.07166599999999999</v>
      </c>
      <c r="T128" s="18" t="inlineStr">
        <is>
          <t>-</t>
        </is>
      </c>
      <c r="U128" s="18" t="n">
        <v>0.001873</v>
      </c>
      <c r="V128" s="18" t="n">
        <v>0.023946</v>
      </c>
      <c r="W128" s="18" t="n">
        <v>-0.011272</v>
      </c>
      <c r="X128" s="18" t="n">
        <v>-0.09396400000000001</v>
      </c>
      <c r="Y128" s="18" t="n">
        <v>-0.020975</v>
      </c>
      <c r="Z128" s="18" t="n">
        <v>0.212727</v>
      </c>
      <c r="AA128" s="18" t="n">
        <v>0.114287</v>
      </c>
      <c r="AB128" s="18" t="n">
        <v>0.08536299999999999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1308962489.19</v>
      </c>
      <c r="R129" s="17" t="n">
        <v>462.64</v>
      </c>
      <c r="S129" s="18" t="n">
        <v>-0.019955</v>
      </c>
      <c r="T129" s="18" t="inlineStr">
        <is>
          <t>-</t>
        </is>
      </c>
      <c r="U129" s="18" t="n">
        <v>-0.000972</v>
      </c>
      <c r="V129" s="18" t="n">
        <v>0.007382</v>
      </c>
      <c r="W129" s="18" t="n">
        <v>-0.001274</v>
      </c>
      <c r="X129" s="18" t="n">
        <v>-0.021489</v>
      </c>
      <c r="Y129" s="18" t="n">
        <v>-0.004604</v>
      </c>
      <c r="Z129" s="18" t="n">
        <v>0.06633500000000001</v>
      </c>
      <c r="AA129" s="18" t="n">
        <v>0.06759</v>
      </c>
      <c r="AB129" s="18" t="n">
        <v>0.082452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5297954827.95</v>
      </c>
      <c r="R130" s="17" t="n">
        <v>198670.82</v>
      </c>
      <c r="S130" s="18" t="n">
        <v>0.002669</v>
      </c>
      <c r="T130" s="18" t="inlineStr">
        <is>
          <t>-</t>
        </is>
      </c>
      <c r="U130" s="18" t="n">
        <v>-0.001072</v>
      </c>
      <c r="V130" s="18" t="n">
        <v>0.005441</v>
      </c>
      <c r="W130" s="18" t="n">
        <v>0.004946</v>
      </c>
      <c r="X130" s="18" t="n">
        <v>0.00409</v>
      </c>
      <c r="Y130" s="18" t="n">
        <v>0.015489</v>
      </c>
      <c r="Z130" s="18" t="n">
        <v>0.049951</v>
      </c>
      <c r="AA130" s="18" t="n">
        <v>0.125393</v>
      </c>
      <c r="AB130" s="18" t="n">
        <v>0.235113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6006092695.25</v>
      </c>
      <c r="R131" s="17" t="n">
        <v>192151.92</v>
      </c>
      <c r="S131" s="18" t="n">
        <v>-0.003269</v>
      </c>
      <c r="T131" s="18" t="inlineStr">
        <is>
          <t>-</t>
        </is>
      </c>
      <c r="U131" s="18" t="n">
        <v>-0.000841</v>
      </c>
      <c r="V131" s="18" t="n">
        <v>0.004024</v>
      </c>
      <c r="W131" s="18" t="n">
        <v>-0.0008630000000000001</v>
      </c>
      <c r="X131" s="18" t="n">
        <v>-0.002658</v>
      </c>
      <c r="Y131" s="18" t="n">
        <v>0.009115</v>
      </c>
      <c r="Z131" s="18" t="n">
        <v>0.043599</v>
      </c>
      <c r="AA131" s="18" t="n">
        <v>0.119911</v>
      </c>
      <c r="AB131" s="18" t="n">
        <v>0.227622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6644655023.14</v>
      </c>
      <c r="R132" s="17" t="n">
        <v>197176.62</v>
      </c>
      <c r="S132" s="18" t="n">
        <v>-0.000344</v>
      </c>
      <c r="T132" s="18" t="inlineStr">
        <is>
          <t>-</t>
        </is>
      </c>
      <c r="U132" s="18" t="n">
        <v>-0.000786</v>
      </c>
      <c r="V132" s="18" t="n">
        <v>0.004244</v>
      </c>
      <c r="W132" s="18" t="n">
        <v>0.002204</v>
      </c>
      <c r="X132" s="18" t="n">
        <v>0.000946</v>
      </c>
      <c r="Y132" s="18" t="n">
        <v>0.013141</v>
      </c>
      <c r="Z132" s="18" t="n">
        <v>0.04942</v>
      </c>
      <c r="AA132" s="18" t="n">
        <v>0.121582</v>
      </c>
      <c r="AB132" s="18" t="n">
        <v>0.224761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1777002933.21</v>
      </c>
      <c r="R133" s="17" t="n">
        <v>209379.39</v>
      </c>
      <c r="S133" s="18" t="n">
        <v>-0.002195</v>
      </c>
      <c r="T133" s="18" t="inlineStr">
        <is>
          <t>-</t>
        </is>
      </c>
      <c r="U133" s="18" t="n">
        <v>-0.006763</v>
      </c>
      <c r="V133" s="18" t="n">
        <v>-0.002148</v>
      </c>
      <c r="W133" s="18" t="n">
        <v>-0.001666</v>
      </c>
      <c r="X133" s="18" t="n">
        <v>-0.001571</v>
      </c>
      <c r="Y133" s="18" t="n">
        <v>0.009044</v>
      </c>
      <c r="Z133" s="18" t="n">
        <v>0.043512</v>
      </c>
      <c r="AA133" s="18" t="n">
        <v>0.11569</v>
      </c>
      <c r="AB133" s="18" t="n">
        <v>0.221699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6306370691.13</v>
      </c>
      <c r="R134" s="17" t="n">
        <v>123472.75</v>
      </c>
      <c r="S134" s="18" t="n">
        <v>0.002242</v>
      </c>
      <c r="T134" s="18" t="inlineStr">
        <is>
          <t>-</t>
        </is>
      </c>
      <c r="U134" s="18" t="n">
        <v>-0.000683</v>
      </c>
      <c r="V134" s="18" t="n">
        <v>0.004007</v>
      </c>
      <c r="W134" s="18" t="n">
        <v>0.003269</v>
      </c>
      <c r="X134" s="18" t="n">
        <v>0.002742</v>
      </c>
      <c r="Y134" s="18" t="n">
        <v>0.013918</v>
      </c>
      <c r="Z134" s="18" t="n">
        <v>0.048291</v>
      </c>
      <c r="AA134" s="18" t="n">
        <v>0.123054</v>
      </c>
      <c r="AB134" s="18" t="n">
        <v>0.227708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9096090613.67</v>
      </c>
      <c r="R135" s="17" t="n">
        <v>1530.48</v>
      </c>
      <c r="S135" s="18" t="n">
        <v>0.001151</v>
      </c>
      <c r="T135" s="18" t="inlineStr">
        <is>
          <t>-</t>
        </is>
      </c>
      <c r="U135" s="18" t="n">
        <v>-0.0003</v>
      </c>
      <c r="V135" s="18" t="n">
        <v>0.00412</v>
      </c>
      <c r="W135" s="18" t="n">
        <v>0.005169</v>
      </c>
      <c r="X135" s="18" t="n">
        <v>0.003508</v>
      </c>
      <c r="Y135" s="18" t="n">
        <v>0.011119</v>
      </c>
      <c r="Z135" s="18" t="n">
        <v>0.042284</v>
      </c>
      <c r="AA135" s="18" t="n">
        <v>0.096599</v>
      </c>
      <c r="AB135" s="18" t="n">
        <v>0.17241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9406929.710000001</v>
      </c>
      <c r="R136" s="17" t="n">
        <v>2717.98</v>
      </c>
      <c r="S136" s="18" t="n">
        <v>-0.062174</v>
      </c>
      <c r="T136" s="18" t="inlineStr">
        <is>
          <t>-</t>
        </is>
      </c>
      <c r="U136" s="18" t="n">
        <v>0.001072</v>
      </c>
      <c r="V136" s="18" t="n">
        <v>0.019119</v>
      </c>
      <c r="W136" s="18" t="n">
        <v>-0.009266</v>
      </c>
      <c r="X136" s="18" t="n">
        <v>-0.082145</v>
      </c>
      <c r="Y136" s="18" t="n">
        <v>-0.039444</v>
      </c>
      <c r="Z136" s="18" t="n">
        <v>0.17346</v>
      </c>
      <c r="AA136" s="18" t="n">
        <v>0.041775</v>
      </c>
      <c r="AB136" s="18" t="n">
        <v>0.04416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1402804.75</v>
      </c>
      <c r="R137" s="17" t="n">
        <v>1402.8</v>
      </c>
      <c r="S137" s="18" t="n">
        <v>0.005181</v>
      </c>
      <c r="T137" s="18" t="inlineStr">
        <is>
          <t>-</t>
        </is>
      </c>
      <c r="U137" s="18" t="n">
        <v>-2.1e-05</v>
      </c>
      <c r="V137" s="18" t="n">
        <v>0.000378</v>
      </c>
      <c r="W137" s="18" t="n">
        <v>0.001735</v>
      </c>
      <c r="X137" s="18" t="n">
        <v>0.003922</v>
      </c>
      <c r="Y137" s="18" t="n">
        <v>0.007816999999999999</v>
      </c>
      <c r="Z137" s="18" t="n">
        <v>0.017303</v>
      </c>
      <c r="AA137" s="18" t="n">
        <v>0.035529</v>
      </c>
      <c r="AB137" s="18" t="n">
        <v>0.070186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702010.8</v>
      </c>
      <c r="R138" s="17" t="n">
        <v>1158.43</v>
      </c>
      <c r="S138" s="18" t="n">
        <v>-0.056238</v>
      </c>
      <c r="T138" s="18" t="inlineStr">
        <is>
          <t>-</t>
        </is>
      </c>
      <c r="U138" s="18" t="n">
        <v>0.004309</v>
      </c>
      <c r="V138" s="18" t="n">
        <v>0.021777</v>
      </c>
      <c r="W138" s="18" t="n">
        <v>-0.004589</v>
      </c>
      <c r="X138" s="18" t="n">
        <v>-0.081362</v>
      </c>
      <c r="Y138" s="18" t="n">
        <v>-0.000621</v>
      </c>
      <c r="Z138" s="18" t="n">
        <v>0.199886</v>
      </c>
      <c r="AA138" s="18" t="n">
        <v>0.034331</v>
      </c>
      <c r="AB138" s="18" t="n">
        <v>-0.09109200000000001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1674944826.78</v>
      </c>
      <c r="R139" s="17" t="n">
        <v>1604.93</v>
      </c>
      <c r="S139" s="18" t="n">
        <v>0.006907</v>
      </c>
      <c r="T139" s="18" t="inlineStr">
        <is>
          <t>-</t>
        </is>
      </c>
      <c r="U139" s="18" t="n">
        <v>-0.000523</v>
      </c>
      <c r="V139" s="18" t="n">
        <v>0.003947</v>
      </c>
      <c r="W139" s="18" t="n">
        <v>0.007299</v>
      </c>
      <c r="X139" s="18" t="n">
        <v>0.007818</v>
      </c>
      <c r="Y139" s="18" t="n">
        <v>0.018298</v>
      </c>
      <c r="Z139" s="18" t="n">
        <v>0.045012</v>
      </c>
      <c r="AA139" s="18" t="n">
        <v>0.117351</v>
      </c>
      <c r="AB139" s="18" t="n">
        <v>0.195826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4797393770.26</v>
      </c>
      <c r="R140" s="17" t="n">
        <v>1598.55</v>
      </c>
      <c r="S140" s="18" t="n">
        <v>0.010583</v>
      </c>
      <c r="T140" s="18" t="inlineStr">
        <is>
          <t>-</t>
        </is>
      </c>
      <c r="U140" s="18" t="n">
        <v>3.8e-05</v>
      </c>
      <c r="V140" s="18" t="n">
        <v>0.000851</v>
      </c>
      <c r="W140" s="18" t="n">
        <v>0.003635</v>
      </c>
      <c r="X140" s="18" t="n">
        <v>0.008090999999999999</v>
      </c>
      <c r="Y140" s="18" t="n">
        <v>0.016818</v>
      </c>
      <c r="Z140" s="18" t="n">
        <v>0.036895</v>
      </c>
      <c r="AA140" s="18" t="n">
        <v>0.06445099999999999</v>
      </c>
      <c r="AB140" s="18" t="n">
        <v>0.124085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366735455.46</v>
      </c>
      <c r="R141" s="17" t="n">
        <v>7738.99</v>
      </c>
      <c r="S141" s="18" t="n">
        <v>-0.061502</v>
      </c>
      <c r="T141" s="18" t="inlineStr">
        <is>
          <t>-</t>
        </is>
      </c>
      <c r="U141" s="18" t="n">
        <v>0.001814</v>
      </c>
      <c r="V141" s="18" t="n">
        <v>0.018694</v>
      </c>
      <c r="W141" s="18" t="n">
        <v>-0.012066</v>
      </c>
      <c r="X141" s="18" t="n">
        <v>-0.087953</v>
      </c>
      <c r="Y141" s="18" t="n">
        <v>-0.004688</v>
      </c>
      <c r="Z141" s="18" t="n">
        <v>0.241928</v>
      </c>
      <c r="AA141" s="18" t="n">
        <v>0.138194</v>
      </c>
      <c r="AB141" s="18" t="n">
        <v>0.08714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2101338305.3</v>
      </c>
      <c r="R142" s="17" t="n">
        <v>3307.74</v>
      </c>
      <c r="S142" s="18" t="n">
        <v>-0.032431</v>
      </c>
      <c r="T142" s="18" t="inlineStr">
        <is>
          <t>-</t>
        </is>
      </c>
      <c r="U142" s="18" t="n">
        <v>9.399999999999999e-05</v>
      </c>
      <c r="V142" s="18" t="n">
        <v>0.008484999999999999</v>
      </c>
      <c r="W142" s="18" t="n">
        <v>-0.004421</v>
      </c>
      <c r="X142" s="18" t="n">
        <v>-0.04136</v>
      </c>
      <c r="Y142" s="18" t="n">
        <v>-0.012426</v>
      </c>
      <c r="Z142" s="18" t="n">
        <v>0.06990499999999999</v>
      </c>
      <c r="AA142" s="18" t="n">
        <v>0.049676</v>
      </c>
      <c r="AB142" s="18" t="n">
        <v>0.100218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558013597.01</v>
      </c>
      <c r="R143" s="17" t="n">
        <v>120339.36</v>
      </c>
      <c r="S143" s="18" t="n">
        <v>0.00066</v>
      </c>
      <c r="T143" s="18" t="inlineStr">
        <is>
          <t>-</t>
        </is>
      </c>
      <c r="U143" s="18" t="n">
        <v>-0.000944</v>
      </c>
      <c r="V143" s="18" t="n">
        <v>0.004669</v>
      </c>
      <c r="W143" s="18" t="n">
        <v>0.004318</v>
      </c>
      <c r="X143" s="18" t="n">
        <v>0.003104</v>
      </c>
      <c r="Y143" s="18" t="n">
        <v>0.010067</v>
      </c>
      <c r="Z143" s="18" t="n">
        <v>0.033872</v>
      </c>
      <c r="AA143" s="18" t="n">
        <v>0.085274</v>
      </c>
      <c r="AB143" s="18" t="n">
        <v>0.158141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861802621.65</v>
      </c>
      <c r="R144" s="17" t="n">
        <v>1455.64</v>
      </c>
      <c r="S144" s="18" t="n">
        <v>0.007726</v>
      </c>
      <c r="T144" s="18" t="inlineStr">
        <is>
          <t>-</t>
        </is>
      </c>
      <c r="U144" s="18" t="n">
        <v>0.000227</v>
      </c>
      <c r="V144" s="18" t="n">
        <v>0.001038</v>
      </c>
      <c r="W144" s="18" t="n">
        <v>0.003205</v>
      </c>
      <c r="X144" s="18" t="n">
        <v>0.00618</v>
      </c>
      <c r="Y144" s="18" t="n">
        <v>0.011887</v>
      </c>
      <c r="Z144" s="18" t="n">
        <v>0.024969</v>
      </c>
      <c r="AA144" s="18" t="n">
        <v>0.043941</v>
      </c>
      <c r="AB144" s="18" t="n">
        <v>0.086907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535238918.35</v>
      </c>
      <c r="R145" s="17" t="n">
        <v>105031.18</v>
      </c>
      <c r="S145" s="18" t="n">
        <v>-0.000121</v>
      </c>
      <c r="T145" s="18" t="inlineStr">
        <is>
          <t>-</t>
        </is>
      </c>
      <c r="U145" s="18" t="n">
        <v>-0.00092</v>
      </c>
      <c r="V145" s="18" t="n">
        <v>0.00388</v>
      </c>
      <c r="W145" s="18" t="n">
        <v>0.003543</v>
      </c>
      <c r="X145" s="18" t="n">
        <v>0.002374</v>
      </c>
      <c r="Y145" s="18" t="n">
        <v>0.009467</v>
      </c>
      <c r="Z145" s="18" t="n">
        <v>0.032676</v>
      </c>
      <c r="AA145" s="18" t="n">
        <v>0.082138</v>
      </c>
      <c r="AB145" s="18" t="n">
        <v>0.152474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385694448.06</v>
      </c>
      <c r="R146" s="17" t="n">
        <v>1712.75</v>
      </c>
      <c r="S146" s="18" t="n">
        <v>-0.021828</v>
      </c>
      <c r="T146" s="18" t="inlineStr">
        <is>
          <t>-</t>
        </is>
      </c>
      <c r="U146" s="18" t="n">
        <v>0.000467</v>
      </c>
      <c r="V146" s="18" t="n">
        <v>0.010031</v>
      </c>
      <c r="W146" s="18" t="n">
        <v>-0.000514</v>
      </c>
      <c r="X146" s="18" t="n">
        <v>-0.03142</v>
      </c>
      <c r="Y146" s="18" t="n">
        <v>-0.005426</v>
      </c>
      <c r="Z146" s="18" t="n">
        <v>0.07710599999999999</v>
      </c>
      <c r="AA146" s="18" t="n">
        <v>0.119176</v>
      </c>
      <c r="AB146" s="18" t="n">
        <v>0.192837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634048879.98</v>
      </c>
      <c r="R147" s="17" t="n">
        <v>159.67</v>
      </c>
      <c r="S147" s="18" t="n">
        <v>-0.008446</v>
      </c>
      <c r="T147" s="18" t="inlineStr">
        <is>
          <t>-</t>
        </is>
      </c>
      <c r="U147" s="18" t="n">
        <v>-0.000751</v>
      </c>
      <c r="V147" s="18" t="n">
        <v>0.002449</v>
      </c>
      <c r="W147" s="18" t="n">
        <v>-0.004923</v>
      </c>
      <c r="X147" s="18" t="n">
        <v>-0.007953</v>
      </c>
      <c r="Y147" s="18" t="n">
        <v>0</v>
      </c>
      <c r="Z147" s="18" t="n">
        <v>0.026223</v>
      </c>
      <c r="AA147" s="18" t="n">
        <v>0.08082300000000001</v>
      </c>
      <c r="AB147" s="18" t="n">
        <v>0.162589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44338344.67</v>
      </c>
      <c r="R148" s="17" t="n">
        <v>154.63</v>
      </c>
      <c r="S148" s="18" t="n">
        <v>-0.006553</v>
      </c>
      <c r="T148" s="18" t="inlineStr">
        <is>
          <t>-</t>
        </is>
      </c>
      <c r="U148" s="18" t="n">
        <v>-0.000775</v>
      </c>
      <c r="V148" s="18" t="n">
        <v>0.000323</v>
      </c>
      <c r="W148" s="18" t="n">
        <v>-0.007318</v>
      </c>
      <c r="X148" s="18" t="n">
        <v>-0.006298</v>
      </c>
      <c r="Y148" s="18" t="n">
        <v>0.001425</v>
      </c>
      <c r="Z148" s="18" t="n">
        <v>0.02228</v>
      </c>
      <c r="AA148" s="18" t="n">
        <v>0.07434200000000001</v>
      </c>
      <c r="AB148" s="18" t="n">
        <v>0.143628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5174034.34</v>
      </c>
      <c r="R149" s="17" t="n">
        <v>1717.24</v>
      </c>
      <c r="S149" s="18" t="n">
        <v>0.001043</v>
      </c>
      <c r="T149" s="18" t="inlineStr">
        <is>
          <t>-</t>
        </is>
      </c>
      <c r="U149" s="18" t="n">
        <v>-0.000338</v>
      </c>
      <c r="V149" s="18" t="n">
        <v>0.004504</v>
      </c>
      <c r="W149" s="18" t="n">
        <v>0.003266</v>
      </c>
      <c r="X149" s="18" t="n">
        <v>0.001329</v>
      </c>
      <c r="Y149" s="18" t="n">
        <v>0.012816</v>
      </c>
      <c r="Z149" s="18" t="n">
        <v>0.042445</v>
      </c>
      <c r="AA149" s="18" t="n">
        <v>0.09267</v>
      </c>
      <c r="AB149" s="18" t="n">
        <v>0.191039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10607235.75</v>
      </c>
      <c r="R150" s="17" t="n">
        <v>109.3</v>
      </c>
      <c r="S150" s="18" t="n">
        <v>-0.06915300000000001</v>
      </c>
      <c r="T150" s="18" t="inlineStr">
        <is>
          <t>-</t>
        </is>
      </c>
      <c r="U150" s="18" t="n">
        <v>-9.1e-05</v>
      </c>
      <c r="V150" s="18" t="n">
        <v>0.020923</v>
      </c>
      <c r="W150" s="18" t="n">
        <v>-0.020785</v>
      </c>
      <c r="X150" s="18" t="n">
        <v>-0.097589</v>
      </c>
      <c r="Y150" s="18" t="n">
        <v>-0.038445</v>
      </c>
      <c r="Z150" s="18" t="n">
        <v>0.235447</v>
      </c>
      <c r="AA150" s="18" t="n">
        <v>0.187785</v>
      </c>
      <c r="AB150" s="18" t="n">
        <v>0.105492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400501495.25</v>
      </c>
      <c r="R151" s="17" t="n">
        <v>1427.14</v>
      </c>
      <c r="S151" s="18" t="n">
        <v>0.008166</v>
      </c>
      <c r="T151" s="18" t="inlineStr">
        <is>
          <t>-</t>
        </is>
      </c>
      <c r="U151" s="18" t="n">
        <v>2.8e-05</v>
      </c>
      <c r="V151" s="18" t="n">
        <v>0.00075</v>
      </c>
      <c r="W151" s="18" t="n">
        <v>0.00293</v>
      </c>
      <c r="X151" s="18" t="n">
        <v>0.00619</v>
      </c>
      <c r="Y151" s="18" t="n">
        <v>0.012975</v>
      </c>
      <c r="Z151" s="18" t="n">
        <v>0.027303</v>
      </c>
      <c r="AA151" s="18" t="n">
        <v>0.05089</v>
      </c>
      <c r="AB151" s="18" t="n">
        <v>0.101426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1304242508.14</v>
      </c>
      <c r="R152" s="17" t="n">
        <v>2127.15</v>
      </c>
      <c r="S152" s="18" t="n">
        <v>-0.043681</v>
      </c>
      <c r="T152" s="18" t="inlineStr">
        <is>
          <t>-</t>
        </is>
      </c>
      <c r="U152" s="18" t="n">
        <v>-0.00024</v>
      </c>
      <c r="V152" s="18" t="n">
        <v>0.008716</v>
      </c>
      <c r="W152" s="18" t="n">
        <v>-0.00607</v>
      </c>
      <c r="X152" s="18" t="n">
        <v>-0.045608</v>
      </c>
      <c r="Y152" s="18" t="n">
        <v>-0.028028</v>
      </c>
      <c r="Z152" s="18" t="n">
        <v>0.061161</v>
      </c>
      <c r="AA152" s="18" t="n">
        <v>0.055563</v>
      </c>
      <c r="AB152" s="18" t="n">
        <v>0.06105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87386398.08</v>
      </c>
      <c r="R153" s="17" t="n">
        <v>1872.75</v>
      </c>
      <c r="S153" s="18" t="n">
        <v>-0.105052</v>
      </c>
      <c r="T153" s="18" t="inlineStr">
        <is>
          <t>-</t>
        </is>
      </c>
      <c r="U153" s="18" t="n">
        <v>0.000967</v>
      </c>
      <c r="V153" s="18" t="n">
        <v>0.023428</v>
      </c>
      <c r="W153" s="18" t="n">
        <v>-0.0217</v>
      </c>
      <c r="X153" s="18" t="n">
        <v>-0.118905</v>
      </c>
      <c r="Y153" s="18" t="n">
        <v>-0.069284</v>
      </c>
      <c r="Z153" s="18" t="n">
        <v>0.131838</v>
      </c>
      <c r="AA153" s="18" t="n">
        <v>0.058858</v>
      </c>
      <c r="AB153" s="18" t="n">
        <v>0.047183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1510028586.37</v>
      </c>
      <c r="R154" s="17" t="n">
        <v>2288.43</v>
      </c>
      <c r="S154" s="18" t="n">
        <v>-0.018662</v>
      </c>
      <c r="T154" s="18" t="inlineStr">
        <is>
          <t>-</t>
        </is>
      </c>
      <c r="U154" s="18" t="n">
        <v>-0.000419</v>
      </c>
      <c r="V154" s="18" t="n">
        <v>0.011783</v>
      </c>
      <c r="W154" s="18" t="n">
        <v>0.00119</v>
      </c>
      <c r="X154" s="18" t="n">
        <v>-0.023236</v>
      </c>
      <c r="Y154" s="18" t="n">
        <v>0.008603</v>
      </c>
      <c r="Z154" s="18" t="n">
        <v>0.102481</v>
      </c>
      <c r="AA154" s="18" t="n">
        <v>0.161876</v>
      </c>
      <c r="AB154" s="18" t="n">
        <v>0.284033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1397900428.14</v>
      </c>
      <c r="R155" s="17" t="n">
        <v>211546.67</v>
      </c>
      <c r="S155" s="18" t="n">
        <v>-0.025547</v>
      </c>
      <c r="T155" s="18" t="inlineStr">
        <is>
          <t>-</t>
        </is>
      </c>
      <c r="U155" s="18" t="n">
        <v>0.000209</v>
      </c>
      <c r="V155" s="18" t="n">
        <v>0.008347</v>
      </c>
      <c r="W155" s="18" t="n">
        <v>-0.004735</v>
      </c>
      <c r="X155" s="18" t="n">
        <v>-0.026634</v>
      </c>
      <c r="Y155" s="18" t="n">
        <v>0.002544</v>
      </c>
      <c r="Z155" s="18" t="n">
        <v>0.099131</v>
      </c>
      <c r="AA155" s="18" t="n">
        <v>0.149763</v>
      </c>
      <c r="AB155" s="18" t="n">
        <v>0.269085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123565310.52</v>
      </c>
      <c r="R156" s="17" t="n">
        <v>1477.1</v>
      </c>
      <c r="S156" s="18" t="n">
        <v>-0.00609</v>
      </c>
      <c r="T156" s="18" t="inlineStr">
        <is>
          <t>-</t>
        </is>
      </c>
      <c r="U156" s="18" t="n">
        <v>-0.001737</v>
      </c>
      <c r="V156" s="18" t="n">
        <v>0.003322</v>
      </c>
      <c r="W156" s="18" t="n">
        <v>0.002892</v>
      </c>
      <c r="X156" s="18" t="n">
        <v>-0.000528</v>
      </c>
      <c r="Y156" s="18" t="n">
        <v>0.003097</v>
      </c>
      <c r="Z156" s="18" t="n">
        <v>0.031819</v>
      </c>
      <c r="AA156" s="18" t="n">
        <v>0.081895</v>
      </c>
      <c r="AB156" s="18" t="n">
        <v>0.155239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215762874.44</v>
      </c>
      <c r="R157" s="17" t="n">
        <v>1422.01</v>
      </c>
      <c r="S157" s="18" t="n">
        <v>0.008803999999999999</v>
      </c>
      <c r="T157" s="18" t="inlineStr">
        <is>
          <t>-</t>
        </is>
      </c>
      <c r="U157" s="18" t="n">
        <v>0.00026</v>
      </c>
      <c r="V157" s="18" t="n">
        <v>0.000457</v>
      </c>
      <c r="W157" s="18" t="n">
        <v>0.003309</v>
      </c>
      <c r="X157" s="18" t="n">
        <v>0.006754</v>
      </c>
      <c r="Y157" s="18" t="n">
        <v>0.01512</v>
      </c>
      <c r="Z157" s="18" t="n">
        <v>0.035432</v>
      </c>
      <c r="AA157" s="18" t="n">
        <v>0.067872</v>
      </c>
      <c r="AB157" s="18" t="n">
        <v>0.126969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1812255.06</v>
      </c>
      <c r="R158" s="17" t="n">
        <v>139404.24</v>
      </c>
      <c r="S158" s="18" t="n">
        <v>0.00607</v>
      </c>
      <c r="T158" s="18" t="inlineStr">
        <is>
          <t>-</t>
        </is>
      </c>
      <c r="U158" s="18" t="n">
        <v>-0.000281</v>
      </c>
      <c r="V158" s="18" t="n">
        <v>0.000163</v>
      </c>
      <c r="W158" s="18" t="n">
        <v>0.001756</v>
      </c>
      <c r="X158" s="18" t="n">
        <v>0.004178</v>
      </c>
      <c r="Y158" s="18" t="n">
        <v>0.010426</v>
      </c>
      <c r="Z158" s="18" t="n">
        <v>0.024884</v>
      </c>
      <c r="AA158" s="18" t="n">
        <v>0.049731</v>
      </c>
      <c r="AB158" s="18" t="n">
        <v>0.093927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872581107.22</v>
      </c>
      <c r="R159" s="17" t="n">
        <v>144.53</v>
      </c>
      <c r="S159" s="18" t="n">
        <v>0.008935</v>
      </c>
      <c r="T159" s="18" t="inlineStr">
        <is>
          <t>-</t>
        </is>
      </c>
      <c r="U159" s="18" t="n">
        <v>0.000138</v>
      </c>
      <c r="V159" s="18" t="n">
        <v>0.0009</v>
      </c>
      <c r="W159" s="18" t="n">
        <v>0.003123</v>
      </c>
      <c r="X159" s="18" t="n">
        <v>0.006687</v>
      </c>
      <c r="Y159" s="18" t="n">
        <v>0.014815</v>
      </c>
      <c r="Z159" s="18" t="n">
        <v>0.033538</v>
      </c>
      <c r="AA159" s="18" t="n">
        <v>0.060537</v>
      </c>
      <c r="AB159" s="18" t="n">
        <v>0.118913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1056807875.95</v>
      </c>
      <c r="R160" s="17" t="n">
        <v>166.99</v>
      </c>
      <c r="S160" s="18" t="n">
        <v>-0.003342</v>
      </c>
      <c r="T160" s="18" t="inlineStr">
        <is>
          <t>-</t>
        </is>
      </c>
      <c r="U160" s="18" t="n">
        <v>-0.001017</v>
      </c>
      <c r="V160" s="18" t="n">
        <v>0.005661</v>
      </c>
      <c r="W160" s="18" t="n">
        <v>0.001019</v>
      </c>
      <c r="X160" s="18" t="n">
        <v>-0.001077</v>
      </c>
      <c r="Y160" s="18" t="n">
        <v>0.006752</v>
      </c>
      <c r="Z160" s="18" t="n">
        <v>0.034763</v>
      </c>
      <c r="AA160" s="18" t="n">
        <v>0.096454</v>
      </c>
      <c r="AB160" s="18" t="n">
        <v>0.175158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364875002.04</v>
      </c>
      <c r="R161" s="17" t="n">
        <v>174.25</v>
      </c>
      <c r="S161" s="18" t="n">
        <v>-0.07677200000000001</v>
      </c>
      <c r="T161" s="18" t="inlineStr">
        <is>
          <t>-</t>
        </is>
      </c>
      <c r="U161" s="18" t="n">
        <v>0.000344</v>
      </c>
      <c r="V161" s="18" t="n">
        <v>0.018053</v>
      </c>
      <c r="W161" s="18" t="n">
        <v>-0.022934</v>
      </c>
      <c r="X161" s="18" t="n">
        <v>-0.09887799999999999</v>
      </c>
      <c r="Y161" s="18" t="n">
        <v>-0.034037</v>
      </c>
      <c r="Z161" s="18" t="n">
        <v>0.182157</v>
      </c>
      <c r="AA161" s="18" t="n">
        <v>0.05198</v>
      </c>
      <c r="AB161" s="18" t="n">
        <v>-0.024083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364841370.52</v>
      </c>
      <c r="R162" s="17" t="n">
        <v>1616.1</v>
      </c>
      <c r="S162" s="18" t="n">
        <v>-0.071404</v>
      </c>
      <c r="T162" s="18" t="inlineStr">
        <is>
          <t>-</t>
        </is>
      </c>
      <c r="U162" s="18" t="n">
        <v>0.001978</v>
      </c>
      <c r="V162" s="18" t="n">
        <v>0.02369</v>
      </c>
      <c r="W162" s="18" t="n">
        <v>-0.01182</v>
      </c>
      <c r="X162" s="18" t="n">
        <v>-0.096343</v>
      </c>
      <c r="Y162" s="18" t="n">
        <v>-0.022955</v>
      </c>
      <c r="Z162" s="18" t="n">
        <v>0.182579</v>
      </c>
      <c r="AA162" s="18" t="n">
        <v>0.125481</v>
      </c>
      <c r="AB162" s="18" t="n">
        <v>0.093163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711098791.49</v>
      </c>
      <c r="R163" s="17" t="n">
        <v>162.68</v>
      </c>
      <c r="S163" s="18" t="n">
        <v>0.00364</v>
      </c>
      <c r="T163" s="18" t="inlineStr">
        <is>
          <t>-</t>
        </is>
      </c>
      <c r="U163" s="18" t="n">
        <v>-0.000492</v>
      </c>
      <c r="V163" s="18" t="n">
        <v>0.00364</v>
      </c>
      <c r="W163" s="18" t="n">
        <v>0.00519</v>
      </c>
      <c r="X163" s="18" t="n">
        <v>0.004384</v>
      </c>
      <c r="Y163" s="18" t="n">
        <v>0.016814</v>
      </c>
      <c r="Z163" s="18" t="n">
        <v>0.051924</v>
      </c>
      <c r="AA163" s="18" t="n">
        <v>0.121854</v>
      </c>
      <c r="AB163" s="18" t="n">
        <v>0.210777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110648242.25</v>
      </c>
      <c r="R164" s="17" t="n">
        <v>16059.25</v>
      </c>
      <c r="S164" s="18" t="n">
        <v>0.001989</v>
      </c>
      <c r="T164" s="18" t="inlineStr">
        <is>
          <t>-</t>
        </is>
      </c>
      <c r="U164" s="18" t="n">
        <v>-0.000763</v>
      </c>
      <c r="V164" s="18" t="n">
        <v>0.00272</v>
      </c>
      <c r="W164" s="18" t="n">
        <v>0.002709</v>
      </c>
      <c r="X164" s="18" t="n">
        <v>0.003957</v>
      </c>
      <c r="Y164" s="18" t="n">
        <v>0.012146</v>
      </c>
      <c r="Z164" s="18" t="n">
        <v>0.041736</v>
      </c>
      <c r="AA164" s="18" t="n">
        <v>0.101649</v>
      </c>
      <c r="AB164" s="18" t="n">
        <v>0.192371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62810938.56</v>
      </c>
      <c r="R165" s="17" t="n">
        <v>137441.88</v>
      </c>
      <c r="S165" s="18" t="n">
        <v>-0.06519899999999999</v>
      </c>
      <c r="T165" s="18" t="inlineStr">
        <is>
          <t>-</t>
        </is>
      </c>
      <c r="U165" s="18" t="n">
        <v>0.000949</v>
      </c>
      <c r="V165" s="18" t="n">
        <v>0.016189</v>
      </c>
      <c r="W165" s="18" t="n">
        <v>-0.010022</v>
      </c>
      <c r="X165" s="18" t="n">
        <v>-0.077629</v>
      </c>
      <c r="Y165" s="18" t="n">
        <v>-0.021436</v>
      </c>
      <c r="Z165" s="18" t="n">
        <v>0.200066</v>
      </c>
      <c r="AA165" s="18" t="n">
        <v>0.09740799999999999</v>
      </c>
      <c r="AB165" s="18" t="n">
        <v>0.123161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51250789.44</v>
      </c>
      <c r="R166" s="17" t="n">
        <v>151.86</v>
      </c>
      <c r="S166" s="18" t="n">
        <v>-0.001906</v>
      </c>
      <c r="T166" s="18" t="inlineStr">
        <is>
          <t>-</t>
        </is>
      </c>
      <c r="U166" s="18" t="n">
        <v>-6.600000000000001e-05</v>
      </c>
      <c r="V166" s="18" t="n">
        <v>0.001583</v>
      </c>
      <c r="W166" s="18" t="n">
        <v>0.002112</v>
      </c>
      <c r="X166" s="18" t="n">
        <v>-0.002627</v>
      </c>
      <c r="Y166" s="18" t="n">
        <v>0.008099</v>
      </c>
      <c r="Z166" s="18" t="n">
        <v>0.02747</v>
      </c>
      <c r="AA166" s="18" t="n">
        <v>0.069135</v>
      </c>
      <c r="AB166" s="18" t="n">
        <v>0.131932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1216629031.65</v>
      </c>
      <c r="R167" s="17" t="n">
        <v>144475.6</v>
      </c>
      <c r="S167" s="18" t="n">
        <v>0.008402</v>
      </c>
      <c r="T167" s="18" t="inlineStr">
        <is>
          <t>-</t>
        </is>
      </c>
      <c r="U167" s="18" t="n">
        <v>9.2e-05</v>
      </c>
      <c r="V167" s="18" t="n">
        <v>0.0007159999999999999</v>
      </c>
      <c r="W167" s="18" t="n">
        <v>0.003018</v>
      </c>
      <c r="X167" s="18" t="n">
        <v>0.006445</v>
      </c>
      <c r="Y167" s="18" t="n">
        <v>0.013044</v>
      </c>
      <c r="Z167" s="18" t="n">
        <v>0.028024</v>
      </c>
      <c r="AA167" s="18" t="n">
        <v>0.051969</v>
      </c>
      <c r="AB167" s="18" t="n">
        <v>0.100658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2040589127.82</v>
      </c>
      <c r="R168" s="17" t="n">
        <v>1447.27</v>
      </c>
      <c r="S168" s="18" t="n">
        <v>0.007687</v>
      </c>
      <c r="T168" s="18" t="inlineStr">
        <is>
          <t>-</t>
        </is>
      </c>
      <c r="U168" s="18" t="n">
        <v>-0.00067</v>
      </c>
      <c r="V168" s="18" t="n">
        <v>0.001779</v>
      </c>
      <c r="W168" s="18" t="n">
        <v>0.00232</v>
      </c>
      <c r="X168" s="18" t="n">
        <v>0.001675</v>
      </c>
      <c r="Y168" s="18" t="n">
        <v>0.017578</v>
      </c>
      <c r="Z168" s="18" t="n">
        <v>0.050322</v>
      </c>
      <c r="AA168" s="18" t="n">
        <v>0.061305</v>
      </c>
      <c r="AB168" s="18" t="n">
        <v>0.09949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314600263.17</v>
      </c>
      <c r="R169" s="17" t="n">
        <v>1239.42</v>
      </c>
      <c r="S169" s="18" t="n">
        <v>-0.070983</v>
      </c>
      <c r="T169" s="18" t="inlineStr">
        <is>
          <t>-</t>
        </is>
      </c>
      <c r="U169" s="18" t="n">
        <v>-0.001691</v>
      </c>
      <c r="V169" s="18" t="n">
        <v>0.02601</v>
      </c>
      <c r="W169" s="18" t="n">
        <v>-0.033997</v>
      </c>
      <c r="X169" s="18" t="n">
        <v>-0.100227</v>
      </c>
      <c r="Y169" s="18" t="n">
        <v>-0.047772</v>
      </c>
      <c r="Z169" s="18" t="n">
        <v>0.197785</v>
      </c>
      <c r="AA169" s="18" t="n">
        <v>0.017737</v>
      </c>
      <c r="AB169" s="18" t="n">
        <v>-0.018988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625511518.2</v>
      </c>
      <c r="R170" s="17" t="n">
        <v>1586.78</v>
      </c>
      <c r="S170" s="18" t="n">
        <v>-0.007146</v>
      </c>
      <c r="T170" s="18" t="inlineStr">
        <is>
          <t>-</t>
        </is>
      </c>
      <c r="U170" s="18" t="n">
        <v>-0.000712</v>
      </c>
      <c r="V170" s="18" t="n">
        <v>0.005016</v>
      </c>
      <c r="W170" s="18" t="n">
        <v>0.000208</v>
      </c>
      <c r="X170" s="18" t="n">
        <v>-0.007878</v>
      </c>
      <c r="Y170" s="18" t="n">
        <v>0.001395</v>
      </c>
      <c r="Z170" s="18" t="n">
        <v>0.038768</v>
      </c>
      <c r="AA170" s="18" t="n">
        <v>0.088767</v>
      </c>
      <c r="AB170" s="18" t="n">
        <v>0.185863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1092337526.29</v>
      </c>
      <c r="R171" s="17" t="n">
        <v>1410.33</v>
      </c>
      <c r="S171" s="18" t="n">
        <v>0.010424</v>
      </c>
      <c r="T171" s="18" t="inlineStr">
        <is>
          <t>-</t>
        </is>
      </c>
      <c r="U171" s="18" t="n">
        <v>6.4e-05</v>
      </c>
      <c r="V171" s="18" t="n">
        <v>0.0009300000000000001</v>
      </c>
      <c r="W171" s="18" t="n">
        <v>0.003586</v>
      </c>
      <c r="X171" s="18" t="n">
        <v>0.007818</v>
      </c>
      <c r="Y171" s="18" t="n">
        <v>0.016989</v>
      </c>
      <c r="Z171" s="18" t="n">
        <v>0.03585</v>
      </c>
      <c r="AA171" s="18" t="n">
        <v>0.062948</v>
      </c>
      <c r="AB171" s="18" t="n">
        <v>0.11597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220630768.65</v>
      </c>
      <c r="R172" s="17" t="n">
        <v>70.28</v>
      </c>
      <c r="S172" s="18" t="n">
        <v>-0.061181</v>
      </c>
      <c r="T172" s="18" t="inlineStr">
        <is>
          <t>-</t>
        </is>
      </c>
      <c r="U172" s="18" t="n">
        <v>0.001282</v>
      </c>
      <c r="V172" s="18" t="n">
        <v>0.020029</v>
      </c>
      <c r="W172" s="18" t="n">
        <v>-0.015548</v>
      </c>
      <c r="X172" s="18" t="n">
        <v>-0.08584799999999999</v>
      </c>
      <c r="Y172" s="18" t="n">
        <v>-0.003219</v>
      </c>
      <c r="Z172" s="18" t="n">
        <v>0.250665</v>
      </c>
      <c r="AA172" s="18" t="n">
        <v>-0.457302</v>
      </c>
      <c r="AB172" s="18" t="n">
        <v>-0.5009169999999999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229554828.57</v>
      </c>
      <c r="R173" s="17" t="n">
        <v>15997.96</v>
      </c>
      <c r="S173" s="18" t="n">
        <v>-0.025328</v>
      </c>
      <c r="T173" s="18" t="inlineStr">
        <is>
          <t>-</t>
        </is>
      </c>
      <c r="U173" s="18" t="n">
        <v>-0.000388</v>
      </c>
      <c r="V173" s="18" t="n">
        <v>0.007892</v>
      </c>
      <c r="W173" s="18" t="n">
        <v>-0.004399</v>
      </c>
      <c r="X173" s="18" t="n">
        <v>-0.032611</v>
      </c>
      <c r="Y173" s="18" t="n">
        <v>0.000977</v>
      </c>
      <c r="Z173" s="18" t="n">
        <v>0.113151</v>
      </c>
      <c r="AA173" s="18" t="n">
        <v>0.124612</v>
      </c>
      <c r="AB173" s="18" t="n">
        <v>0.202994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802174612.8200001</v>
      </c>
      <c r="R174" s="17" t="n">
        <v>142.64</v>
      </c>
      <c r="S174" s="18" t="n">
        <v>-0.006754</v>
      </c>
      <c r="T174" s="18" t="inlineStr">
        <is>
          <t>-</t>
        </is>
      </c>
      <c r="U174" s="18" t="n">
        <v>-0.00042</v>
      </c>
      <c r="V174" s="18" t="n">
        <v>0.004366</v>
      </c>
      <c r="W174" s="18" t="n">
        <v>0.001474</v>
      </c>
      <c r="X174" s="18" t="n">
        <v>-0.005022</v>
      </c>
      <c r="Y174" s="18" t="n">
        <v>0.00021</v>
      </c>
      <c r="Z174" s="18" t="n">
        <v>0.023536</v>
      </c>
      <c r="AA174" s="18" t="n">
        <v>0.06718499999999999</v>
      </c>
      <c r="AB174" s="18" t="n">
        <v>0.135036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452496474.32</v>
      </c>
      <c r="R175" s="17" t="n">
        <v>1661.16</v>
      </c>
      <c r="S175" s="18" t="n">
        <v>0.003752</v>
      </c>
      <c r="T175" s="18" t="inlineStr">
        <is>
          <t>-</t>
        </is>
      </c>
      <c r="U175" s="18" t="n">
        <v>-0.000854</v>
      </c>
      <c r="V175" s="18" t="n">
        <v>0.004286</v>
      </c>
      <c r="W175" s="18" t="n">
        <v>0.00518</v>
      </c>
      <c r="X175" s="18" t="n">
        <v>0.004797</v>
      </c>
      <c r="Y175" s="18" t="n">
        <v>0.013694</v>
      </c>
      <c r="Z175" s="18" t="n">
        <v>0.046835</v>
      </c>
      <c r="AA175" s="18" t="n">
        <v>0.122352</v>
      </c>
      <c r="AB175" s="18" t="n">
        <v>0.215693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1615856664.93</v>
      </c>
      <c r="R176" s="17" t="n">
        <v>1575.17</v>
      </c>
      <c r="S176" s="18" t="n">
        <v>0.003977</v>
      </c>
      <c r="T176" s="18" t="inlineStr">
        <is>
          <t>-</t>
        </is>
      </c>
      <c r="U176" s="18" t="n">
        <v>-0.00059</v>
      </c>
      <c r="V176" s="18" t="n">
        <v>0.003204</v>
      </c>
      <c r="W176" s="18" t="n">
        <v>0.00424</v>
      </c>
      <c r="X176" s="18" t="n">
        <v>0.004714</v>
      </c>
      <c r="Y176" s="18" t="n">
        <v>0.015466</v>
      </c>
      <c r="Z176" s="18" t="n">
        <v>0.047237</v>
      </c>
      <c r="AA176" s="18" t="n">
        <v>0.113202</v>
      </c>
      <c r="AB176" s="18" t="n">
        <v>0.19083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687105.98</v>
      </c>
      <c r="R177" s="17" t="n">
        <v>130.82</v>
      </c>
      <c r="S177" s="18" t="n">
        <v>-0.072856</v>
      </c>
      <c r="T177" s="18" t="inlineStr">
        <is>
          <t>-</t>
        </is>
      </c>
      <c r="U177" s="18" t="n">
        <v>0.001071</v>
      </c>
      <c r="V177" s="18" t="n">
        <v>0.020039</v>
      </c>
      <c r="W177" s="18" t="n">
        <v>-0.008864</v>
      </c>
      <c r="X177" s="18" t="n">
        <v>-0.09266199999999999</v>
      </c>
      <c r="Y177" s="18" t="n">
        <v>-0.024168</v>
      </c>
      <c r="Z177" s="18" t="n">
        <v>0.145133</v>
      </c>
      <c r="AA177" s="18" t="n">
        <v>0.058671</v>
      </c>
      <c r="AB177" s="18" t="n">
        <v>0.07326299999999999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1452738.29</v>
      </c>
      <c r="R178" s="17" t="n">
        <v>129.72</v>
      </c>
      <c r="S178" s="18" t="n">
        <v>0.010674</v>
      </c>
      <c r="T178" s="18" t="inlineStr">
        <is>
          <t>-</t>
        </is>
      </c>
      <c r="U178" s="18" t="n">
        <v>0.000154</v>
      </c>
      <c r="V178" s="18" t="n">
        <v>0.000617</v>
      </c>
      <c r="W178" s="18" t="n">
        <v>0.003171</v>
      </c>
      <c r="X178" s="18" t="n">
        <v>0.006752</v>
      </c>
      <c r="Y178" s="18" t="n">
        <v>0.017651</v>
      </c>
      <c r="Z178" s="18" t="n">
        <v>0.038591</v>
      </c>
      <c r="AA178" s="18" t="n">
        <v>0.07047399999999999</v>
      </c>
      <c r="AB178" s="18" t="n">
        <v>0.128687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82659108.31999999</v>
      </c>
      <c r="R179" s="17" t="n">
        <v>149.2</v>
      </c>
      <c r="S179" s="18" t="n">
        <v>0.003228</v>
      </c>
      <c r="T179" s="18" t="inlineStr">
        <is>
          <t>-</t>
        </is>
      </c>
      <c r="U179" s="18" t="n">
        <v>-0.001606</v>
      </c>
      <c r="V179" s="18" t="n">
        <v>0.002823</v>
      </c>
      <c r="W179" s="18" t="n">
        <v>0.002688</v>
      </c>
      <c r="X179" s="18" t="n">
        <v>0.002149</v>
      </c>
      <c r="Y179" s="18" t="n">
        <v>0.009814</v>
      </c>
      <c r="Z179" s="18" t="n">
        <v>0.02932</v>
      </c>
      <c r="AA179" s="18" t="n">
        <v>0.08162999999999999</v>
      </c>
      <c r="AB179" s="18" t="n">
        <v>0.130217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72512439.68000001</v>
      </c>
      <c r="R180" s="17" t="n">
        <v>122.7</v>
      </c>
      <c r="S180" s="18" t="n">
        <v>0.009793</v>
      </c>
      <c r="T180" s="18" t="inlineStr">
        <is>
          <t>-</t>
        </is>
      </c>
      <c r="U180" s="18" t="n">
        <v>-8.1e-05</v>
      </c>
      <c r="V180" s="18" t="n">
        <v>0.0009790000000000001</v>
      </c>
      <c r="W180" s="18" t="n">
        <v>0.003681</v>
      </c>
      <c r="X180" s="18" t="n">
        <v>0.007637</v>
      </c>
      <c r="Y180" s="18" t="n">
        <v>0.015308</v>
      </c>
      <c r="Z180" s="18" t="n">
        <v>0.02592</v>
      </c>
      <c r="AA180" s="18" t="n">
        <v>0.030659</v>
      </c>
      <c r="AB180" s="18" t="n">
        <v>0.072365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948185018.26</v>
      </c>
      <c r="R181" s="17" t="n">
        <v>1709.6</v>
      </c>
      <c r="S181" s="18" t="n">
        <v>0.066274</v>
      </c>
      <c r="T181" s="18" t="inlineStr">
        <is>
          <t>-</t>
        </is>
      </c>
      <c r="U181" s="18" t="n">
        <v>-0.000105</v>
      </c>
      <c r="V181" s="18" t="n">
        <v>0.070594</v>
      </c>
      <c r="W181" s="18" t="n">
        <v>0.068647</v>
      </c>
      <c r="X181" s="18" t="n">
        <v>0.067146</v>
      </c>
      <c r="Y181" s="18" t="n">
        <v>0.07856399999999999</v>
      </c>
      <c r="Z181" s="18" t="n">
        <v>0.12467</v>
      </c>
      <c r="AA181" s="18" t="n">
        <v>0.181642</v>
      </c>
      <c r="AB181" s="18" t="n">
        <v>0.272933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161414569.61</v>
      </c>
      <c r="R182" s="17" t="n">
        <v>1488.09</v>
      </c>
      <c r="S182" s="18" t="n">
        <v>-0.007331</v>
      </c>
      <c r="T182" s="18" t="inlineStr">
        <is>
          <t>-</t>
        </is>
      </c>
      <c r="U182" s="18" t="n">
        <v>-0.000705</v>
      </c>
      <c r="V182" s="18" t="n">
        <v>0.003439</v>
      </c>
      <c r="W182" s="18" t="n">
        <v>-0.000665</v>
      </c>
      <c r="X182" s="18" t="n">
        <v>-0.006748</v>
      </c>
      <c r="Y182" s="18" t="n">
        <v>-0.00049</v>
      </c>
      <c r="Z182" s="18" t="n">
        <v>0.025533</v>
      </c>
      <c r="AA182" s="18" t="n">
        <v>0.075917</v>
      </c>
      <c r="AB182" s="18" t="n">
        <v>0.138362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120151427.64</v>
      </c>
      <c r="R183" s="17" t="n">
        <v>1320.06</v>
      </c>
      <c r="S183" s="18" t="n">
        <v>0.008056000000000001</v>
      </c>
      <c r="T183" s="18" t="inlineStr">
        <is>
          <t>-</t>
        </is>
      </c>
      <c r="U183" s="18" t="n">
        <v>7.6e-05</v>
      </c>
      <c r="V183" s="18" t="n">
        <v>0.000432</v>
      </c>
      <c r="W183" s="18" t="n">
        <v>0.002742</v>
      </c>
      <c r="X183" s="18" t="n">
        <v>0.006128</v>
      </c>
      <c r="Y183" s="18" t="n">
        <v>0.012813</v>
      </c>
      <c r="Z183" s="18" t="n">
        <v>0.029174</v>
      </c>
      <c r="AA183" s="18" t="n">
        <v>0.05528</v>
      </c>
      <c r="AB183" s="18" t="n">
        <v>0.109089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1261026091.18</v>
      </c>
      <c r="R184" s="17" t="n">
        <v>181103.85</v>
      </c>
      <c r="S184" s="18" t="n">
        <v>-0.069215</v>
      </c>
      <c r="T184" s="18" t="inlineStr">
        <is>
          <t>-</t>
        </is>
      </c>
      <c r="U184" s="18" t="n">
        <v>0.002584</v>
      </c>
      <c r="V184" s="18" t="n">
        <v>0.017696</v>
      </c>
      <c r="W184" s="18" t="n">
        <v>-0.013035</v>
      </c>
      <c r="X184" s="18" t="n">
        <v>-0.0868</v>
      </c>
      <c r="Y184" s="18" t="n">
        <v>-0.003303</v>
      </c>
      <c r="Z184" s="18" t="n">
        <v>0.266461</v>
      </c>
      <c r="AA184" s="18" t="n">
        <v>0.164976</v>
      </c>
      <c r="AB184" s="18" t="n">
        <v>0.228094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757289.66</v>
      </c>
      <c r="R185" s="17" t="n">
        <v>11832.65</v>
      </c>
      <c r="S185" s="18" t="n">
        <v>7.1e-05</v>
      </c>
      <c r="T185" s="18" t="inlineStr">
        <is>
          <t>-</t>
        </is>
      </c>
      <c r="U185" s="18" t="n">
        <v>0.000314</v>
      </c>
      <c r="V185" s="18" t="n">
        <v>0.003068</v>
      </c>
      <c r="W185" s="18" t="n">
        <v>0.003946</v>
      </c>
      <c r="X185" s="18" t="n">
        <v>0.003398</v>
      </c>
      <c r="Y185" s="18" t="n">
        <v>0.002719</v>
      </c>
      <c r="Z185" s="18" t="n">
        <v>0.012898</v>
      </c>
      <c r="AA185" s="18" t="n">
        <v>0.033038</v>
      </c>
      <c r="AB185" s="18" t="n">
        <v>0.069207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751462924.61</v>
      </c>
      <c r="R186" s="17" t="n">
        <v>12080.23</v>
      </c>
      <c r="S186" s="18" t="n">
        <v>0.007441</v>
      </c>
      <c r="T186" s="18" t="inlineStr">
        <is>
          <t>-</t>
        </is>
      </c>
      <c r="U186" s="18" t="n">
        <v>0.000227</v>
      </c>
      <c r="V186" s="18" t="n">
        <v>0.000909</v>
      </c>
      <c r="W186" s="18" t="n">
        <v>0.002971</v>
      </c>
      <c r="X186" s="18" t="n">
        <v>0.005913</v>
      </c>
      <c r="Y186" s="18" t="n">
        <v>0.011504</v>
      </c>
      <c r="Z186" s="18" t="n">
        <v>0.022976</v>
      </c>
      <c r="AA186" s="18" t="n">
        <v>0.040829</v>
      </c>
      <c r="AB186" s="18" t="n">
        <v>0.0835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10283415697.69</v>
      </c>
      <c r="R187" s="17" t="n">
        <v>14552.08</v>
      </c>
      <c r="S187" s="18" t="n">
        <v>0.004313</v>
      </c>
      <c r="T187" s="18" t="inlineStr">
        <is>
          <t>-</t>
        </is>
      </c>
      <c r="U187" s="18" t="n">
        <v>-0.000617</v>
      </c>
      <c r="V187" s="18" t="n">
        <v>0.004027</v>
      </c>
      <c r="W187" s="18" t="n">
        <v>0.005767</v>
      </c>
      <c r="X187" s="18" t="n">
        <v>0.004406</v>
      </c>
      <c r="Y187" s="18" t="n">
        <v>0.013596</v>
      </c>
      <c r="Z187" s="18" t="n">
        <v>0.043161</v>
      </c>
      <c r="AA187" s="18" t="n">
        <v>0.087603</v>
      </c>
      <c r="AB187" s="18" t="n">
        <v>0.155842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3744561353.07</v>
      </c>
      <c r="R188" s="17" t="n">
        <v>1545.55</v>
      </c>
      <c r="S188" s="18" t="n">
        <v>0.00667</v>
      </c>
      <c r="T188" s="18" t="inlineStr">
        <is>
          <t>-</t>
        </is>
      </c>
      <c r="U188" s="18" t="n">
        <v>0.00044</v>
      </c>
      <c r="V188" s="18" t="n">
        <v>0.001705</v>
      </c>
      <c r="W188" s="18" t="n">
        <v>0.003298</v>
      </c>
      <c r="X188" s="18" t="n">
        <v>0.005524</v>
      </c>
      <c r="Y188" s="18" t="n">
        <v>0.014706</v>
      </c>
      <c r="Z188" s="18" t="n">
        <v>0.038474</v>
      </c>
      <c r="AA188" s="18" t="n">
        <v>0.07896300000000001</v>
      </c>
      <c r="AB188" s="18" t="n">
        <v>0.154309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1950751589.33</v>
      </c>
      <c r="R189" s="17" t="n">
        <v>16008.01</v>
      </c>
      <c r="S189" s="18" t="n">
        <v>-0.01455</v>
      </c>
      <c r="T189" s="18" t="inlineStr">
        <is>
          <t>-</t>
        </is>
      </c>
      <c r="U189" s="18" t="n">
        <v>3.3e-05</v>
      </c>
      <c r="V189" s="18" t="n">
        <v>0.00894</v>
      </c>
      <c r="W189" s="18" t="n">
        <v>0.001438</v>
      </c>
      <c r="X189" s="18" t="n">
        <v>-0.018726</v>
      </c>
      <c r="Y189" s="18" t="n">
        <v>0.006746</v>
      </c>
      <c r="Z189" s="18" t="n">
        <v>0.097869</v>
      </c>
      <c r="AA189" s="18" t="n">
        <v>0.111235</v>
      </c>
      <c r="AB189" s="18" t="n">
        <v>0.165138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1455186349.92</v>
      </c>
      <c r="R190" s="17" t="n">
        <v>1347.75</v>
      </c>
      <c r="S190" s="18" t="n">
        <v>0.010777</v>
      </c>
      <c r="T190" s="18" t="inlineStr">
        <is>
          <t>-</t>
        </is>
      </c>
      <c r="U190" s="18" t="n">
        <v>-0.000245</v>
      </c>
      <c r="V190" s="18" t="n">
        <v>0.001241</v>
      </c>
      <c r="W190" s="18" t="n">
        <v>0.004427</v>
      </c>
      <c r="X190" s="18" t="n">
        <v>0.008335</v>
      </c>
      <c r="Y190" s="18" t="n">
        <v>0.017977</v>
      </c>
      <c r="Z190" s="18" t="n">
        <v>0.041755</v>
      </c>
      <c r="AA190" s="18" t="n">
        <v>0.073793</v>
      </c>
      <c r="AB190" s="18" t="n">
        <v>0.132477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2838422.61</v>
      </c>
      <c r="R191" s="17" t="n">
        <v>154.78</v>
      </c>
      <c r="S191" s="18" t="n">
        <v>-0.031778</v>
      </c>
      <c r="T191" s="18" t="inlineStr">
        <is>
          <t>-</t>
        </is>
      </c>
      <c r="U191" s="18" t="n">
        <v>0.003566</v>
      </c>
      <c r="V191" s="18" t="n">
        <v>0.030836</v>
      </c>
      <c r="W191" s="18" t="n">
        <v>-0.009027</v>
      </c>
      <c r="X191" s="18" t="n">
        <v>-0.070669</v>
      </c>
      <c r="Y191" s="18" t="n">
        <v>0.024762</v>
      </c>
      <c r="Z191" s="18" t="n">
        <v>0.268585</v>
      </c>
      <c r="AA191" s="18" t="n">
        <v>0.138088</v>
      </c>
      <c r="AB191" s="18" t="n">
        <v>0.024287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839681988.98</v>
      </c>
      <c r="R192" s="17" t="n">
        <v>1931.11</v>
      </c>
      <c r="S192" s="18" t="n">
        <v>-0.062413</v>
      </c>
      <c r="T192" s="18" t="inlineStr">
        <is>
          <t>-</t>
        </is>
      </c>
      <c r="U192" s="18" t="n">
        <v>0.001837</v>
      </c>
      <c r="V192" s="18" t="n">
        <v>0.020553</v>
      </c>
      <c r="W192" s="18" t="n">
        <v>-0.00957</v>
      </c>
      <c r="X192" s="18" t="n">
        <v>-0.086561</v>
      </c>
      <c r="Y192" s="18" t="n">
        <v>-0.01335</v>
      </c>
      <c r="Z192" s="18" t="n">
        <v>0.248342</v>
      </c>
      <c r="AA192" s="18" t="n">
        <v>0.167483</v>
      </c>
      <c r="AB192" s="18" t="n">
        <v>0.20751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1720881.6</v>
      </c>
      <c r="R193" s="17" t="n">
        <v>173.23</v>
      </c>
      <c r="S193" s="18" t="n">
        <v>-0.073834</v>
      </c>
      <c r="T193" s="18" t="inlineStr">
        <is>
          <t>-</t>
        </is>
      </c>
      <c r="U193" s="18" t="n">
        <v>0.001619</v>
      </c>
      <c r="V193" s="18" t="n">
        <v>0.020801</v>
      </c>
      <c r="W193" s="18" t="n">
        <v>-0.010793</v>
      </c>
      <c r="X193" s="18" t="n">
        <v>-0.09180000000000001</v>
      </c>
      <c r="Y193" s="18" t="n">
        <v>-0.028381</v>
      </c>
      <c r="Z193" s="18" t="n">
        <v>0.158109</v>
      </c>
      <c r="AA193" s="18" t="n">
        <v>0.09086900000000001</v>
      </c>
      <c r="AB193" s="18" t="n">
        <v>0.103306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4459911042.24</v>
      </c>
      <c r="R194" s="17" t="n">
        <v>129257.79</v>
      </c>
      <c r="S194" s="18" t="n">
        <v>0.010521</v>
      </c>
      <c r="T194" s="18" t="inlineStr">
        <is>
          <t>-</t>
        </is>
      </c>
      <c r="U194" s="18" t="n">
        <v>0.000115</v>
      </c>
      <c r="V194" s="18" t="n">
        <v>0.0009909999999999999</v>
      </c>
      <c r="W194" s="18" t="n">
        <v>0.003684</v>
      </c>
      <c r="X194" s="18" t="n">
        <v>0.008078999999999999</v>
      </c>
      <c r="Y194" s="18" t="n">
        <v>0.016577</v>
      </c>
      <c r="Z194" s="18" t="n">
        <v>0.03669</v>
      </c>
      <c r="AA194" s="18" t="n">
        <v>0.06539200000000001</v>
      </c>
      <c r="AB194" s="18" t="n">
        <v>0.119214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5168064.4</v>
      </c>
      <c r="R195" s="17" t="n">
        <v>1014.73</v>
      </c>
      <c r="S195" s="18" t="n">
        <v>0.007816</v>
      </c>
      <c r="T195" s="18" t="inlineStr">
        <is>
          <t>-</t>
        </is>
      </c>
      <c r="U195" s="18" t="n">
        <v>0.000296</v>
      </c>
      <c r="V195" s="18" t="n">
        <v>0.000927</v>
      </c>
      <c r="W195" s="18" t="n">
        <v>0.003124</v>
      </c>
      <c r="X195" s="18" t="n">
        <v>0.005858</v>
      </c>
      <c r="Y195" s="18" t="n">
        <v>0.012927</v>
      </c>
      <c r="Z195" s="18" t="n">
        <v>0.033982</v>
      </c>
      <c r="AA195" s="18" t="n">
        <v>0.077971</v>
      </c>
      <c r="AB195" s="18" t="n">
        <v>0.123041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2365720.61</v>
      </c>
      <c r="R196" s="17" t="n">
        <v>226.1</v>
      </c>
      <c r="S196" s="18" t="n">
        <v>-0.073133</v>
      </c>
      <c r="T196" s="18" t="inlineStr">
        <is>
          <t>-</t>
        </is>
      </c>
      <c r="U196" s="18" t="n">
        <v>0.001018</v>
      </c>
      <c r="V196" s="18" t="n">
        <v>0.019157</v>
      </c>
      <c r="W196" s="18" t="n">
        <v>-0.011325</v>
      </c>
      <c r="X196" s="18" t="n">
        <v>-0.086502</v>
      </c>
      <c r="Y196" s="18" t="n">
        <v>-0.024927</v>
      </c>
      <c r="Z196" s="18" t="n">
        <v>0.164384</v>
      </c>
      <c r="AA196" s="18" t="n">
        <v>0.034972</v>
      </c>
      <c r="AB196" s="18" t="n">
        <v>-0.035327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193527563.77</v>
      </c>
      <c r="R197" s="17" t="n">
        <v>1561.73</v>
      </c>
      <c r="S197" s="18" t="n">
        <v>-0.004373</v>
      </c>
      <c r="T197" s="18" t="inlineStr">
        <is>
          <t>-</t>
        </is>
      </c>
      <c r="U197" s="18" t="n">
        <v>-0.002497</v>
      </c>
      <c r="V197" s="18" t="n">
        <v>0.001122</v>
      </c>
      <c r="W197" s="18" t="n">
        <v>-0.000678</v>
      </c>
      <c r="X197" s="18" t="n">
        <v>-0.004081</v>
      </c>
      <c r="Y197" s="18" t="n">
        <v>0.003251</v>
      </c>
      <c r="Z197" s="18" t="n">
        <v>0.024233</v>
      </c>
      <c r="AA197" s="18" t="n">
        <v>0.07455000000000001</v>
      </c>
      <c r="AB197" s="18" t="n">
        <v>0.141107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1462952608.59</v>
      </c>
      <c r="R198" s="17" t="n">
        <v>1307.32</v>
      </c>
      <c r="S198" s="18" t="n">
        <v>0.010075</v>
      </c>
      <c r="T198" s="18" t="inlineStr">
        <is>
          <t>-</t>
        </is>
      </c>
      <c r="U198" s="18" t="n">
        <v>-0.000252</v>
      </c>
      <c r="V198" s="18" t="n">
        <v>0.001195</v>
      </c>
      <c r="W198" s="18" t="n">
        <v>0.00387</v>
      </c>
      <c r="X198" s="18" t="n">
        <v>0.007359</v>
      </c>
      <c r="Y198" s="18" t="n">
        <v>0.01714</v>
      </c>
      <c r="Z198" s="18" t="n">
        <v>0.039346</v>
      </c>
      <c r="AA198" s="18" t="n">
        <v>0.07112599999999999</v>
      </c>
      <c r="AB198" s="18" t="n">
        <v>0.130372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201418162.47</v>
      </c>
      <c r="R199" s="17" t="n">
        <v>1288.72</v>
      </c>
      <c r="S199" s="18" t="n">
        <v>0.004975</v>
      </c>
      <c r="T199" s="18" t="inlineStr">
        <is>
          <t>-</t>
        </is>
      </c>
      <c r="U199" s="18" t="n">
        <v>-0.000334</v>
      </c>
      <c r="V199" s="18" t="n">
        <v>0.000916</v>
      </c>
      <c r="W199" s="18" t="n">
        <v>0.002996</v>
      </c>
      <c r="X199" s="18" t="n">
        <v>0.004302</v>
      </c>
      <c r="Y199" s="18" t="n">
        <v>0.011872</v>
      </c>
      <c r="Z199" s="18" t="n">
        <v>0.032115</v>
      </c>
      <c r="AA199" s="18" t="n">
        <v>0.06977899999999999</v>
      </c>
      <c r="AB199" s="18" t="n">
        <v>0.132532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17434397.45</v>
      </c>
      <c r="R200" s="17" t="n">
        <v>1265.2</v>
      </c>
      <c r="S200" s="18" t="n">
        <v>0.003466</v>
      </c>
      <c r="T200" s="18" t="inlineStr">
        <is>
          <t>-</t>
        </is>
      </c>
      <c r="U200" s="18" t="n">
        <v>-0.001239</v>
      </c>
      <c r="V200" s="18" t="n">
        <v>0.000759</v>
      </c>
      <c r="W200" s="18" t="n">
        <v>0.001845</v>
      </c>
      <c r="X200" s="18" t="n">
        <v>0.002194</v>
      </c>
      <c r="Y200" s="18" t="n">
        <v>0.009849</v>
      </c>
      <c r="Z200" s="18" t="n">
        <v>0.029137</v>
      </c>
      <c r="AA200" s="18" t="n">
        <v>0.06479500000000001</v>
      </c>
      <c r="AB200" s="18" t="n">
        <v>0.114989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135994090.08</v>
      </c>
      <c r="R201" s="17" t="n">
        <v>2344725.69</v>
      </c>
      <c r="S201" s="18" t="n">
        <v>-0.003862</v>
      </c>
      <c r="T201" s="18" t="inlineStr">
        <is>
          <t>-</t>
        </is>
      </c>
      <c r="U201" s="18" t="n">
        <v>-0.000196</v>
      </c>
      <c r="V201" s="18" t="n">
        <v>-0.000369</v>
      </c>
      <c r="W201" s="18" t="n">
        <v>-0.000796</v>
      </c>
      <c r="X201" s="18" t="n">
        <v>-0.003816</v>
      </c>
      <c r="Y201" s="18" t="n">
        <v>-0.015102</v>
      </c>
      <c r="Z201" s="18" t="n">
        <v>-0.023671</v>
      </c>
      <c r="AA201" s="18" t="n">
        <v>-0.012071</v>
      </c>
      <c r="AB201" s="18" t="n">
        <v>0.024578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433312487.55</v>
      </c>
      <c r="R202" s="17" t="n">
        <v>147.97</v>
      </c>
      <c r="S202" s="18" t="n">
        <v>-0.041286</v>
      </c>
      <c r="T202" s="18" t="inlineStr">
        <is>
          <t>-</t>
        </is>
      </c>
      <c r="U202" s="18" t="n">
        <v>0.002099</v>
      </c>
      <c r="V202" s="18" t="n">
        <v>0.021822</v>
      </c>
      <c r="W202" s="18" t="n">
        <v>-0.014942</v>
      </c>
      <c r="X202" s="18" t="n">
        <v>-0.07983800000000001</v>
      </c>
      <c r="Y202" s="18" t="n">
        <v>0.00767</v>
      </c>
      <c r="Z202" s="18" t="n">
        <v>0.200188</v>
      </c>
      <c r="AA202" s="18" t="n">
        <v>0.109962</v>
      </c>
      <c r="AB202" s="18" t="n">
        <v>0.09877900000000001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543951483.46</v>
      </c>
      <c r="R203" s="17" t="n">
        <v>1260.88</v>
      </c>
      <c r="S203" s="18" t="n">
        <v>0.008333</v>
      </c>
      <c r="T203" s="18" t="inlineStr">
        <is>
          <t>-</t>
        </is>
      </c>
      <c r="U203" s="18" t="n">
        <v>-2.4e-05</v>
      </c>
      <c r="V203" s="18" t="n">
        <v>0.000659</v>
      </c>
      <c r="W203" s="18" t="n">
        <v>0.002887</v>
      </c>
      <c r="X203" s="18" t="n">
        <v>0.006257</v>
      </c>
      <c r="Y203" s="18" t="n">
        <v>0.013585</v>
      </c>
      <c r="Z203" s="18" t="n">
        <v>0.030619</v>
      </c>
      <c r="AA203" s="18" t="n">
        <v>0.059812</v>
      </c>
      <c r="AB203" s="18" t="n">
        <v>0.109002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104099869.04</v>
      </c>
      <c r="R204" s="17" t="n">
        <v>118429.89</v>
      </c>
      <c r="S204" s="18" t="n">
        <v>0.008661</v>
      </c>
      <c r="T204" s="18" t="inlineStr">
        <is>
          <t>-</t>
        </is>
      </c>
      <c r="U204" s="18" t="n">
        <v>0.00015</v>
      </c>
      <c r="V204" s="18" t="n">
        <v>0.000777</v>
      </c>
      <c r="W204" s="18" t="n">
        <v>0.003196</v>
      </c>
      <c r="X204" s="18" t="n">
        <v>0.00674</v>
      </c>
      <c r="Y204" s="18" t="n">
        <v>0.01333</v>
      </c>
      <c r="Z204" s="18" t="n">
        <v>0.027502</v>
      </c>
      <c r="AA204" s="18" t="n">
        <v>0.049363</v>
      </c>
      <c r="AB204" s="18" t="n">
        <v>0.097691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2280432146.21</v>
      </c>
      <c r="R205" s="17" t="n">
        <v>1399.87</v>
      </c>
      <c r="S205" s="18" t="n">
        <v>0.011635</v>
      </c>
      <c r="T205" s="18" t="inlineStr">
        <is>
          <t>-</t>
        </is>
      </c>
      <c r="U205" s="18" t="n">
        <v>-0.000371</v>
      </c>
      <c r="V205" s="18" t="n">
        <v>0.005076</v>
      </c>
      <c r="W205" s="18" t="n">
        <v>0.008064999999999999</v>
      </c>
      <c r="X205" s="18" t="n">
        <v>0.011058</v>
      </c>
      <c r="Y205" s="18" t="n">
        <v>0.025366</v>
      </c>
      <c r="Z205" s="18" t="n">
        <v>0.053992</v>
      </c>
      <c r="AA205" s="18" t="n">
        <v>0.119019</v>
      </c>
      <c r="AB205" s="18" t="n">
        <v>0.20561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2900174517.84</v>
      </c>
      <c r="R206" s="17" t="n">
        <v>1411.71</v>
      </c>
      <c r="S206" s="18" t="n">
        <v>0.008710000000000001</v>
      </c>
      <c r="T206" s="18" t="inlineStr">
        <is>
          <t>-</t>
        </is>
      </c>
      <c r="U206" s="18" t="n">
        <v>-0.000715</v>
      </c>
      <c r="V206" s="18" t="n">
        <v>0.004647</v>
      </c>
      <c r="W206" s="18" t="n">
        <v>0.007414</v>
      </c>
      <c r="X206" s="18" t="n">
        <v>0.007192</v>
      </c>
      <c r="Y206" s="18" t="n">
        <v>0.021668</v>
      </c>
      <c r="Z206" s="18" t="n">
        <v>0.053083</v>
      </c>
      <c r="AA206" s="18" t="n">
        <v>0.109364</v>
      </c>
      <c r="AB206" s="18" t="n">
        <v>0.200648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1630233343.02</v>
      </c>
      <c r="R207" s="17" t="n">
        <v>1347.5</v>
      </c>
      <c r="S207" s="18" t="n">
        <v>0.007936</v>
      </c>
      <c r="T207" s="18" t="inlineStr">
        <is>
          <t>-</t>
        </is>
      </c>
      <c r="U207" s="18" t="n">
        <v>-0.000452</v>
      </c>
      <c r="V207" s="18" t="n">
        <v>0.001956</v>
      </c>
      <c r="W207" s="18" t="n">
        <v>0.004226</v>
      </c>
      <c r="X207" s="18" t="n">
        <v>0.006288</v>
      </c>
      <c r="Y207" s="18" t="n">
        <v>0.019274</v>
      </c>
      <c r="Z207" s="18" t="n">
        <v>0.049357</v>
      </c>
      <c r="AA207" s="18" t="n">
        <v>0.105305</v>
      </c>
      <c r="AB207" s="18" t="n">
        <v>0.191497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2326898756.55</v>
      </c>
      <c r="R208" s="17" t="n">
        <v>1262.79</v>
      </c>
      <c r="S208" s="18" t="n">
        <v>0.011486</v>
      </c>
      <c r="T208" s="18" t="inlineStr">
        <is>
          <t>-</t>
        </is>
      </c>
      <c r="U208" s="18" t="n">
        <v>0.000182</v>
      </c>
      <c r="V208" s="18" t="n">
        <v>0.002294</v>
      </c>
      <c r="W208" s="18" t="n">
        <v>0.00495</v>
      </c>
      <c r="X208" s="18" t="n">
        <v>0.008892000000000001</v>
      </c>
      <c r="Y208" s="18" t="n">
        <v>0.018322</v>
      </c>
      <c r="Z208" s="18" t="n">
        <v>0.040978</v>
      </c>
      <c r="AA208" s="18" t="n">
        <v>0.075456</v>
      </c>
      <c r="AB208" s="18" t="n">
        <v>0.13546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1478190772.04</v>
      </c>
      <c r="R209" s="17" t="n">
        <v>1210.42</v>
      </c>
      <c r="S209" s="18" t="n">
        <v>0.010511</v>
      </c>
      <c r="T209" s="18" t="inlineStr">
        <is>
          <t>-</t>
        </is>
      </c>
      <c r="U209" s="18" t="n">
        <v>-0.000215</v>
      </c>
      <c r="V209" s="18" t="n">
        <v>0.001141</v>
      </c>
      <c r="W209" s="18" t="n">
        <v>0.004415</v>
      </c>
      <c r="X209" s="18" t="n">
        <v>0.008111999999999999</v>
      </c>
      <c r="Y209" s="18" t="n">
        <v>0.018024</v>
      </c>
      <c r="Z209" s="18" t="n">
        <v>0.039996</v>
      </c>
      <c r="AA209" s="18" t="n">
        <v>0.073638</v>
      </c>
      <c r="AB209" s="18" t="n">
        <v>0.127409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1029799915.47</v>
      </c>
      <c r="R210" s="17" t="n">
        <v>1164.25</v>
      </c>
      <c r="S210" s="18" t="n">
        <v>0.009117999999999999</v>
      </c>
      <c r="T210" s="18" t="inlineStr">
        <is>
          <t>-</t>
        </is>
      </c>
      <c r="U210" s="18" t="n">
        <v>0.000155</v>
      </c>
      <c r="V210" s="18" t="n">
        <v>0.000791</v>
      </c>
      <c r="W210" s="18" t="n">
        <v>0.002929</v>
      </c>
      <c r="X210" s="18" t="n">
        <v>0.00671</v>
      </c>
      <c r="Y210" s="18" t="n">
        <v>0.014606</v>
      </c>
      <c r="Z210" s="18" t="n">
        <v>0.029399</v>
      </c>
      <c r="AA210" s="18" t="n">
        <v>0.049593</v>
      </c>
      <c r="AB210" s="18" t="n">
        <v>0.09109200000000001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538476120.67</v>
      </c>
      <c r="R211" s="17" t="n">
        <v>1037.72</v>
      </c>
      <c r="S211" s="18" t="n">
        <v>-0.06277000000000001</v>
      </c>
      <c r="T211" s="18" t="inlineStr">
        <is>
          <t>-</t>
        </is>
      </c>
      <c r="U211" s="18" t="n">
        <v>0.000443</v>
      </c>
      <c r="V211" s="18" t="n">
        <v>0.010674</v>
      </c>
      <c r="W211" s="18" t="n">
        <v>-0.020982</v>
      </c>
      <c r="X211" s="18" t="n">
        <v>-0.076515</v>
      </c>
      <c r="Y211" s="18" t="n">
        <v>-0.038899</v>
      </c>
      <c r="Z211" s="18" t="n">
        <v>0.100912</v>
      </c>
      <c r="AA211" s="18" t="n">
        <v>-0.001703</v>
      </c>
      <c r="AB211" s="18" t="n">
        <v>0.005981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657378961.8099999</v>
      </c>
      <c r="R212" s="17" t="n">
        <v>1562.03</v>
      </c>
      <c r="S212" s="18" t="n">
        <v>-0.080217</v>
      </c>
      <c r="T212" s="18" t="inlineStr">
        <is>
          <t>-</t>
        </is>
      </c>
      <c r="U212" s="18" t="n">
        <v>-0.000294</v>
      </c>
      <c r="V212" s="18" t="n">
        <v>0.014991</v>
      </c>
      <c r="W212" s="18" t="n">
        <v>-0.016261</v>
      </c>
      <c r="X212" s="18" t="n">
        <v>-0.09683700000000001</v>
      </c>
      <c r="Y212" s="18" t="n">
        <v>-0.037459</v>
      </c>
      <c r="Z212" s="18" t="n">
        <v>0.175652</v>
      </c>
      <c r="AA212" s="18" t="n">
        <v>0.038418</v>
      </c>
      <c r="AB212" s="18" t="n">
        <v>0.027401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454391043.14</v>
      </c>
      <c r="R213" s="17" t="n">
        <v>1245.6</v>
      </c>
      <c r="S213" s="18" t="n">
        <v>-0.015289</v>
      </c>
      <c r="T213" s="18" t="inlineStr">
        <is>
          <t>-</t>
        </is>
      </c>
      <c r="U213" s="18" t="n">
        <v>0.00218</v>
      </c>
      <c r="V213" s="18" t="n">
        <v>0.01067</v>
      </c>
      <c r="W213" s="18" t="n">
        <v>-0.001403</v>
      </c>
      <c r="X213" s="18" t="n">
        <v>-0.026107</v>
      </c>
      <c r="Y213" s="18" t="n">
        <v>0.012387</v>
      </c>
      <c r="Z213" s="18" t="n">
        <v>0.056139</v>
      </c>
      <c r="AA213" s="18" t="n">
        <v>0.094648</v>
      </c>
      <c r="AB213" s="18" t="n">
        <v>0.166041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151408912.95</v>
      </c>
      <c r="R214" s="17" t="n">
        <v>1174.8</v>
      </c>
      <c r="S214" s="18" t="n">
        <v>0.009356</v>
      </c>
      <c r="T214" s="18" t="inlineStr">
        <is>
          <t>-</t>
        </is>
      </c>
      <c r="U214" s="18" t="n">
        <v>0.000162</v>
      </c>
      <c r="V214" s="18" t="n">
        <v>0.000954</v>
      </c>
      <c r="W214" s="18" t="n">
        <v>0.003314</v>
      </c>
      <c r="X214" s="18" t="n">
        <v>0.007167</v>
      </c>
      <c r="Y214" s="18" t="n">
        <v>0.014937</v>
      </c>
      <c r="Z214" s="18" t="n">
        <v>0.032165</v>
      </c>
      <c r="AA214" s="18" t="n">
        <v>0.059342</v>
      </c>
      <c r="AB214" s="18" t="n">
        <v>0.109904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196887190.6</v>
      </c>
      <c r="R215" s="17" t="n">
        <v>1343.7</v>
      </c>
      <c r="S215" s="18" t="n">
        <v>0.004633</v>
      </c>
      <c r="T215" s="18" t="inlineStr">
        <is>
          <t>-</t>
        </is>
      </c>
      <c r="U215" s="18" t="n">
        <v>-0.001085</v>
      </c>
      <c r="V215" s="18" t="n">
        <v>0.006291</v>
      </c>
      <c r="W215" s="18" t="n">
        <v>0.006351</v>
      </c>
      <c r="X215" s="18" t="n">
        <v>0.006217</v>
      </c>
      <c r="Y215" s="18" t="n">
        <v>0.015498</v>
      </c>
      <c r="Z215" s="18" t="n">
        <v>0.050206</v>
      </c>
      <c r="AA215" s="18" t="n">
        <v>0.125284</v>
      </c>
      <c r="AB215" s="18" t="n">
        <v>0.236539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1123423.29</v>
      </c>
      <c r="R216" s="17" t="n">
        <v>112.34</v>
      </c>
      <c r="S216" s="18" t="n">
        <v>-0.019122</v>
      </c>
      <c r="T216" s="18" t="inlineStr">
        <is>
          <t>-</t>
        </is>
      </c>
      <c r="U216" s="18" t="n">
        <v>0.001069</v>
      </c>
      <c r="V216" s="18" t="n">
        <v>0.003842</v>
      </c>
      <c r="W216" s="18" t="n">
        <v>-0.003901</v>
      </c>
      <c r="X216" s="18" t="n">
        <v>-0.023555</v>
      </c>
      <c r="Y216" s="18" t="n">
        <v>-0.005401</v>
      </c>
      <c r="Z216" s="18" t="n">
        <v>0.040474</v>
      </c>
      <c r="AA216" s="18" t="n">
        <v>0.017572</v>
      </c>
      <c r="AB216" s="18" t="n">
        <v>0.060512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4386438683.64</v>
      </c>
      <c r="R217" s="17" t="n">
        <v>2286.79</v>
      </c>
      <c r="S217" s="18" t="n">
        <v>0.011259</v>
      </c>
      <c r="T217" s="18" t="inlineStr">
        <is>
          <t>-</t>
        </is>
      </c>
      <c r="U217" s="18" t="n">
        <v>-0.000149</v>
      </c>
      <c r="V217" s="18" t="n">
        <v>0.001441</v>
      </c>
      <c r="W217" s="18" t="n">
        <v>0.0046</v>
      </c>
      <c r="X217" s="18" t="n">
        <v>0.008756</v>
      </c>
      <c r="Y217" s="18" t="n">
        <v>0.018887</v>
      </c>
      <c r="Z217" s="18" t="n">
        <v>0.04293</v>
      </c>
      <c r="AA217" s="18" t="n">
        <v>0.07684100000000001</v>
      </c>
      <c r="AB217" s="18" t="n">
        <v>0.138075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1149850003.03</v>
      </c>
      <c r="R218" s="17" t="n">
        <v>130679.62</v>
      </c>
      <c r="S218" s="18" t="n">
        <v>0.00048</v>
      </c>
      <c r="T218" s="18" t="inlineStr">
        <is>
          <t>-</t>
        </is>
      </c>
      <c r="U218" s="18" t="n">
        <v>-0.000523</v>
      </c>
      <c r="V218" s="18" t="n">
        <v>0.003812</v>
      </c>
      <c r="W218" s="18" t="n">
        <v>0.002263</v>
      </c>
      <c r="X218" s="18" t="n">
        <v>-0.001075</v>
      </c>
      <c r="Y218" s="18" t="n">
        <v>0.009786</v>
      </c>
      <c r="Z218" s="18" t="n">
        <v>0.031925</v>
      </c>
      <c r="AA218" s="18" t="n">
        <v>0.0788</v>
      </c>
      <c r="AB218" s="18" t="n">
        <v>0.144028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33787478.4</v>
      </c>
      <c r="R219" s="17" t="n">
        <v>138473.27</v>
      </c>
      <c r="S219" s="18" t="n">
        <v>-0.020888</v>
      </c>
      <c r="T219" s="18" t="inlineStr">
        <is>
          <t>-</t>
        </is>
      </c>
      <c r="U219" s="18" t="n">
        <v>-0.000269</v>
      </c>
      <c r="V219" s="18" t="n">
        <v>0.006445</v>
      </c>
      <c r="W219" s="18" t="n">
        <v>-0.002505</v>
      </c>
      <c r="X219" s="18" t="n">
        <v>-0.023316</v>
      </c>
      <c r="Y219" s="18" t="n">
        <v>-0.002985</v>
      </c>
      <c r="Z219" s="18" t="n">
        <v>0.064341</v>
      </c>
      <c r="AA219" s="18" t="n">
        <v>0.085189</v>
      </c>
      <c r="AB219" s="18" t="n">
        <v>0.09460300000000001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1233950.2</v>
      </c>
      <c r="R220" s="17" t="n">
        <v>1218.11</v>
      </c>
      <c r="S220" s="18" t="n">
        <v>-0.075368</v>
      </c>
      <c r="T220" s="18" t="inlineStr">
        <is>
          <t>-</t>
        </is>
      </c>
      <c r="U220" s="18" t="n">
        <v>0.00322</v>
      </c>
      <c r="V220" s="18" t="n">
        <v>0.022102</v>
      </c>
      <c r="W220" s="18" t="n">
        <v>-0.02305</v>
      </c>
      <c r="X220" s="18" t="n">
        <v>-0.096371</v>
      </c>
      <c r="Y220" s="18" t="n">
        <v>-0.032716</v>
      </c>
      <c r="Z220" s="18" t="n">
        <v>0.174274</v>
      </c>
      <c r="AA220" s="18" t="n">
        <v>0.036804</v>
      </c>
      <c r="AB220" s="18" t="n">
        <v>-0.07732899999999999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2808789161.64</v>
      </c>
      <c r="R221" s="17" t="n">
        <v>2477.48</v>
      </c>
      <c r="S221" s="18" t="n">
        <v>0.010017</v>
      </c>
      <c r="T221" s="18" t="inlineStr">
        <is>
          <t>-</t>
        </is>
      </c>
      <c r="U221" s="18" t="n">
        <v>0.000194</v>
      </c>
      <c r="V221" s="18" t="n">
        <v>0.001152</v>
      </c>
      <c r="W221" s="18" t="n">
        <v>0.003943</v>
      </c>
      <c r="X221" s="18" t="n">
        <v>0.007618</v>
      </c>
      <c r="Y221" s="18" t="n">
        <v>0.016719</v>
      </c>
      <c r="Z221" s="18" t="n">
        <v>0.038014</v>
      </c>
      <c r="AA221" s="18" t="n">
        <v>0.069465</v>
      </c>
      <c r="AB221" s="18" t="n">
        <v>0.126875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673772807.5700001</v>
      </c>
      <c r="R222" s="17" t="n">
        <v>1323.57</v>
      </c>
      <c r="S222" s="18" t="n">
        <v>0.003288</v>
      </c>
      <c r="T222" s="18" t="inlineStr">
        <is>
          <t>-</t>
        </is>
      </c>
      <c r="U222" s="18" t="n">
        <v>-0.000687</v>
      </c>
      <c r="V222" s="18" t="n">
        <v>0.003807</v>
      </c>
      <c r="W222" s="18" t="n">
        <v>0.005455</v>
      </c>
      <c r="X222" s="18" t="n">
        <v>0.003021</v>
      </c>
      <c r="Y222" s="18" t="n">
        <v>0.013931</v>
      </c>
      <c r="Z222" s="18" t="n">
        <v>0.046567</v>
      </c>
      <c r="AA222" s="18" t="n">
        <v>0.119524</v>
      </c>
      <c r="AB222" s="18" t="n">
        <v>0.216066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617758929.5700001</v>
      </c>
      <c r="R223" s="17" t="n">
        <v>1134.91</v>
      </c>
      <c r="S223" s="18" t="n">
        <v>0.008397</v>
      </c>
      <c r="T223" s="18" t="inlineStr">
        <is>
          <t>-</t>
        </is>
      </c>
      <c r="U223" s="18" t="n">
        <v>9e-06</v>
      </c>
      <c r="V223" s="18" t="n">
        <v>0.000644</v>
      </c>
      <c r="W223" s="18" t="n">
        <v>0.002925</v>
      </c>
      <c r="X223" s="18" t="n">
        <v>0.006447</v>
      </c>
      <c r="Y223" s="18" t="n">
        <v>0.013159</v>
      </c>
      <c r="Z223" s="18" t="n">
        <v>0.024028</v>
      </c>
      <c r="AA223" s="18" t="n">
        <v>0.044421</v>
      </c>
      <c r="AB223" s="18" t="n">
        <v>0.085073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202314741.28</v>
      </c>
      <c r="R224" s="17" t="n">
        <v>1004</v>
      </c>
      <c r="S224" s="18" t="n">
        <v>-0.006324</v>
      </c>
      <c r="T224" s="18" t="inlineStr">
        <is>
          <t>-</t>
        </is>
      </c>
      <c r="U224" s="18" t="n">
        <v>-0.000289</v>
      </c>
      <c r="V224" s="18" t="n">
        <v>-0.0007560000000000001</v>
      </c>
      <c r="W224" s="18" t="n">
        <v>-0.002077</v>
      </c>
      <c r="X224" s="18" t="n">
        <v>-0.005074</v>
      </c>
      <c r="Y224" s="18" t="n">
        <v>-0.007886000000000001</v>
      </c>
      <c r="Z224" s="18" t="n">
        <v>-0.011071</v>
      </c>
      <c r="AA224" s="18" t="n">
        <v>-0.004136</v>
      </c>
      <c r="AB224" s="18" t="n">
        <v>0.001057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216177299.79</v>
      </c>
      <c r="R225" s="17" t="n">
        <v>1200.04</v>
      </c>
      <c r="S225" s="18" t="n">
        <v>-0.001705</v>
      </c>
      <c r="T225" s="18" t="inlineStr">
        <is>
          <t>-</t>
        </is>
      </c>
      <c r="U225" s="18" t="n">
        <v>-0.000491</v>
      </c>
      <c r="V225" s="18" t="n">
        <v>0.003655</v>
      </c>
      <c r="W225" s="18" t="n">
        <v>-0.000392</v>
      </c>
      <c r="X225" s="18" t="n">
        <v>-0.001265</v>
      </c>
      <c r="Y225" s="18" t="n">
        <v>0.00326</v>
      </c>
      <c r="Z225" s="18" t="n">
        <v>0.022407</v>
      </c>
      <c r="AA225" s="18" t="n">
        <v>0.06904</v>
      </c>
      <c r="AB225" s="18" t="n">
        <v>0.13174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338732515.09</v>
      </c>
      <c r="R226" s="17" t="n">
        <v>120.58</v>
      </c>
      <c r="S226" s="18" t="n">
        <v>-0.012853</v>
      </c>
      <c r="T226" s="18" t="inlineStr">
        <is>
          <t>-</t>
        </is>
      </c>
      <c r="U226" s="18" t="n">
        <v>-0.000497</v>
      </c>
      <c r="V226" s="18" t="n">
        <v>0.003495</v>
      </c>
      <c r="W226" s="18" t="n">
        <v>-0.003389</v>
      </c>
      <c r="X226" s="18" t="n">
        <v>-0.010504</v>
      </c>
      <c r="Y226" s="18" t="n">
        <v>-0.007163</v>
      </c>
      <c r="Z226" s="18" t="n">
        <v>0.012002</v>
      </c>
      <c r="AA226" s="18" t="n">
        <v>0.051356</v>
      </c>
      <c r="AB226" s="18" t="n">
        <v>0.103909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1781625575.53</v>
      </c>
      <c r="R227" s="17" t="n">
        <v>117.69</v>
      </c>
      <c r="S227" s="18" t="n">
        <v>0.010301</v>
      </c>
      <c r="T227" s="18" t="inlineStr">
        <is>
          <t>-</t>
        </is>
      </c>
      <c r="U227" s="18" t="n">
        <v>-0.00034</v>
      </c>
      <c r="V227" s="18" t="n">
        <v>0.001361</v>
      </c>
      <c r="W227" s="18" t="n">
        <v>0.004609</v>
      </c>
      <c r="X227" s="18" t="n">
        <v>0.007965</v>
      </c>
      <c r="Y227" s="18" t="n">
        <v>0.017024</v>
      </c>
      <c r="Z227" s="18" t="n">
        <v>0.03646</v>
      </c>
      <c r="AA227" s="18" t="n">
        <v>0.06758</v>
      </c>
      <c r="AB227" s="18" t="n">
        <v>0.124821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426716328.72</v>
      </c>
      <c r="R228" s="17" t="n">
        <v>339202.17</v>
      </c>
      <c r="S228" s="18" t="n">
        <v>-0.024323</v>
      </c>
      <c r="T228" s="18" t="inlineStr">
        <is>
          <t>-</t>
        </is>
      </c>
      <c r="U228" s="18" t="n">
        <v>-0.000899</v>
      </c>
      <c r="V228" s="18" t="n">
        <v>0.010118</v>
      </c>
      <c r="W228" s="18" t="n">
        <v>0.002705</v>
      </c>
      <c r="X228" s="18" t="n">
        <v>-0.024255</v>
      </c>
      <c r="Y228" s="18" t="n">
        <v>-0.01002</v>
      </c>
      <c r="Z228" s="18" t="n">
        <v>0.018534</v>
      </c>
      <c r="AA228" s="18" t="n">
        <v>-0.005372</v>
      </c>
      <c r="AB228" s="18" t="n">
        <v>0.07831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1601152.9</v>
      </c>
      <c r="R229" s="17" t="n">
        <v>1151.9</v>
      </c>
      <c r="S229" s="18" t="n">
        <v>-0.004872</v>
      </c>
      <c r="T229" s="18" t="inlineStr">
        <is>
          <t>-</t>
        </is>
      </c>
      <c r="U229" s="18" t="n">
        <v>0.001104</v>
      </c>
      <c r="V229" s="18" t="n">
        <v>0.002856</v>
      </c>
      <c r="W229" s="18" t="n">
        <v>-0.001846</v>
      </c>
      <c r="X229" s="18" t="n">
        <v>-0.008410000000000001</v>
      </c>
      <c r="Y229" s="18" t="n">
        <v>0.010421</v>
      </c>
      <c r="Z229" s="18" t="n">
        <v>0.029447</v>
      </c>
      <c r="AA229" s="18" t="n">
        <v>0.045518</v>
      </c>
      <c r="AB229" s="18" t="n">
        <v>0.09734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3787658.62</v>
      </c>
      <c r="R230" s="17" t="n">
        <v>1135.39</v>
      </c>
      <c r="S230" s="18" t="n">
        <v>0.006088</v>
      </c>
      <c r="T230" s="18" t="inlineStr">
        <is>
          <t>-</t>
        </is>
      </c>
      <c r="U230" s="18" t="n">
        <v>-0.000194</v>
      </c>
      <c r="V230" s="18" t="n">
        <v>0.000203</v>
      </c>
      <c r="W230" s="18" t="n">
        <v>0.00203</v>
      </c>
      <c r="X230" s="18" t="n">
        <v>0.004699</v>
      </c>
      <c r="Y230" s="18" t="n">
        <v>0.009450999999999999</v>
      </c>
      <c r="Z230" s="18" t="n">
        <v>0.028042</v>
      </c>
      <c r="AA230" s="18" t="n">
        <v>0.054215</v>
      </c>
      <c r="AB230" s="18" t="n">
        <v>0.10839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2052246384.76</v>
      </c>
      <c r="R231" s="17" t="n">
        <v>1162.78</v>
      </c>
      <c r="S231" s="18" t="n">
        <v>0.009445</v>
      </c>
      <c r="T231" s="18" t="inlineStr">
        <is>
          <t>-</t>
        </is>
      </c>
      <c r="U231" s="18" t="n">
        <v>-0.000292</v>
      </c>
      <c r="V231" s="18" t="n">
        <v>0.001205</v>
      </c>
      <c r="W231" s="18" t="n">
        <v>0.003686</v>
      </c>
      <c r="X231" s="18" t="n">
        <v>0.006902</v>
      </c>
      <c r="Y231" s="18" t="n">
        <v>0.016443</v>
      </c>
      <c r="Z231" s="18" t="n">
        <v>0.03802</v>
      </c>
      <c r="AA231" s="18" t="n">
        <v>0.07108399999999999</v>
      </c>
      <c r="AB231" s="18" t="n">
        <v>0.131836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813733624.79</v>
      </c>
      <c r="R232" s="17" t="n">
        <v>1154.03</v>
      </c>
      <c r="S232" s="18" t="n">
        <v>-0.036735</v>
      </c>
      <c r="T232" s="18" t="inlineStr">
        <is>
          <t>-</t>
        </is>
      </c>
      <c r="U232" s="18" t="n">
        <v>-0.000632</v>
      </c>
      <c r="V232" s="18" t="n">
        <v>0.007974</v>
      </c>
      <c r="W232" s="18" t="n">
        <v>-0.005669</v>
      </c>
      <c r="X232" s="18" t="n">
        <v>-0.041233</v>
      </c>
      <c r="Y232" s="18" t="n">
        <v>-0.022373</v>
      </c>
      <c r="Z232" s="18" t="n">
        <v>0.050646</v>
      </c>
      <c r="AA232" s="18" t="n">
        <v>0.033179</v>
      </c>
      <c r="AB232" s="18" t="n">
        <v>0.044863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123555306.86</v>
      </c>
      <c r="R233" s="17" t="n">
        <v>1173.26</v>
      </c>
      <c r="S233" s="18" t="n">
        <v>-0.009205</v>
      </c>
      <c r="T233" s="18" t="inlineStr">
        <is>
          <t>-</t>
        </is>
      </c>
      <c r="U233" s="18" t="n">
        <v>-0.000647</v>
      </c>
      <c r="V233" s="18" t="n">
        <v>0.002127</v>
      </c>
      <c r="W233" s="18" t="n">
        <v>0.000537</v>
      </c>
      <c r="X233" s="18" t="n">
        <v>-0.006957</v>
      </c>
      <c r="Y233" s="18" t="n">
        <v>-0.002194</v>
      </c>
      <c r="Z233" s="18" t="n">
        <v>0.022627</v>
      </c>
      <c r="AA233" s="18" t="n">
        <v>0.075458</v>
      </c>
      <c r="AB233" s="18" t="n">
        <v>0.14851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1869520671.2</v>
      </c>
      <c r="R234" s="17" t="n">
        <v>1132356.55</v>
      </c>
      <c r="S234" s="18" t="n">
        <v>0.011391</v>
      </c>
      <c r="T234" s="18" t="inlineStr">
        <is>
          <t>-</t>
        </is>
      </c>
      <c r="U234" s="18" t="n">
        <v>4.1e-05</v>
      </c>
      <c r="V234" s="18" t="n">
        <v>0.001454</v>
      </c>
      <c r="W234" s="18" t="n">
        <v>0.004971</v>
      </c>
      <c r="X234" s="18" t="n">
        <v>0.008422000000000001</v>
      </c>
      <c r="Y234" s="18" t="n">
        <v>0.018605</v>
      </c>
      <c r="Z234" s="18" t="n">
        <v>0.036258</v>
      </c>
      <c r="AA234" s="18" t="n">
        <v>0.064357</v>
      </c>
      <c r="AB234" s="18" t="n">
        <v>0.115687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7492982.56</v>
      </c>
      <c r="R235" s="17" t="n">
        <v>1104.67</v>
      </c>
      <c r="S235" s="18" t="n">
        <v>-0.021108</v>
      </c>
      <c r="T235" s="18" t="inlineStr">
        <is>
          <t>-</t>
        </is>
      </c>
      <c r="U235" s="18" t="n">
        <v>-0.0026</v>
      </c>
      <c r="V235" s="18" t="n">
        <v>-0.001446</v>
      </c>
      <c r="W235" s="18" t="n">
        <v>-0.012868</v>
      </c>
      <c r="X235" s="18" t="n">
        <v>-0.020526</v>
      </c>
      <c r="Y235" s="18" t="n">
        <v>-0.014066</v>
      </c>
      <c r="Z235" s="18" t="n">
        <v>0.007672</v>
      </c>
      <c r="AA235" s="18" t="n">
        <v>0.051946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189776310.64</v>
      </c>
      <c r="R236" s="17" t="n">
        <v>1070.07</v>
      </c>
      <c r="S236" s="18" t="n">
        <v>-0.07301100000000001</v>
      </c>
      <c r="T236" s="18" t="inlineStr">
        <is>
          <t>-</t>
        </is>
      </c>
      <c r="U236" s="18" t="n">
        <v>-0.0009990000000000001</v>
      </c>
      <c r="V236" s="18" t="n">
        <v>0.014419</v>
      </c>
      <c r="W236" s="18" t="n">
        <v>-0.014941</v>
      </c>
      <c r="X236" s="18" t="n">
        <v>-0.095216</v>
      </c>
      <c r="Y236" s="18" t="n">
        <v>-0.029493</v>
      </c>
      <c r="Z236" s="18" t="n">
        <v>0.209093</v>
      </c>
      <c r="AA236" s="18" t="n">
        <v>0.123174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673034406.34</v>
      </c>
      <c r="R237" s="17" t="n">
        <v>1034.9</v>
      </c>
      <c r="S237" s="18" t="n">
        <v>-0.041866</v>
      </c>
      <c r="T237" s="18" t="inlineStr">
        <is>
          <t>-</t>
        </is>
      </c>
      <c r="U237" s="18" t="n">
        <v>-0.000435</v>
      </c>
      <c r="V237" s="18" t="n">
        <v>0.008193000000000001</v>
      </c>
      <c r="W237" s="18" t="n">
        <v>-0.008326999999999999</v>
      </c>
      <c r="X237" s="18" t="n">
        <v>-0.044096</v>
      </c>
      <c r="Y237" s="18" t="n">
        <v>-0.025656</v>
      </c>
      <c r="Z237" s="18" t="n">
        <v>0.049956</v>
      </c>
      <c r="AA237" s="18" t="n">
        <v>0.027441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882158810.71</v>
      </c>
      <c r="R238" s="17" t="n">
        <v>1104.67</v>
      </c>
      <c r="S238" s="18" t="n">
        <v>-0.018061</v>
      </c>
      <c r="T238" s="18" t="inlineStr">
        <is>
          <t>-</t>
        </is>
      </c>
      <c r="U238" s="18" t="n">
        <v>0.000335</v>
      </c>
      <c r="V238" s="18" t="n">
        <v>0.009143999999999999</v>
      </c>
      <c r="W238" s="18" t="n">
        <v>-0.001023</v>
      </c>
      <c r="X238" s="18" t="n">
        <v>-0.029475</v>
      </c>
      <c r="Y238" s="18" t="n">
        <v>0.003631</v>
      </c>
      <c r="Z238" s="18" t="n">
        <v>0.097177</v>
      </c>
      <c r="AA238" s="18" t="n">
        <v>0.115164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1649443754.42</v>
      </c>
      <c r="R239" s="17" t="n">
        <v>1176.87</v>
      </c>
      <c r="S239" s="18" t="n">
        <v>0.005872</v>
      </c>
      <c r="T239" s="18" t="inlineStr">
        <is>
          <t>-</t>
        </is>
      </c>
      <c r="U239" s="18" t="n">
        <v>-3.4e-05</v>
      </c>
      <c r="V239" s="18" t="n">
        <v>0.003513</v>
      </c>
      <c r="W239" s="18" t="n">
        <v>0.005666</v>
      </c>
      <c r="X239" s="18" t="n">
        <v>0.006887</v>
      </c>
      <c r="Y239" s="18" t="n">
        <v>0.016401</v>
      </c>
      <c r="Z239" s="18" t="n">
        <v>0.044806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722522422.67</v>
      </c>
      <c r="R240" s="17" t="n">
        <v>1099.62</v>
      </c>
      <c r="S240" s="18" t="n">
        <v>0.006176</v>
      </c>
      <c r="T240" s="18" t="inlineStr">
        <is>
          <t>-</t>
        </is>
      </c>
      <c r="U240" s="18" t="n">
        <v>0.000155</v>
      </c>
      <c r="V240" s="18" t="n">
        <v>0.000173</v>
      </c>
      <c r="W240" s="18" t="n">
        <v>0.002032</v>
      </c>
      <c r="X240" s="18" t="n">
        <v>0.004504</v>
      </c>
      <c r="Y240" s="18" t="n">
        <v>0.011517</v>
      </c>
      <c r="Z240" s="18" t="n">
        <v>0.043936</v>
      </c>
      <c r="AA240" s="18" t="n">
        <v>0.06963800000000001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488687478.14</v>
      </c>
      <c r="R241" s="17" t="n">
        <v>1071.52</v>
      </c>
      <c r="S241" s="18" t="n">
        <v>0.007361</v>
      </c>
      <c r="T241" s="18" t="inlineStr">
        <is>
          <t>-</t>
        </is>
      </c>
      <c r="U241" s="18" t="n">
        <v>-0.000149</v>
      </c>
      <c r="V241" s="18" t="n">
        <v>0.000486</v>
      </c>
      <c r="W241" s="18" t="n">
        <v>0.002545</v>
      </c>
      <c r="X241" s="18" t="n">
        <v>0.005622</v>
      </c>
      <c r="Y241" s="18" t="n">
        <v>0.011679</v>
      </c>
      <c r="Z241" s="18" t="n">
        <v>0.024868</v>
      </c>
      <c r="AA241" s="18" t="n">
        <v>0.044947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1279654725.7</v>
      </c>
      <c r="R242" s="17" t="n">
        <v>1228.91</v>
      </c>
      <c r="S242" s="18" t="n">
        <v>-0.016085</v>
      </c>
      <c r="T242" s="18" t="inlineStr">
        <is>
          <t>-</t>
        </is>
      </c>
      <c r="U242" s="18" t="n">
        <v>-0.000301</v>
      </c>
      <c r="V242" s="18" t="n">
        <v>0.008411</v>
      </c>
      <c r="W242" s="18" t="n">
        <v>0.000138</v>
      </c>
      <c r="X242" s="18" t="n">
        <v>-0.020765</v>
      </c>
      <c r="Y242" s="18" t="n">
        <v>0.007722</v>
      </c>
      <c r="Z242" s="18" t="n">
        <v>0.074526</v>
      </c>
      <c r="AA242" s="18" t="n">
        <v>0.074308</v>
      </c>
      <c r="AB242" s="18" t="n">
        <v>0.161592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12184933.77</v>
      </c>
      <c r="R243" s="17" t="n">
        <v>1113.08</v>
      </c>
      <c r="S243" s="18" t="n">
        <v>-0.008436000000000001</v>
      </c>
      <c r="T243" s="18" t="inlineStr">
        <is>
          <t>-</t>
        </is>
      </c>
      <c r="U243" s="18" t="n">
        <v>0.000252</v>
      </c>
      <c r="V243" s="18" t="n">
        <v>0.004748</v>
      </c>
      <c r="W243" s="18" t="n">
        <v>-0.003081</v>
      </c>
      <c r="X243" s="18" t="n">
        <v>-0.020728</v>
      </c>
      <c r="Y243" s="18" t="n">
        <v>0.013171</v>
      </c>
      <c r="Z243" s="18" t="n">
        <v>0.090795</v>
      </c>
      <c r="AA243" s="18" t="n">
        <v>0.08322599999999999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3615801.54</v>
      </c>
      <c r="R244" s="17" t="n">
        <v>1122.92</v>
      </c>
      <c r="S244" s="18" t="n">
        <v>-0.036649</v>
      </c>
      <c r="T244" s="18" t="inlineStr">
        <is>
          <t>-</t>
        </is>
      </c>
      <c r="U244" s="18" t="n">
        <v>0.002938</v>
      </c>
      <c r="V244" s="18" t="n">
        <v>0.01734</v>
      </c>
      <c r="W244" s="18" t="n">
        <v>-0.018538</v>
      </c>
      <c r="X244" s="18" t="n">
        <v>-0.069221</v>
      </c>
      <c r="Y244" s="18" t="n">
        <v>0.020326</v>
      </c>
      <c r="Z244" s="18" t="n">
        <v>0.217772</v>
      </c>
      <c r="AA244" s="18" t="n">
        <v>0.096634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16501324.12</v>
      </c>
      <c r="R245" s="17" t="n">
        <v>1069.78</v>
      </c>
      <c r="S245" s="18" t="n">
        <v>-4.7e-05</v>
      </c>
      <c r="T245" s="18" t="inlineStr">
        <is>
          <t>-</t>
        </is>
      </c>
      <c r="U245" s="18" t="n">
        <v>-0.000869</v>
      </c>
      <c r="V245" s="18" t="n">
        <v>0.000299</v>
      </c>
      <c r="W245" s="18" t="n">
        <v>0.001817</v>
      </c>
      <c r="X245" s="18" t="n">
        <v>-0.002331</v>
      </c>
      <c r="Y245" s="18" t="n">
        <v>0.006312</v>
      </c>
      <c r="Z245" s="18" t="n">
        <v>0.027745</v>
      </c>
      <c r="AA245" s="18" t="n">
        <v>0.044462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71402884.84999999</v>
      </c>
      <c r="R246" s="17" t="n">
        <v>1073.2</v>
      </c>
      <c r="S246" s="18" t="n">
        <v>0.004756</v>
      </c>
      <c r="T246" s="18" t="inlineStr">
        <is>
          <t>-</t>
        </is>
      </c>
      <c r="U246" s="18" t="n">
        <v>0.000242</v>
      </c>
      <c r="V246" s="18" t="n">
        <v>0.000364</v>
      </c>
      <c r="W246" s="18" t="n">
        <v>0.002035</v>
      </c>
      <c r="X246" s="18" t="n">
        <v>0.003553</v>
      </c>
      <c r="Y246" s="18" t="n">
        <v>0.009072999999999999</v>
      </c>
      <c r="Z246" s="18" t="n">
        <v>0.024163</v>
      </c>
      <c r="AA246" s="18" t="n">
        <v>0.050026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3766852.84</v>
      </c>
      <c r="R247" s="17" t="n">
        <v>1114.12</v>
      </c>
      <c r="S247" s="18" t="n">
        <v>-0.023678</v>
      </c>
      <c r="T247" s="18" t="inlineStr">
        <is>
          <t>-</t>
        </is>
      </c>
      <c r="U247" s="18" t="n">
        <v>0.001537</v>
      </c>
      <c r="V247" s="18" t="n">
        <v>0.011705</v>
      </c>
      <c r="W247" s="18" t="n">
        <v>-0.008966</v>
      </c>
      <c r="X247" s="18" t="n">
        <v>-0.037253</v>
      </c>
      <c r="Y247" s="18" t="n">
        <v>0.014293</v>
      </c>
      <c r="Z247" s="18" t="n">
        <v>0.136602</v>
      </c>
      <c r="AA247" s="18" t="n">
        <v>0.087265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2487682219.04</v>
      </c>
      <c r="R248" s="17" t="n">
        <v>1106.77</v>
      </c>
      <c r="S248" s="18" t="n">
        <v>-0.003242</v>
      </c>
      <c r="T248" s="18" t="inlineStr">
        <is>
          <t>-</t>
        </is>
      </c>
      <c r="U248" s="18" t="n">
        <v>-0.000515</v>
      </c>
      <c r="V248" s="18" t="n">
        <v>0.003136</v>
      </c>
      <c r="W248" s="18" t="n">
        <v>0.001783</v>
      </c>
      <c r="X248" s="18" t="n">
        <v>-0.002838</v>
      </c>
      <c r="Y248" s="18" t="n">
        <v>0.004365</v>
      </c>
      <c r="Z248" s="18" t="n">
        <v>0.026545</v>
      </c>
      <c r="AA248" s="18" t="n">
        <v>0.073211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857864270.29</v>
      </c>
      <c r="R249" s="17" t="n">
        <v>1165.18</v>
      </c>
      <c r="S249" s="18" t="n">
        <v>-0.066145</v>
      </c>
      <c r="T249" s="18" t="inlineStr">
        <is>
          <t>-</t>
        </is>
      </c>
      <c r="U249" s="18" t="n">
        <v>0.001582</v>
      </c>
      <c r="V249" s="18" t="n">
        <v>0.019173</v>
      </c>
      <c r="W249" s="18" t="n">
        <v>-0.014297</v>
      </c>
      <c r="X249" s="18" t="n">
        <v>-0.09171799999999999</v>
      </c>
      <c r="Y249" s="18" t="n">
        <v>-0.007934999999999999</v>
      </c>
      <c r="Z249" s="18" t="n">
        <v>0.269149</v>
      </c>
      <c r="AA249" s="18" t="n">
        <v>0.163563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231609776.45</v>
      </c>
      <c r="R250" s="17" t="n">
        <v>1224.95</v>
      </c>
      <c r="S250" s="18" t="n">
        <v>-0.001451</v>
      </c>
      <c r="T250" s="18" t="inlineStr">
        <is>
          <t>-</t>
        </is>
      </c>
      <c r="U250" s="18" t="n">
        <v>0.0004</v>
      </c>
      <c r="V250" s="18" t="n">
        <v>0.005425</v>
      </c>
      <c r="W250" s="18" t="n">
        <v>0.002037</v>
      </c>
      <c r="X250" s="18" t="n">
        <v>-0.00698</v>
      </c>
      <c r="Y250" s="18" t="n">
        <v>0.016851</v>
      </c>
      <c r="Z250" s="18" t="n">
        <v>0.0881</v>
      </c>
      <c r="AA250" s="18" t="n">
        <v>0.159354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1830759196.44</v>
      </c>
      <c r="R251" s="17" t="n">
        <v>1138.77</v>
      </c>
      <c r="S251" s="18" t="n">
        <v>0.007075</v>
      </c>
      <c r="T251" s="18" t="inlineStr">
        <is>
          <t>-</t>
        </is>
      </c>
      <c r="U251" s="18" t="n">
        <v>-0.000342</v>
      </c>
      <c r="V251" s="18" t="n">
        <v>0.004029</v>
      </c>
      <c r="W251" s="18" t="n">
        <v>0.00695</v>
      </c>
      <c r="X251" s="18" t="n">
        <v>0.007708</v>
      </c>
      <c r="Y251" s="18" t="n">
        <v>0.017786</v>
      </c>
      <c r="Z251" s="18" t="n">
        <v>0.045971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231346837.74</v>
      </c>
      <c r="R252" s="17" t="n">
        <v>1221.22</v>
      </c>
      <c r="S252" s="18" t="n">
        <v>-0.007558</v>
      </c>
      <c r="T252" s="18" t="inlineStr">
        <is>
          <t>-</t>
        </is>
      </c>
      <c r="U252" s="18" t="n">
        <v>-0.0005240000000000001</v>
      </c>
      <c r="V252" s="18" t="n">
        <v>0.007832</v>
      </c>
      <c r="W252" s="18" t="n">
        <v>0.002998</v>
      </c>
      <c r="X252" s="18" t="n">
        <v>-0.011758</v>
      </c>
      <c r="Y252" s="18" t="n">
        <v>0.012276</v>
      </c>
      <c r="Z252" s="18" t="n">
        <v>0.08569300000000001</v>
      </c>
      <c r="AA252" s="18" t="n">
        <v>0.156984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1084375995.49</v>
      </c>
      <c r="R253" s="17" t="n">
        <v>1099.56</v>
      </c>
      <c r="S253" s="18" t="n">
        <v>-0.033779</v>
      </c>
      <c r="T253" s="18" t="inlineStr">
        <is>
          <t>-</t>
        </is>
      </c>
      <c r="U253" s="18" t="n">
        <v>-0.000518</v>
      </c>
      <c r="V253" s="18" t="n">
        <v>0.00804</v>
      </c>
      <c r="W253" s="18" t="n">
        <v>-0.005112</v>
      </c>
      <c r="X253" s="18" t="n">
        <v>-0.036082</v>
      </c>
      <c r="Y253" s="18" t="n">
        <v>-0.020681</v>
      </c>
      <c r="Z253" s="18" t="n">
        <v>0.041447</v>
      </c>
      <c r="AA253" s="18" t="n">
        <v>0.031995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233412946.51</v>
      </c>
      <c r="R254" s="17" t="n">
        <v>1105.28</v>
      </c>
      <c r="S254" s="18" t="n">
        <v>-0.010404</v>
      </c>
      <c r="T254" s="18" t="inlineStr">
        <is>
          <t>-</t>
        </is>
      </c>
      <c r="U254" s="18" t="n">
        <v>-0.000624</v>
      </c>
      <c r="V254" s="18" t="n">
        <v>0.002967</v>
      </c>
      <c r="W254" s="18" t="n">
        <v>-0.005784</v>
      </c>
      <c r="X254" s="18" t="n">
        <v>-0.010572</v>
      </c>
      <c r="Y254" s="18" t="n">
        <v>-0.003795</v>
      </c>
      <c r="Z254" s="18" t="n">
        <v>0.018241</v>
      </c>
      <c r="AA254" s="18" t="n">
        <v>0.069122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293966962.21</v>
      </c>
      <c r="R255" s="17" t="n">
        <v>1097.71</v>
      </c>
      <c r="S255" s="18" t="n">
        <v>-0.024214</v>
      </c>
      <c r="T255" s="18" t="inlineStr">
        <is>
          <t>-</t>
        </is>
      </c>
      <c r="U255" s="18" t="n">
        <v>-0.000501</v>
      </c>
      <c r="V255" s="18" t="n">
        <v>0.005772</v>
      </c>
      <c r="W255" s="18" t="n">
        <v>-0.002064</v>
      </c>
      <c r="X255" s="18" t="n">
        <v>-0.028876</v>
      </c>
      <c r="Y255" s="18" t="n">
        <v>-0.008952</v>
      </c>
      <c r="Z255" s="18" t="n">
        <v>0.068312</v>
      </c>
      <c r="AA255" s="18" t="n">
        <v>0.06790400000000001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82832387.31</v>
      </c>
      <c r="R256" s="17" t="n">
        <v>1102.65</v>
      </c>
      <c r="S256" s="18" t="n">
        <v>-0.00706</v>
      </c>
      <c r="T256" s="18" t="inlineStr">
        <is>
          <t>-</t>
        </is>
      </c>
      <c r="U256" s="18" t="n">
        <v>-0.000227</v>
      </c>
      <c r="V256" s="18" t="n">
        <v>0.006022</v>
      </c>
      <c r="W256" s="18" t="n">
        <v>-0.000499</v>
      </c>
      <c r="X256" s="18" t="n">
        <v>-0.006219</v>
      </c>
      <c r="Y256" s="18" t="n">
        <v>0.000617</v>
      </c>
      <c r="Z256" s="18" t="n">
        <v>0.021228</v>
      </c>
      <c r="AA256" s="18" t="n">
        <v>0.063697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564396.73</v>
      </c>
      <c r="R257" s="17" t="n">
        <v>969.75</v>
      </c>
      <c r="S257" s="18" t="n">
        <v>-0.051636</v>
      </c>
      <c r="T257" s="18" t="inlineStr">
        <is>
          <t>-</t>
        </is>
      </c>
      <c r="U257" s="18" t="n">
        <v>0.000753</v>
      </c>
      <c r="V257" s="18" t="n">
        <v>0.006497</v>
      </c>
      <c r="W257" s="18" t="n">
        <v>-0.001688</v>
      </c>
      <c r="X257" s="18" t="n">
        <v>-0.055193</v>
      </c>
      <c r="Y257" s="18" t="n">
        <v>-0.023138</v>
      </c>
      <c r="Z257" s="18" t="n">
        <v>0.048843</v>
      </c>
      <c r="AA257" s="18" t="n">
        <v>0.148285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273597982.34</v>
      </c>
      <c r="R258" s="17" t="n">
        <v>1388.24</v>
      </c>
      <c r="S258" s="18" t="n">
        <v>-0.0009</v>
      </c>
      <c r="T258" s="18" t="inlineStr">
        <is>
          <t>-</t>
        </is>
      </c>
      <c r="U258" s="18" t="n">
        <v>-0.000497</v>
      </c>
      <c r="V258" s="18" t="n">
        <v>0.003259</v>
      </c>
      <c r="W258" s="18" t="n">
        <v>0.002817</v>
      </c>
      <c r="X258" s="18" t="n">
        <v>1.4e-05</v>
      </c>
      <c r="Y258" s="18" t="n">
        <v>0.009247</v>
      </c>
      <c r="Z258" s="18" t="n">
        <v>0.031658</v>
      </c>
      <c r="AA258" s="18" t="n">
        <v>0.068872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2023996562.14</v>
      </c>
      <c r="R259" s="17" t="n">
        <v>1348.78</v>
      </c>
      <c r="S259" s="18" t="n">
        <v>-0.000963</v>
      </c>
      <c r="T259" s="18" t="inlineStr">
        <is>
          <t>-</t>
        </is>
      </c>
      <c r="U259" s="18" t="n">
        <v>5.2e-05</v>
      </c>
      <c r="V259" s="18" t="n">
        <v>0.002609</v>
      </c>
      <c r="W259" s="18" t="n">
        <v>0.004768</v>
      </c>
      <c r="X259" s="18" t="n">
        <v>0.00049</v>
      </c>
      <c r="Y259" s="18" t="n">
        <v>0.007048</v>
      </c>
      <c r="Z259" s="18" t="n">
        <v>0.032266</v>
      </c>
      <c r="AA259" s="18" t="n">
        <v>0.086911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48064557.11</v>
      </c>
      <c r="R260" s="17" t="n">
        <v>105.67</v>
      </c>
      <c r="S260" s="18" t="n">
        <v>-0.007793</v>
      </c>
      <c r="T260" s="18" t="inlineStr">
        <is>
          <t>-</t>
        </is>
      </c>
      <c r="U260" s="18" t="n">
        <v>0</v>
      </c>
      <c r="V260" s="18" t="n">
        <v>0.004181</v>
      </c>
      <c r="W260" s="18" t="n">
        <v>-0.003019</v>
      </c>
      <c r="X260" s="18" t="n">
        <v>-0.007793</v>
      </c>
      <c r="Y260" s="18" t="n">
        <v>9.500000000000001e-05</v>
      </c>
      <c r="Z260" s="18" t="n">
        <v>0.020276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610656.1899999999</v>
      </c>
      <c r="R261" s="17" t="n">
        <v>106.5</v>
      </c>
      <c r="S261" s="18" t="n">
        <v>-0.005695</v>
      </c>
      <c r="T261" s="18" t="inlineStr">
        <is>
          <t>-</t>
        </is>
      </c>
      <c r="U261" s="18" t="n">
        <v>0.020506</v>
      </c>
      <c r="V261" s="18" t="n">
        <v>0.027992</v>
      </c>
      <c r="W261" s="18" t="n">
        <v>0.003297</v>
      </c>
      <c r="X261" s="18" t="n">
        <v>-0.004766</v>
      </c>
      <c r="Y261" s="18" t="n">
        <v>0.00141</v>
      </c>
      <c r="Z261" s="18" t="n">
        <v>0.031477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932955770.1799999</v>
      </c>
      <c r="R262" s="17" t="n">
        <v>101.53</v>
      </c>
      <c r="S262" s="18" t="n">
        <v>-0.040631</v>
      </c>
      <c r="T262" s="18" t="inlineStr">
        <is>
          <t>-</t>
        </is>
      </c>
      <c r="U262" s="18" t="n">
        <v>-9.8e-05</v>
      </c>
      <c r="V262" s="18" t="n">
        <v>0.008443000000000001</v>
      </c>
      <c r="W262" s="18" t="n">
        <v>-0.00898</v>
      </c>
      <c r="X262" s="18" t="n">
        <v>-0.045142</v>
      </c>
      <c r="Y262" s="18" t="n">
        <v>-0.020075</v>
      </c>
      <c r="Z262" s="18" t="n">
        <v>0.018559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2352413185.74</v>
      </c>
      <c r="R263" s="17" t="n">
        <v>1108.94</v>
      </c>
      <c r="S263" s="18" t="n">
        <v>0.003212</v>
      </c>
      <c r="T263" s="18" t="inlineStr">
        <is>
          <t>-</t>
        </is>
      </c>
      <c r="U263" s="18" t="n">
        <v>-0.001477</v>
      </c>
      <c r="V263" s="18" t="n">
        <v>0.005258</v>
      </c>
      <c r="W263" s="18" t="n">
        <v>0.004757</v>
      </c>
      <c r="X263" s="18" t="n">
        <v>0.005039</v>
      </c>
      <c r="Y263" s="18" t="n">
        <v>0.014556</v>
      </c>
      <c r="Z263" s="18" t="n">
        <v>0.043924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1024350.79</v>
      </c>
      <c r="R264" s="17" t="n">
        <v>1037.84</v>
      </c>
      <c r="S264" s="18" t="n">
        <v>-0.025667</v>
      </c>
      <c r="T264" s="18" t="inlineStr">
        <is>
          <t>-</t>
        </is>
      </c>
      <c r="U264" s="18" t="n">
        <v>0.002086</v>
      </c>
      <c r="V264" s="18" t="n">
        <v>0.00562</v>
      </c>
      <c r="W264" s="18" t="n">
        <v>-0.009353999999999999</v>
      </c>
      <c r="X264" s="18" t="n">
        <v>-0.032055</v>
      </c>
      <c r="Y264" s="18" t="n">
        <v>-0.008635</v>
      </c>
      <c r="Z264" s="18" t="n">
        <v>-0.010912</v>
      </c>
      <c r="AA264" s="18" t="n">
        <v>-0.009421000000000001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235525942.9</v>
      </c>
      <c r="R265" s="17" t="n">
        <v>1079.74</v>
      </c>
      <c r="S265" s="18" t="n">
        <v>0.011893</v>
      </c>
      <c r="T265" s="18" t="inlineStr">
        <is>
          <t>-</t>
        </is>
      </c>
      <c r="U265" s="18" t="n">
        <v>0.000111</v>
      </c>
      <c r="V265" s="18" t="n">
        <v>0.001159</v>
      </c>
      <c r="W265" s="18" t="n">
        <v>0.004194</v>
      </c>
      <c r="X265" s="18" t="n">
        <v>0.009009</v>
      </c>
      <c r="Y265" s="18" t="n">
        <v>0.019662</v>
      </c>
      <c r="Z265" s="18" t="n">
        <v>0.046361</v>
      </c>
      <c r="AA265" s="18" t="n">
        <v>0.07910300000000001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1017987.24</v>
      </c>
      <c r="R266" s="17" t="n">
        <v>1017.98</v>
      </c>
      <c r="S266" s="18" t="n">
        <v>-0.012456</v>
      </c>
      <c r="T266" s="18" t="inlineStr">
        <is>
          <t>-</t>
        </is>
      </c>
      <c r="U266" s="18" t="n">
        <v>2.9e-05</v>
      </c>
      <c r="V266" s="18" t="n">
        <v>-0.000491</v>
      </c>
      <c r="W266" s="18" t="n">
        <v>-0.003933</v>
      </c>
      <c r="X266" s="18" t="n">
        <v>-0.011516</v>
      </c>
      <c r="Y266" s="18" t="n">
        <v>0.004619</v>
      </c>
      <c r="Z266" s="18" t="n">
        <v>0.007941</v>
      </c>
      <c r="AA266" s="18" t="n">
        <v>0.018133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1345790897.25</v>
      </c>
      <c r="R267" s="17" t="n">
        <v>1054.1</v>
      </c>
      <c r="S267" s="18" t="n">
        <v>-0.022533</v>
      </c>
      <c r="T267" s="18" t="inlineStr">
        <is>
          <t>-</t>
        </is>
      </c>
      <c r="U267" s="18" t="n">
        <v>0.000114</v>
      </c>
      <c r="V267" s="18" t="n">
        <v>0.007763</v>
      </c>
      <c r="W267" s="18" t="n">
        <v>-0.003959</v>
      </c>
      <c r="X267" s="18" t="n">
        <v>-0.030543</v>
      </c>
      <c r="Y267" s="18" t="n">
        <v>-0.008092999999999999</v>
      </c>
      <c r="Z267" s="18" t="n">
        <v>0.055451</v>
      </c>
      <c r="AA267" s="18" t="n">
        <v>0.054079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1286814277.01</v>
      </c>
      <c r="R268" s="17" t="n">
        <v>1061.9</v>
      </c>
      <c r="S268" s="18" t="n">
        <v>0.007926000000000001</v>
      </c>
      <c r="T268" s="18" t="inlineStr">
        <is>
          <t>-</t>
        </is>
      </c>
      <c r="U268" s="18" t="n">
        <v>-0.00032</v>
      </c>
      <c r="V268" s="18" t="n">
        <v>0.000622</v>
      </c>
      <c r="W268" s="18" t="n">
        <v>0.003089</v>
      </c>
      <c r="X268" s="18" t="n">
        <v>0.005835</v>
      </c>
      <c r="Y268" s="18" t="n">
        <v>0.014396</v>
      </c>
      <c r="Z268" s="18" t="n">
        <v>0.03358</v>
      </c>
      <c r="AA268" s="18" t="n">
        <v>0.061613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296353213.95</v>
      </c>
      <c r="R269" s="17" t="n">
        <v>1020.9</v>
      </c>
      <c r="S269" s="18" t="n">
        <v>-0.02875</v>
      </c>
      <c r="T269" s="18" t="inlineStr">
        <is>
          <t>-</t>
        </is>
      </c>
      <c r="U269" s="18" t="n">
        <v>-0.000587</v>
      </c>
      <c r="V269" s="18" t="n">
        <v>0.007451</v>
      </c>
      <c r="W269" s="18" t="n">
        <v>-0.001653</v>
      </c>
      <c r="X269" s="18" t="n">
        <v>-0.031009</v>
      </c>
      <c r="Y269" s="18" t="n">
        <v>-0.046244</v>
      </c>
      <c r="Z269" s="18" t="n">
        <v>0.047045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1244717838.22</v>
      </c>
      <c r="R270" s="17" t="n">
        <v>106778.57</v>
      </c>
      <c r="S270" s="18" t="n">
        <v>0.009081000000000001</v>
      </c>
      <c r="T270" s="18" t="inlineStr">
        <is>
          <t>-</t>
        </is>
      </c>
      <c r="U270" s="18" t="n">
        <v>3.5e-05</v>
      </c>
      <c r="V270" s="18" t="n">
        <v>0.000776</v>
      </c>
      <c r="W270" s="18" t="n">
        <v>0.003239</v>
      </c>
      <c r="X270" s="18" t="n">
        <v>0.006695</v>
      </c>
      <c r="Y270" s="18" t="n">
        <v>0.016393</v>
      </c>
      <c r="Z270" s="18" t="n">
        <v>0.038481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11722200.29</v>
      </c>
      <c r="R271" s="17" t="n">
        <v>1042.8</v>
      </c>
      <c r="S271" s="18" t="n">
        <v>0.007837999999999999</v>
      </c>
      <c r="T271" s="18" t="inlineStr">
        <is>
          <t>-</t>
        </is>
      </c>
      <c r="U271" s="18" t="n">
        <v>0.00024</v>
      </c>
      <c r="V271" s="18" t="n">
        <v>0.00096</v>
      </c>
      <c r="W271" s="18" t="n">
        <v>0.003097</v>
      </c>
      <c r="X271" s="18" t="n">
        <v>0.006156</v>
      </c>
      <c r="Y271" s="18" t="n">
        <v>0.011592</v>
      </c>
      <c r="Z271" s="18" t="n">
        <v>0.022383</v>
      </c>
      <c r="AA271" s="18" t="n">
        <v>0.042112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3963394120.59</v>
      </c>
      <c r="R272" s="17" t="n">
        <v>1069.91</v>
      </c>
      <c r="S272" s="18" t="n">
        <v>0.003</v>
      </c>
      <c r="T272" s="18" t="inlineStr">
        <is>
          <t>-</t>
        </is>
      </c>
      <c r="U272" s="18" t="n">
        <v>-0.000588</v>
      </c>
      <c r="V272" s="18" t="n">
        <v>0.002661</v>
      </c>
      <c r="W272" s="18" t="n">
        <v>0.004818</v>
      </c>
      <c r="X272" s="18" t="n">
        <v>0.004148</v>
      </c>
      <c r="Y272" s="18" t="n">
        <v>0.011707</v>
      </c>
      <c r="Z272" s="18" t="n">
        <v>0.037368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2084250695.22</v>
      </c>
      <c r="R273" s="17" t="n">
        <v>1041.6</v>
      </c>
      <c r="S273" s="18" t="n">
        <v>0.007389</v>
      </c>
      <c r="T273" s="18" t="inlineStr">
        <is>
          <t>-</t>
        </is>
      </c>
      <c r="U273" s="18" t="n">
        <v>0.000221</v>
      </c>
      <c r="V273" s="18" t="n">
        <v>0.000624</v>
      </c>
      <c r="W273" s="18" t="n">
        <v>0.002435</v>
      </c>
      <c r="X273" s="18" t="n">
        <v>0.005386</v>
      </c>
      <c r="Y273" s="18" t="n">
        <v>0.012678</v>
      </c>
      <c r="Z273" s="18" t="n">
        <v>0.029005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1019833470.71</v>
      </c>
      <c r="R274" s="17" t="n">
        <v>1044.1</v>
      </c>
      <c r="S274" s="18" t="n">
        <v>0.007809</v>
      </c>
      <c r="T274" s="18" t="inlineStr">
        <is>
          <t>-</t>
        </is>
      </c>
      <c r="U274" s="18" t="n">
        <v>7.7e-05</v>
      </c>
      <c r="V274" s="18" t="n">
        <v>0.000479</v>
      </c>
      <c r="W274" s="18" t="n">
        <v>0.002872</v>
      </c>
      <c r="X274" s="18" t="n">
        <v>0.005935</v>
      </c>
      <c r="Y274" s="18" t="n">
        <v>0.013109</v>
      </c>
      <c r="Z274" s="18" t="n">
        <v>0.029157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7568417.32</v>
      </c>
      <c r="R275" s="17" t="n">
        <v>1032.67</v>
      </c>
      <c r="S275" s="18" t="n">
        <v>-0.024347</v>
      </c>
      <c r="T275" s="18" t="inlineStr">
        <is>
          <t>-</t>
        </is>
      </c>
      <c r="U275" s="18" t="n">
        <v>-0.003041</v>
      </c>
      <c r="V275" s="18" t="n">
        <v>-0.004108</v>
      </c>
      <c r="W275" s="18" t="n">
        <v>-0.016533</v>
      </c>
      <c r="X275" s="18" t="n">
        <v>-0.022278</v>
      </c>
      <c r="Y275" s="18" t="n">
        <v>-0.016851</v>
      </c>
      <c r="Z275" s="18" t="n">
        <v>0.004416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1039027.71</v>
      </c>
      <c r="R276" s="17" t="n">
        <v>1039.03</v>
      </c>
      <c r="S276" s="18" t="n">
        <v>0.006344</v>
      </c>
      <c r="T276" s="18" t="inlineStr">
        <is>
          <t>-</t>
        </is>
      </c>
      <c r="U276" s="18" t="n">
        <v>0.00027</v>
      </c>
      <c r="V276" s="18" t="n">
        <v>0.000298</v>
      </c>
      <c r="W276" s="18" t="n">
        <v>0.002306</v>
      </c>
      <c r="X276" s="18" t="n">
        <v>0.004874</v>
      </c>
      <c r="Y276" s="18" t="n">
        <v>0.010897</v>
      </c>
      <c r="Z276" s="18" t="n">
        <v>0.024563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512218173.58</v>
      </c>
      <c r="R277" s="17" t="n">
        <v>1071.84</v>
      </c>
      <c r="S277" s="18" t="n">
        <v>0.006158</v>
      </c>
      <c r="T277" s="18" t="inlineStr">
        <is>
          <t>-</t>
        </is>
      </c>
      <c r="U277" s="18" t="n">
        <v>0.000149</v>
      </c>
      <c r="V277" s="18" t="n">
        <v>0.004658</v>
      </c>
      <c r="W277" s="18" t="n">
        <v>0.007482</v>
      </c>
      <c r="X277" s="18" t="n">
        <v>0.008876</v>
      </c>
      <c r="Y277" s="18" t="n">
        <v>0.021325</v>
      </c>
      <c r="Z277" s="18" t="n">
        <v>0.042301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899545640.34</v>
      </c>
      <c r="R278" s="17" t="n">
        <v>1093.12</v>
      </c>
      <c r="S278" s="18" t="n">
        <v>-0.00804</v>
      </c>
      <c r="T278" s="18" t="inlineStr">
        <is>
          <t>-</t>
        </is>
      </c>
      <c r="U278" s="18" t="n">
        <v>-0.000311</v>
      </c>
      <c r="V278" s="18" t="n">
        <v>0.007651</v>
      </c>
      <c r="W278" s="18" t="n">
        <v>0.003028</v>
      </c>
      <c r="X278" s="18" t="n">
        <v>-0.015296</v>
      </c>
      <c r="Y278" s="18" t="n">
        <v>0.013569</v>
      </c>
      <c r="Z278" s="18" t="n">
        <v>0.100054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221680893.71</v>
      </c>
      <c r="R279" s="17" t="n">
        <v>1219.01</v>
      </c>
      <c r="S279" s="18" t="n">
        <v>-0.086103</v>
      </c>
      <c r="T279" s="18" t="inlineStr">
        <is>
          <t>-</t>
        </is>
      </c>
      <c r="U279" s="18" t="n">
        <v>0.00152</v>
      </c>
      <c r="V279" s="18" t="n">
        <v>0.016977</v>
      </c>
      <c r="W279" s="18" t="n">
        <v>-0.041222</v>
      </c>
      <c r="X279" s="18" t="n">
        <v>-0.11415</v>
      </c>
      <c r="Y279" s="18" t="n">
        <v>-0.030439</v>
      </c>
      <c r="Z279" s="18" t="n">
        <v>0.237134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713905955.9299999</v>
      </c>
      <c r="R280" s="17" t="n">
        <v>1119.25</v>
      </c>
      <c r="S280" s="18" t="n">
        <v>-0.055541</v>
      </c>
      <c r="T280" s="18" t="inlineStr">
        <is>
          <t>-</t>
        </is>
      </c>
      <c r="U280" s="18" t="n">
        <v>0.00214</v>
      </c>
      <c r="V280" s="18" t="n">
        <v>0.007879000000000001</v>
      </c>
      <c r="W280" s="18" t="n">
        <v>-0.007053</v>
      </c>
      <c r="X280" s="18" t="n">
        <v>-0.06865</v>
      </c>
      <c r="Y280" s="18" t="n">
        <v>-0.024364</v>
      </c>
      <c r="Z280" s="18" t="n">
        <v>0.079461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730692148.11</v>
      </c>
      <c r="R281" s="17" t="n">
        <v>1173.26</v>
      </c>
      <c r="S281" s="18" t="n">
        <v>-0.031389</v>
      </c>
      <c r="T281" s="18" t="inlineStr">
        <is>
          <t>-</t>
        </is>
      </c>
      <c r="U281" s="18" t="n">
        <v>-0.001651</v>
      </c>
      <c r="V281" s="18" t="n">
        <v>0.009152</v>
      </c>
      <c r="W281" s="18" t="n">
        <v>-0.00244</v>
      </c>
      <c r="X281" s="18" t="n">
        <v>-0.045921</v>
      </c>
      <c r="Y281" s="18" t="n">
        <v>0.001391</v>
      </c>
      <c r="Z281" s="18" t="n">
        <v>0.144671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2805315646.31</v>
      </c>
      <c r="R282" s="17" t="n">
        <v>1085.64</v>
      </c>
      <c r="S282" s="18" t="n">
        <v>0.001624</v>
      </c>
      <c r="T282" s="18" t="inlineStr">
        <is>
          <t>-</t>
        </is>
      </c>
      <c r="U282" s="18" t="n">
        <v>-0.000626</v>
      </c>
      <c r="V282" s="18" t="n">
        <v>0.003782</v>
      </c>
      <c r="W282" s="18" t="n">
        <v>0.004822</v>
      </c>
      <c r="X282" s="18" t="n">
        <v>0.001652</v>
      </c>
      <c r="Y282" s="18" t="n">
        <v>0.013074</v>
      </c>
      <c r="Z282" s="18" t="n">
        <v>0.049161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548399131.5700001</v>
      </c>
      <c r="R283" s="17" t="n">
        <v>1039.56</v>
      </c>
      <c r="S283" s="18" t="n">
        <v>0.009988</v>
      </c>
      <c r="T283" s="18" t="inlineStr">
        <is>
          <t>-</t>
        </is>
      </c>
      <c r="U283" s="18" t="n">
        <v>0.000135</v>
      </c>
      <c r="V283" s="18" t="n">
        <v>0.000982</v>
      </c>
      <c r="W283" s="18" t="n">
        <v>0.00363</v>
      </c>
      <c r="X283" s="18" t="n">
        <v>0.007687</v>
      </c>
      <c r="Y283" s="18" t="n">
        <v>0.016068</v>
      </c>
      <c r="Z283" s="18" t="n">
        <v>0.034872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161974194.34</v>
      </c>
      <c r="R284" s="17" t="n">
        <v>1083.94</v>
      </c>
      <c r="S284" s="18" t="n">
        <v>0.008382000000000001</v>
      </c>
      <c r="T284" s="18" t="inlineStr">
        <is>
          <t>-</t>
        </is>
      </c>
      <c r="U284" s="18" t="n">
        <v>4.6e-05</v>
      </c>
      <c r="V284" s="18" t="n">
        <v>0.001173</v>
      </c>
      <c r="W284" s="18" t="n">
        <v>0.004122</v>
      </c>
      <c r="X284" s="18" t="n">
        <v>0.006752</v>
      </c>
      <c r="Y284" s="18" t="n">
        <v>0.044379</v>
      </c>
      <c r="Z284" s="18" t="n">
        <v>0.07298499999999999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2014488634.82</v>
      </c>
      <c r="R285" s="17" t="n">
        <v>105686.41</v>
      </c>
      <c r="S285" s="18" t="n">
        <v>0.001823</v>
      </c>
      <c r="T285" s="18" t="inlineStr">
        <is>
          <t>-</t>
        </is>
      </c>
      <c r="U285" s="18" t="n">
        <v>-0.000899</v>
      </c>
      <c r="V285" s="18" t="n">
        <v>0.004161</v>
      </c>
      <c r="W285" s="18" t="n">
        <v>0.003687</v>
      </c>
      <c r="X285" s="18" t="n">
        <v>0.002016</v>
      </c>
      <c r="Y285" s="18" t="n">
        <v>0.012782</v>
      </c>
      <c r="Z285" s="18" t="n">
        <v>0.052605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2018284569.73</v>
      </c>
      <c r="R286" s="17" t="n">
        <v>1057.96</v>
      </c>
      <c r="S286" s="18" t="n">
        <v>0.002502</v>
      </c>
      <c r="T286" s="18" t="inlineStr">
        <is>
          <t>-</t>
        </is>
      </c>
      <c r="U286" s="18" t="n">
        <v>-0.001783</v>
      </c>
      <c r="V286" s="18" t="n">
        <v>0.005226</v>
      </c>
      <c r="W286" s="18" t="n">
        <v>0.004634</v>
      </c>
      <c r="X286" s="18" t="n">
        <v>0.004853</v>
      </c>
      <c r="Y286" s="18" t="n">
        <v>0.015317</v>
      </c>
      <c r="Z286" s="18" t="n">
        <v>0.053818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2008288772.53</v>
      </c>
      <c r="R287" s="17" t="n">
        <v>105234.16</v>
      </c>
      <c r="S287" s="18" t="n">
        <v>-0.000826</v>
      </c>
      <c r="T287" s="18" t="inlineStr">
        <is>
          <t>-</t>
        </is>
      </c>
      <c r="U287" s="18" t="n">
        <v>-0.000541</v>
      </c>
      <c r="V287" s="18" t="n">
        <v>0.003707</v>
      </c>
      <c r="W287" s="18" t="n">
        <v>0.001668</v>
      </c>
      <c r="X287" s="18" t="n">
        <v>-0.000176</v>
      </c>
      <c r="Y287" s="18" t="n">
        <v>0.011707</v>
      </c>
      <c r="Z287" s="18" t="n">
        <v>0.047692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563957789.95</v>
      </c>
      <c r="R288" s="17" t="n">
        <v>1045.1</v>
      </c>
      <c r="S288" s="18" t="n">
        <v>0.010784</v>
      </c>
      <c r="T288" s="18" t="inlineStr">
        <is>
          <t>-</t>
        </is>
      </c>
      <c r="U288" s="18" t="n">
        <v>3.8e-05</v>
      </c>
      <c r="V288" s="18" t="n">
        <v>0.00113</v>
      </c>
      <c r="W288" s="18" t="n">
        <v>0.00418</v>
      </c>
      <c r="X288" s="18" t="n">
        <v>0.008151</v>
      </c>
      <c r="Y288" s="18" t="n">
        <v>0.017981</v>
      </c>
      <c r="Z288" s="18" t="n">
        <v>0.044171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2014092913.72</v>
      </c>
      <c r="R289" s="17" t="n">
        <v>105.91</v>
      </c>
      <c r="S289" s="18" t="n">
        <v>0.002556</v>
      </c>
      <c r="T289" s="18" t="inlineStr">
        <is>
          <t>-</t>
        </is>
      </c>
      <c r="U289" s="18" t="n">
        <v>-0.001038</v>
      </c>
      <c r="V289" s="18" t="n">
        <v>0.005411</v>
      </c>
      <c r="W289" s="18" t="n">
        <v>0.003696</v>
      </c>
      <c r="X289" s="18" t="n">
        <v>0.003031</v>
      </c>
      <c r="Y289" s="18" t="n">
        <v>0.015631</v>
      </c>
      <c r="Z289" s="18" t="n">
        <v>0.051112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17225846326.68</v>
      </c>
      <c r="R290" s="17" t="n">
        <v>1678.96</v>
      </c>
      <c r="S290" s="18" t="n">
        <v>0.006064</v>
      </c>
      <c r="T290" s="18" t="inlineStr">
        <is>
          <t>-</t>
        </is>
      </c>
      <c r="U290" s="18" t="n">
        <v>-0.000322</v>
      </c>
      <c r="V290" s="18" t="n">
        <v>0.002005</v>
      </c>
      <c r="W290" s="18" t="n">
        <v>0.003556</v>
      </c>
      <c r="X290" s="18" t="n">
        <v>0.005052</v>
      </c>
      <c r="Y290" s="18" t="n">
        <v>0.01263</v>
      </c>
      <c r="Z290" s="18" t="n">
        <v>0.034397</v>
      </c>
      <c r="AA290" s="18" t="n">
        <v>0.0619</v>
      </c>
      <c r="AB290" s="18" t="n">
        <v>0.10761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1039403802.36</v>
      </c>
      <c r="R291" s="17" t="n">
        <v>26.2</v>
      </c>
      <c r="S291" s="18" t="n">
        <v>0.006144</v>
      </c>
      <c r="T291" s="18" t="inlineStr">
        <is>
          <t>-</t>
        </is>
      </c>
      <c r="U291" s="18" t="n">
        <v>-0.000763</v>
      </c>
      <c r="V291" s="18" t="n">
        <v>0.002295</v>
      </c>
      <c r="W291" s="18" t="n">
        <v>0.003831</v>
      </c>
      <c r="X291" s="18" t="n">
        <v>0.004601</v>
      </c>
      <c r="Y291" s="18" t="n">
        <v>0.01511</v>
      </c>
      <c r="Z291" s="18" t="n">
        <v>0.042164</v>
      </c>
      <c r="AA291" s="18" t="n">
        <v>0.076417</v>
      </c>
      <c r="AB291" s="18" t="n">
        <v>0.136167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1477314994.03</v>
      </c>
      <c r="R292" s="17" t="n">
        <v>1436.13</v>
      </c>
      <c r="S292" s="18" t="n">
        <v>0.004209</v>
      </c>
      <c r="T292" s="18" t="inlineStr">
        <is>
          <t>-</t>
        </is>
      </c>
      <c r="U292" s="18" t="n">
        <v>-0.000911</v>
      </c>
      <c r="V292" s="18" t="n">
        <v>0.002555</v>
      </c>
      <c r="W292" s="18" t="n">
        <v>0.003501</v>
      </c>
      <c r="X292" s="18" t="n">
        <v>0.002968</v>
      </c>
      <c r="Y292" s="18" t="n">
        <v>0.009702000000000001</v>
      </c>
      <c r="Z292" s="18" t="n">
        <v>0.031295</v>
      </c>
      <c r="AA292" s="18" t="n">
        <v>0.064652</v>
      </c>
      <c r="AB292" s="18" t="n">
        <v>0.12796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80173267.84</v>
      </c>
      <c r="R293" s="17" t="n">
        <v>504234.39</v>
      </c>
      <c r="S293" s="18" t="n">
        <v>-0.010109</v>
      </c>
      <c r="T293" s="18" t="inlineStr">
        <is>
          <t>-</t>
        </is>
      </c>
      <c r="U293" s="18" t="n">
        <v>2.4e-05</v>
      </c>
      <c r="V293" s="18" t="n">
        <v>0.006916</v>
      </c>
      <c r="W293" s="18" t="n">
        <v>0.002538</v>
      </c>
      <c r="X293" s="18" t="n">
        <v>-0.017944</v>
      </c>
      <c r="Y293" s="18" t="n">
        <v>0.006637</v>
      </c>
      <c r="Z293" s="18" t="n">
        <v>0.065869</v>
      </c>
      <c r="AA293" s="18" t="n">
        <v>0.086378</v>
      </c>
      <c r="AB293" s="18" t="n">
        <v>0.125539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78400818.69</v>
      </c>
      <c r="R294" s="17" t="n">
        <v>124.62</v>
      </c>
      <c r="S294" s="18" t="n">
        <v>-0.00016</v>
      </c>
      <c r="T294" s="18" t="inlineStr">
        <is>
          <t>-</t>
        </is>
      </c>
      <c r="U294" s="18" t="n">
        <v>-0.000962</v>
      </c>
      <c r="V294" s="18" t="n">
        <v>0.00193</v>
      </c>
      <c r="W294" s="18" t="n">
        <v>0.000562</v>
      </c>
      <c r="X294" s="18" t="n">
        <v>-0.000722</v>
      </c>
      <c r="Y294" s="18" t="n">
        <v>0.003543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195612666.88</v>
      </c>
      <c r="R295" s="17" t="n">
        <v>1194.43</v>
      </c>
      <c r="S295" s="18" t="n">
        <v>-0.073777</v>
      </c>
      <c r="T295" s="18" t="inlineStr">
        <is>
          <t>-</t>
        </is>
      </c>
      <c r="U295" s="18" t="n">
        <v>0.001316</v>
      </c>
      <c r="V295" s="18" t="n">
        <v>0.020976</v>
      </c>
      <c r="W295" s="18" t="n">
        <v>-0.015788</v>
      </c>
      <c r="X295" s="18" t="n">
        <v>-0.096094</v>
      </c>
      <c r="Y295" s="18" t="n">
        <v>-0.022425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751012751.77</v>
      </c>
      <c r="R296" s="17" t="n">
        <v>1071.42</v>
      </c>
      <c r="S296" s="18" t="n">
        <v>0.007438</v>
      </c>
      <c r="T296" s="18" t="inlineStr">
        <is>
          <t>-</t>
        </is>
      </c>
      <c r="U296" s="18" t="n">
        <v>0.000355</v>
      </c>
      <c r="V296" s="18" t="n">
        <v>0.003259</v>
      </c>
      <c r="W296" s="18" t="n">
        <v>0.007002</v>
      </c>
      <c r="X296" s="18" t="n">
        <v>0.008253</v>
      </c>
      <c r="Y296" s="18" t="n">
        <v>0.017938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1343031050.88</v>
      </c>
      <c r="R297" s="17" t="n">
        <v>1036.59</v>
      </c>
      <c r="S297" s="18" t="n">
        <v>0.006359</v>
      </c>
      <c r="T297" s="18" t="inlineStr">
        <is>
          <t>-</t>
        </is>
      </c>
      <c r="U297" s="18" t="n">
        <v>-7.7e-05</v>
      </c>
      <c r="V297" s="18" t="n">
        <v>0.000531</v>
      </c>
      <c r="W297" s="18" t="n">
        <v>0.002408</v>
      </c>
      <c r="X297" s="18" t="n">
        <v>0.004672</v>
      </c>
      <c r="Y297" s="18" t="n">
        <v>0.011357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573472056.77</v>
      </c>
      <c r="R298" s="17" t="n">
        <v>1027.04</v>
      </c>
      <c r="S298" s="18" t="n">
        <v>0.011105</v>
      </c>
      <c r="T298" s="18" t="inlineStr">
        <is>
          <t>-</t>
        </is>
      </c>
      <c r="U298" s="18" t="n">
        <v>0.000195</v>
      </c>
      <c r="V298" s="18" t="n">
        <v>0.000916</v>
      </c>
      <c r="W298" s="18" t="n">
        <v>0.005906</v>
      </c>
      <c r="X298" s="18" t="n">
        <v>0.009277000000000001</v>
      </c>
      <c r="Y298" s="18" t="n">
        <v>0.015514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1105381374.51</v>
      </c>
      <c r="R299" s="17" t="n">
        <v>1042.22</v>
      </c>
      <c r="S299" s="18" t="n">
        <v>-0.001963</v>
      </c>
      <c r="T299" s="18" t="inlineStr">
        <is>
          <t>-</t>
        </is>
      </c>
      <c r="U299" s="18" t="n">
        <v>-0.0007</v>
      </c>
      <c r="V299" s="18" t="n">
        <v>0.004356</v>
      </c>
      <c r="W299" s="18" t="n">
        <v>0.004133</v>
      </c>
      <c r="X299" s="18" t="n">
        <v>-0.000623</v>
      </c>
      <c r="Y299" s="18" t="n">
        <v>0.006548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94206093.5</v>
      </c>
      <c r="R300" s="17" t="n">
        <v>1020.47</v>
      </c>
      <c r="S300" s="18" t="n">
        <v>0.007106</v>
      </c>
      <c r="T300" s="18" t="inlineStr">
        <is>
          <t>-</t>
        </is>
      </c>
      <c r="U300" s="18" t="n">
        <v>-0.000216</v>
      </c>
      <c r="V300" s="18" t="n">
        <v>0.003975</v>
      </c>
      <c r="W300" s="18" t="n">
        <v>0.007503</v>
      </c>
      <c r="X300" s="18" t="n">
        <v>0.00831</v>
      </c>
      <c r="Y300" s="18" t="n">
        <v>0.026496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505869368.02</v>
      </c>
      <c r="R301" s="17" t="n">
        <v>1021.51</v>
      </c>
      <c r="S301" s="18" t="n">
        <v>0.003162</v>
      </c>
      <c r="T301" s="18" t="inlineStr">
        <is>
          <t>-</t>
        </is>
      </c>
      <c r="U301" s="18" t="n">
        <v>-0.000528</v>
      </c>
      <c r="V301" s="18" t="n">
        <v>0.004129</v>
      </c>
      <c r="W301" s="18" t="n">
        <v>0.00572</v>
      </c>
      <c r="X301" s="18" t="n">
        <v>0.002375</v>
      </c>
      <c r="Y301" s="18" t="n">
        <v>0.013564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582928063.46</v>
      </c>
      <c r="R302" s="17" t="n">
        <v>2718.34</v>
      </c>
      <c r="S302" s="18" t="n">
        <v>1.674873</v>
      </c>
      <c r="T302" s="18" t="inlineStr">
        <is>
          <t>-</t>
        </is>
      </c>
      <c r="U302" s="18" t="n">
        <v>0.000239</v>
      </c>
      <c r="V302" s="18" t="n">
        <v>0.002989</v>
      </c>
      <c r="W302" s="18" t="n">
        <v>0.006487</v>
      </c>
      <c r="X302" s="18" t="n">
        <v>0.009755</v>
      </c>
      <c r="Y302" s="18" t="n">
        <v>1.697328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30523130.97</v>
      </c>
      <c r="R303" s="17" t="n">
        <v>1014.15</v>
      </c>
      <c r="S303" s="18" t="n">
        <v>0.006171</v>
      </c>
      <c r="T303" s="18" t="inlineStr">
        <is>
          <t>-</t>
        </is>
      </c>
      <c r="U303" s="18" t="n">
        <v>0.000247</v>
      </c>
      <c r="V303" s="18" t="n">
        <v>0.000829</v>
      </c>
      <c r="W303" s="18" t="n">
        <v>0.002669</v>
      </c>
      <c r="X303" s="18" t="n">
        <v>0.004606</v>
      </c>
      <c r="Y303" s="18" t="n">
        <v>0.009778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1021376.94</v>
      </c>
      <c r="R304" s="17" t="n">
        <v>1021.37</v>
      </c>
      <c r="S304" s="18" t="n">
        <v>-0.086807</v>
      </c>
      <c r="T304" s="18" t="inlineStr">
        <is>
          <t>-</t>
        </is>
      </c>
      <c r="U304" s="18" t="n">
        <v>0.001903</v>
      </c>
      <c r="V304" s="18" t="n">
        <v>0.024269</v>
      </c>
      <c r="W304" s="18" t="n">
        <v>-0.013064</v>
      </c>
      <c r="X304" s="18" t="n">
        <v>-0.101389</v>
      </c>
      <c r="Y304" s="18" t="n">
        <v>-0.049959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428927241.65</v>
      </c>
      <c r="R305" s="17" t="n">
        <v>10314.47</v>
      </c>
      <c r="S305" s="18" t="n">
        <v>-0.022399</v>
      </c>
      <c r="T305" s="18" t="inlineStr">
        <is>
          <t>-</t>
        </is>
      </c>
      <c r="U305" s="18" t="n">
        <v>-0.000414</v>
      </c>
      <c r="V305" s="18" t="n">
        <v>0.005519</v>
      </c>
      <c r="W305" s="18" t="n">
        <v>-0.006439</v>
      </c>
      <c r="X305" s="18" t="n">
        <v>-0.027584</v>
      </c>
      <c r="Y305" s="18" t="n">
        <v>0.002147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4823913195.5</v>
      </c>
      <c r="R306" s="17" t="n">
        <v>1044.59</v>
      </c>
      <c r="S306" s="18" t="n">
        <v>-0.012357</v>
      </c>
      <c r="T306" s="18" t="inlineStr">
        <is>
          <t>-</t>
        </is>
      </c>
      <c r="U306" s="18" t="n">
        <v>0.000191</v>
      </c>
      <c r="V306" s="18" t="n">
        <v>0.007844</v>
      </c>
      <c r="W306" s="18" t="n">
        <v>0.001765</v>
      </c>
      <c r="X306" s="18" t="n">
        <v>-0.018307</v>
      </c>
      <c r="Y306" s="18" t="n">
        <v>0.010085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1581204405.09</v>
      </c>
      <c r="R307" s="17" t="n">
        <v>1053.7</v>
      </c>
      <c r="S307" s="18" t="n">
        <v>-0.011112</v>
      </c>
      <c r="T307" s="18" t="inlineStr">
        <is>
          <t>-</t>
        </is>
      </c>
      <c r="U307" s="18" t="n">
        <v>0.000228</v>
      </c>
      <c r="V307" s="18" t="n">
        <v>0.008277</v>
      </c>
      <c r="W307" s="18" t="n">
        <v>0.002703</v>
      </c>
      <c r="X307" s="18" t="n">
        <v>-0.018938</v>
      </c>
      <c r="Y307" s="18" t="n">
        <v>0.014021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4892275456.35</v>
      </c>
      <c r="R308" s="17" t="n">
        <v>1043.86</v>
      </c>
      <c r="S308" s="18" t="n">
        <v>-0.017812</v>
      </c>
      <c r="T308" s="18" t="inlineStr">
        <is>
          <t>-</t>
        </is>
      </c>
      <c r="U308" s="18" t="n">
        <v>0.000297</v>
      </c>
      <c r="V308" s="18" t="n">
        <v>0.008862999999999999</v>
      </c>
      <c r="W308" s="18" t="n">
        <v>0.001381</v>
      </c>
      <c r="X308" s="18" t="n">
        <v>-0.023335</v>
      </c>
      <c r="Y308" s="18" t="n">
        <v>0.005985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2019554031.48</v>
      </c>
      <c r="R309" s="17" t="n">
        <v>1043.17</v>
      </c>
      <c r="S309" s="18" t="n">
        <v>-0.017518</v>
      </c>
      <c r="T309" s="18" t="inlineStr">
        <is>
          <t>-</t>
        </is>
      </c>
      <c r="U309" s="18" t="n">
        <v>0.000364</v>
      </c>
      <c r="V309" s="18" t="n">
        <v>0.013387</v>
      </c>
      <c r="W309" s="18" t="n">
        <v>-0.002105</v>
      </c>
      <c r="X309" s="18" t="n">
        <v>-0.025148</v>
      </c>
      <c r="Y309" s="18" t="n">
        <v>0.005698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251157334.82</v>
      </c>
      <c r="R310" s="17" t="n">
        <v>10728.63</v>
      </c>
      <c r="S310" s="18" t="n">
        <v>-0.08247</v>
      </c>
      <c r="T310" s="18" t="inlineStr">
        <is>
          <t>-</t>
        </is>
      </c>
      <c r="U310" s="18" t="n">
        <v>0.002821</v>
      </c>
      <c r="V310" s="18" t="n">
        <v>0.021187</v>
      </c>
      <c r="W310" s="18" t="n">
        <v>-0.004715</v>
      </c>
      <c r="X310" s="18" t="n">
        <v>-0.095168</v>
      </c>
      <c r="Y310" s="18" t="n">
        <v>-0.031292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308703182.59</v>
      </c>
      <c r="R311" s="17" t="n">
        <v>1352.92</v>
      </c>
      <c r="S311" s="18" t="n">
        <v>0.008085</v>
      </c>
      <c r="T311" s="18" t="inlineStr">
        <is>
          <t>-</t>
        </is>
      </c>
      <c r="U311" s="18" t="n">
        <v>3e-05</v>
      </c>
      <c r="V311" s="18" t="n">
        <v>0.000584</v>
      </c>
      <c r="W311" s="18" t="n">
        <v>0.00269</v>
      </c>
      <c r="X311" s="18" t="n">
        <v>0.00609</v>
      </c>
      <c r="Y311" s="18" t="n">
        <v>0.012733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799734371.5700001</v>
      </c>
      <c r="R312" s="17" t="n">
        <v>1058.46</v>
      </c>
      <c r="S312" s="18" t="n">
        <v>0.046157</v>
      </c>
      <c r="T312" s="18" t="inlineStr">
        <is>
          <t>-</t>
        </is>
      </c>
      <c r="U312" s="18" t="n">
        <v>-9e-06</v>
      </c>
      <c r="V312" s="18" t="n">
        <v>0.004108</v>
      </c>
      <c r="W312" s="18" t="n">
        <v>0.005052</v>
      </c>
      <c r="X312" s="18" t="n">
        <v>0.00328</v>
      </c>
      <c r="Y312" s="18" t="n">
        <v>0.05244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991447.33</v>
      </c>
      <c r="R313" s="17" t="n">
        <v>991.45</v>
      </c>
      <c r="S313" s="18" t="n">
        <v>-0.011161</v>
      </c>
      <c r="T313" s="18" t="inlineStr">
        <is>
          <t>-</t>
        </is>
      </c>
      <c r="U313" s="18" t="n">
        <v>-0.000242</v>
      </c>
      <c r="V313" s="18" t="n">
        <v>-0.002405</v>
      </c>
      <c r="W313" s="18" t="n">
        <v>-0.001742</v>
      </c>
      <c r="X313" s="18" t="n">
        <v>-0.008788000000000001</v>
      </c>
      <c r="Y313" s="18" t="n">
        <v>-0.009412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1014494.88</v>
      </c>
      <c r="R314" s="17" t="n">
        <v>1014.49</v>
      </c>
      <c r="S314" s="18" t="n">
        <v>0.007118</v>
      </c>
      <c r="T314" s="18" t="inlineStr">
        <is>
          <t>-</t>
        </is>
      </c>
      <c r="U314" s="18" t="n">
        <v>0.000128</v>
      </c>
      <c r="V314" s="18" t="n">
        <v>0.00074</v>
      </c>
      <c r="W314" s="18" t="n">
        <v>0.002768</v>
      </c>
      <c r="X314" s="18" t="n">
        <v>0.005122</v>
      </c>
      <c r="Y314" s="18" t="n">
        <v>0.01078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478912389.2</v>
      </c>
      <c r="R315" s="17" t="n">
        <v>1014.17</v>
      </c>
      <c r="S315" s="18" t="n">
        <v>-0.000936</v>
      </c>
      <c r="T315" s="18" t="inlineStr">
        <is>
          <t>-</t>
        </is>
      </c>
      <c r="U315" s="18" t="n">
        <v>-0.000463</v>
      </c>
      <c r="V315" s="18" t="n">
        <v>0.00399</v>
      </c>
      <c r="W315" s="18" t="n">
        <v>0.001402</v>
      </c>
      <c r="X315" s="18" t="n">
        <v>0.000868</v>
      </c>
      <c r="Y315" s="18" t="n">
        <v>0.009375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116404965.66</v>
      </c>
      <c r="R316" s="17" t="n">
        <v>1015.68</v>
      </c>
      <c r="S316" s="18" t="n">
        <v>0.009592</v>
      </c>
      <c r="T316" s="18" t="inlineStr">
        <is>
          <t>-</t>
        </is>
      </c>
      <c r="U316" s="18" t="n">
        <v>0.000177</v>
      </c>
      <c r="V316" s="18" t="n">
        <v>0.0009859999999999999</v>
      </c>
      <c r="W316" s="18" t="n">
        <v>0.003587</v>
      </c>
      <c r="X316" s="18" t="n">
        <v>0.007609</v>
      </c>
      <c r="Y316" s="18" t="n">
        <v>0.013906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1269174930.62</v>
      </c>
      <c r="R317" s="17" t="n">
        <v>1624.73</v>
      </c>
      <c r="S317" s="18" t="n">
        <v>0.011027</v>
      </c>
      <c r="T317" s="18" t="inlineStr">
        <is>
          <t>-</t>
        </is>
      </c>
      <c r="U317" s="18" t="n">
        <v>0.000179</v>
      </c>
      <c r="V317" s="18" t="n">
        <v>0.001091</v>
      </c>
      <c r="W317" s="18" t="n">
        <v>0.003942</v>
      </c>
      <c r="X317" s="18" t="n">
        <v>0.008473</v>
      </c>
      <c r="Y317" s="18" t="n">
        <v>0.017682</v>
      </c>
      <c r="Z317" s="18" t="n">
        <v>0.028239</v>
      </c>
      <c r="AA317" s="18" t="n">
        <v>0.045858</v>
      </c>
      <c r="AB317" s="18" t="n">
        <v>0.080459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2401124878.06</v>
      </c>
      <c r="R318" s="17" t="n">
        <v>1667.08</v>
      </c>
      <c r="S318" s="18" t="n">
        <v>0.011572</v>
      </c>
      <c r="T318" s="18" t="inlineStr">
        <is>
          <t>-</t>
        </is>
      </c>
      <c r="U318" s="18" t="n">
        <v>0.000144</v>
      </c>
      <c r="V318" s="18" t="n">
        <v>0.001141</v>
      </c>
      <c r="W318" s="18" t="n">
        <v>0.004737</v>
      </c>
      <c r="X318" s="18" t="n">
        <v>0.008872</v>
      </c>
      <c r="Y318" s="18" t="n">
        <v>0.020008</v>
      </c>
      <c r="Z318" s="18" t="n">
        <v>0.033944</v>
      </c>
      <c r="AA318" s="18" t="n">
        <v>0.055762</v>
      </c>
      <c r="AB318" s="18" t="n">
        <v>0.100071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41251597.53</v>
      </c>
      <c r="R319" s="17" t="n">
        <v>2037.82</v>
      </c>
      <c r="S319" s="18" t="n">
        <v>0.002164</v>
      </c>
      <c r="T319" s="18" t="inlineStr">
        <is>
          <t>-</t>
        </is>
      </c>
      <c r="U319" s="18" t="n">
        <v>-0.000691</v>
      </c>
      <c r="V319" s="18" t="n">
        <v>0.003437</v>
      </c>
      <c r="W319" s="18" t="n">
        <v>-0.000402</v>
      </c>
      <c r="X319" s="18" t="n">
        <v>-0.001759</v>
      </c>
      <c r="Y319" s="18" t="n">
        <v>0.015822</v>
      </c>
      <c r="Z319" s="18" t="n">
        <v>0.03408</v>
      </c>
      <c r="AA319" s="18" t="n">
        <v>0.076145</v>
      </c>
      <c r="AB319" s="18" t="n">
        <v>0.137881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833392595.05</v>
      </c>
      <c r="R320" s="17" t="n">
        <v>3676.58</v>
      </c>
      <c r="S320" s="18" t="n">
        <v>-0.017632</v>
      </c>
      <c r="T320" s="18" t="inlineStr">
        <is>
          <t>-</t>
        </is>
      </c>
      <c r="U320" s="18" t="n">
        <v>0.001697</v>
      </c>
      <c r="V320" s="18" t="n">
        <v>0.008697</v>
      </c>
      <c r="W320" s="18" t="n">
        <v>-0.000674</v>
      </c>
      <c r="X320" s="18" t="n">
        <v>-0.025785</v>
      </c>
      <c r="Y320" s="18" t="n">
        <v>0.007128</v>
      </c>
      <c r="Z320" s="18" t="n">
        <v>0.09160500000000001</v>
      </c>
      <c r="AA320" s="18" t="n">
        <v>0.07660400000000001</v>
      </c>
      <c r="AB320" s="18" t="n">
        <v>0.114679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10153078.55</v>
      </c>
      <c r="R321" s="17" t="n">
        <v>5414.97</v>
      </c>
      <c r="S321" s="18" t="n">
        <v>-0.06267200000000001</v>
      </c>
      <c r="T321" s="18" t="inlineStr">
        <is>
          <t>-</t>
        </is>
      </c>
      <c r="U321" s="18" t="n">
        <v>3.7e-05</v>
      </c>
      <c r="V321" s="18" t="n">
        <v>0.020331</v>
      </c>
      <c r="W321" s="18" t="n">
        <v>-0.016501</v>
      </c>
      <c r="X321" s="18" t="n">
        <v>-0.08684699999999999</v>
      </c>
      <c r="Y321" s="18" t="n">
        <v>-0.008902999999999999</v>
      </c>
      <c r="Z321" s="18" t="n">
        <v>0.245276</v>
      </c>
      <c r="AA321" s="18" t="n">
        <v>0.131568</v>
      </c>
      <c r="AB321" s="18" t="n">
        <v>0.129627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1009940.05</v>
      </c>
      <c r="R322" s="17" t="n">
        <v>1009.94</v>
      </c>
      <c r="S322" s="18" t="n">
        <v>0.001071</v>
      </c>
      <c r="T322" s="18" t="inlineStr">
        <is>
          <t>-</t>
        </is>
      </c>
      <c r="U322" s="18" t="n">
        <v>-0.002105</v>
      </c>
      <c r="V322" s="18" t="n">
        <v>-0.000356</v>
      </c>
      <c r="W322" s="18" t="n">
        <v>0.003498</v>
      </c>
      <c r="X322" s="18" t="n">
        <v>0.002233</v>
      </c>
      <c r="Y322" s="18" t="n">
        <v>0.009213000000000001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1011750.55</v>
      </c>
      <c r="R323" s="17" t="n">
        <v>1011.75</v>
      </c>
      <c r="S323" s="18" t="n">
        <v>0.006316</v>
      </c>
      <c r="T323" s="18" t="inlineStr">
        <is>
          <t>-</t>
        </is>
      </c>
      <c r="U323" s="18" t="n">
        <v>2e-05</v>
      </c>
      <c r="V323" s="18" t="n">
        <v>0.000346</v>
      </c>
      <c r="W323" s="18" t="n">
        <v>0.00209</v>
      </c>
      <c r="X323" s="18" t="n">
        <v>0.004687</v>
      </c>
      <c r="Y323" s="18" t="n">
        <v>0.010164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120106101.86</v>
      </c>
      <c r="R324" s="17" t="n">
        <v>148</v>
      </c>
      <c r="S324" s="18" t="n">
        <v>-0.070994</v>
      </c>
      <c r="T324" s="18" t="inlineStr">
        <is>
          <t>-</t>
        </is>
      </c>
      <c r="U324" s="18" t="n">
        <v>0.001692</v>
      </c>
      <c r="V324" s="18" t="n">
        <v>0.025286</v>
      </c>
      <c r="W324" s="18" t="n">
        <v>-0.010563</v>
      </c>
      <c r="X324" s="18" t="n">
        <v>-0.0969</v>
      </c>
      <c r="Y324" s="18" t="n">
        <v>-0.020058</v>
      </c>
      <c r="Z324" s="18" t="n">
        <v>0.214291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678960351.49</v>
      </c>
      <c r="R325" s="17" t="n">
        <v>1027.09</v>
      </c>
      <c r="S325" s="18" t="n">
        <v>-0.07409300000000001</v>
      </c>
      <c r="T325" s="18" t="inlineStr">
        <is>
          <t>-</t>
        </is>
      </c>
      <c r="U325" s="18" t="n">
        <v>0.001834</v>
      </c>
      <c r="V325" s="18" t="n">
        <v>0.0241</v>
      </c>
      <c r="W325" s="18" t="n">
        <v>-0.01012</v>
      </c>
      <c r="X325" s="18" t="n">
        <v>-0.09599100000000001</v>
      </c>
      <c r="Y325" s="18" t="n">
        <v>-0.028361</v>
      </c>
      <c r="Z325" s="18" t="n">
        <v>0.161722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156742401.14</v>
      </c>
      <c r="R326" s="17" t="n">
        <v>942.3200000000001</v>
      </c>
      <c r="S326" s="18" t="n">
        <v>-0.074096</v>
      </c>
      <c r="T326" s="18" t="inlineStr">
        <is>
          <t>-</t>
        </is>
      </c>
      <c r="U326" s="18" t="n">
        <v>0.003461</v>
      </c>
      <c r="V326" s="18" t="n">
        <v>0.018031</v>
      </c>
      <c r="W326" s="18" t="n">
        <v>-0.002794</v>
      </c>
      <c r="X326" s="18" t="n">
        <v>-0.081756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87687686.59999999</v>
      </c>
      <c r="R327" s="17" t="n">
        <v>957.12</v>
      </c>
      <c r="S327" s="18" t="n">
        <v>-0.032997</v>
      </c>
      <c r="T327" s="18" t="inlineStr">
        <is>
          <t>-</t>
        </is>
      </c>
      <c r="U327" s="18" t="n">
        <v>0.001727</v>
      </c>
      <c r="V327" s="18" t="n">
        <v>0.019579</v>
      </c>
      <c r="W327" s="18" t="n">
        <v>-0.023407</v>
      </c>
      <c r="X327" s="18" t="n">
        <v>-0.065778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199459524.18</v>
      </c>
      <c r="R328" s="17" t="n">
        <v>101.35</v>
      </c>
      <c r="S328" s="18" t="n">
        <v>-0.005788</v>
      </c>
      <c r="T328" s="18" t="inlineStr">
        <is>
          <t>-</t>
        </is>
      </c>
      <c r="U328" s="18" t="n">
        <v>-0.001084</v>
      </c>
      <c r="V328" s="18" t="n">
        <v>0.002275</v>
      </c>
      <c r="W328" s="18" t="n">
        <v>-0.003441</v>
      </c>
      <c r="X328" s="18" t="n">
        <v>-0.00919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99274253.48</v>
      </c>
      <c r="R329" s="17" t="n">
        <v>101.43</v>
      </c>
      <c r="S329" s="18" t="n">
        <v>-0.005003</v>
      </c>
      <c r="T329" s="18" t="inlineStr">
        <is>
          <t>-</t>
        </is>
      </c>
      <c r="U329" s="18" t="n">
        <v>-0.002164</v>
      </c>
      <c r="V329" s="18" t="n">
        <v>0.006949</v>
      </c>
      <c r="W329" s="18" t="n">
        <v>-0.003243</v>
      </c>
      <c r="X329" s="18" t="n">
        <v>-0.008407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31313583.76</v>
      </c>
      <c r="R330" s="17" t="n">
        <v>912.37</v>
      </c>
      <c r="S330" s="18" t="n">
        <v>-0.091102</v>
      </c>
      <c r="T330" s="18" t="inlineStr">
        <is>
          <t>-</t>
        </is>
      </c>
      <c r="U330" s="18" t="n">
        <v>0.000186</v>
      </c>
      <c r="V330" s="18" t="n">
        <v>0.022664</v>
      </c>
      <c r="W330" s="18" t="n">
        <v>-0.008434000000000001</v>
      </c>
      <c r="X330" s="18" t="n">
        <v>-0.096654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980857.8</v>
      </c>
      <c r="R331" s="17" t="n">
        <v>980.86</v>
      </c>
      <c r="S331" s="18" t="n">
        <v>-0.01914</v>
      </c>
      <c r="T331" s="18" t="inlineStr">
        <is>
          <t>-</t>
        </is>
      </c>
      <c r="U331" s="18" t="n">
        <v>0.000224</v>
      </c>
      <c r="V331" s="18" t="n">
        <v>0.00144</v>
      </c>
      <c r="W331" s="18" t="n">
        <v>-0.001761</v>
      </c>
      <c r="X331" s="18" t="n">
        <v>-0.018089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423348684.82</v>
      </c>
      <c r="R332" s="17" t="n">
        <v>1009.39</v>
      </c>
      <c r="S332" s="18" t="inlineStr">
        <is>
          <t>-</t>
        </is>
      </c>
      <c r="T332" s="18" t="inlineStr">
        <is>
          <t>-</t>
        </is>
      </c>
      <c r="U332" s="18" t="n">
        <v>0.000208</v>
      </c>
      <c r="V332" s="18" t="n">
        <v>0.000902</v>
      </c>
      <c r="W332" s="18" t="n">
        <v>0.003719</v>
      </c>
      <c r="X332" s="18" t="n">
        <v>0.007476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337575388.72</v>
      </c>
      <c r="R333" s="17" t="n">
        <v>1008.7</v>
      </c>
      <c r="S333" s="18" t="inlineStr">
        <is>
          <t>-</t>
        </is>
      </c>
      <c r="T333" s="18" t="inlineStr">
        <is>
          <t>-</t>
        </is>
      </c>
      <c r="U333" s="18" t="n">
        <v>-0.001327</v>
      </c>
      <c r="V333" s="18" t="n">
        <v>0.001907</v>
      </c>
      <c r="W333" s="18" t="n">
        <v>0.003392</v>
      </c>
      <c r="X333" s="18" t="n">
        <v>0.004691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911355.8199999999</v>
      </c>
      <c r="R334" s="17" t="n">
        <v>911.35</v>
      </c>
      <c r="S334" s="18" t="inlineStr">
        <is>
          <t>-</t>
        </is>
      </c>
      <c r="T334" s="18" t="inlineStr">
        <is>
          <t>-</t>
        </is>
      </c>
      <c r="U334" s="18" t="n">
        <v>0.001197</v>
      </c>
      <c r="V334" s="18" t="n">
        <v>0.022667</v>
      </c>
      <c r="W334" s="18" t="n">
        <v>-0.016479</v>
      </c>
      <c r="X334" s="18" t="n">
        <v>-0.071311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223692145.76</v>
      </c>
      <c r="R335" s="17" t="n">
        <v>1009.4</v>
      </c>
      <c r="S335" s="18" t="inlineStr">
        <is>
          <t>-</t>
        </is>
      </c>
      <c r="T335" s="18" t="inlineStr">
        <is>
          <t>-</t>
        </is>
      </c>
      <c r="U335" s="18" t="n">
        <v>-2e-05</v>
      </c>
      <c r="V335" s="18" t="n">
        <v>0.0008229999999999999</v>
      </c>
      <c r="W335" s="18" t="n">
        <v>0.0033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1006148.35</v>
      </c>
      <c r="R336" s="17" t="n">
        <v>1006.15</v>
      </c>
      <c r="S336" s="18" t="inlineStr">
        <is>
          <t>-</t>
        </is>
      </c>
      <c r="T336" s="18" t="inlineStr">
        <is>
          <t>-</t>
        </is>
      </c>
      <c r="U336" s="18" t="n">
        <v>9.899999999999999e-05</v>
      </c>
      <c r="V336" s="18" t="n">
        <v>0.008328</v>
      </c>
      <c r="W336" s="18" t="n">
        <v>0.005758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1005522.64</v>
      </c>
      <c r="R337" s="17" t="n">
        <v>1005.52</v>
      </c>
      <c r="S337" s="18" t="inlineStr">
        <is>
          <t>-</t>
        </is>
      </c>
      <c r="T337" s="18" t="inlineStr">
        <is>
          <t>-</t>
        </is>
      </c>
      <c r="U337" s="18" t="n">
        <v>-0.000219</v>
      </c>
      <c r="V337" s="18" t="n">
        <v>0.003513</v>
      </c>
      <c r="W337" s="18" t="n">
        <v>0.00555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998755.8100000001</v>
      </c>
      <c r="R338" s="17" t="n">
        <v>998.76</v>
      </c>
      <c r="S338" s="18" t="inlineStr">
        <is>
          <t>-</t>
        </is>
      </c>
      <c r="T338" s="18" t="inlineStr">
        <is>
          <t>-</t>
        </is>
      </c>
      <c r="U338" s="18" t="n">
        <v>-0.002806</v>
      </c>
      <c r="V338" s="18" t="n">
        <v>0.000711</v>
      </c>
      <c r="W338" s="18" t="n">
        <v>0.001203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502714927.76</v>
      </c>
      <c r="R339" s="17" t="n">
        <v>1011.76</v>
      </c>
      <c r="S339" s="18" t="inlineStr">
        <is>
          <t>-</t>
        </is>
      </c>
      <c r="T339" s="18" t="inlineStr">
        <is>
          <t>-</t>
        </is>
      </c>
      <c r="U339" s="18" t="n">
        <v>0.000267</v>
      </c>
      <c r="V339" s="18" t="n">
        <v>0.001832</v>
      </c>
      <c r="W339" s="18" t="n">
        <v>0.005206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1004027.22</v>
      </c>
      <c r="R340" s="17" t="n">
        <v>1004.02</v>
      </c>
      <c r="S340" s="18" t="inlineStr">
        <is>
          <t>-</t>
        </is>
      </c>
      <c r="T340" s="18" t="inlineStr">
        <is>
          <t>-</t>
        </is>
      </c>
      <c r="U340" s="18" t="n">
        <v>-0.001243</v>
      </c>
      <c r="V340" s="18" t="n">
        <v>0.000728</v>
      </c>
      <c r="W340" s="18" t="n">
        <v>0.0041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997515.73</v>
      </c>
      <c r="R341" s="17" t="n">
        <v>997.51</v>
      </c>
      <c r="S341" s="18" t="inlineStr">
        <is>
          <t>-</t>
        </is>
      </c>
      <c r="T341" s="18" t="inlineStr">
        <is>
          <t>-</t>
        </is>
      </c>
      <c r="U341" s="18" t="n">
        <v>-0.0002</v>
      </c>
      <c r="V341" s="18" t="n">
        <v>0.003349</v>
      </c>
      <c r="W341" s="18" t="n">
        <v>0.001214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1260074.38</v>
      </c>
      <c r="R342" s="17" t="n">
        <v>1258.81</v>
      </c>
      <c r="S342" s="18" t="n">
        <v>-0.060302</v>
      </c>
      <c r="T342" s="18" t="inlineStr">
        <is>
          <t>-</t>
        </is>
      </c>
      <c r="U342" s="18" t="n">
        <v>0.002692</v>
      </c>
      <c r="V342" s="18" t="n">
        <v>0.022409</v>
      </c>
      <c r="W342" s="18" t="n">
        <v>-0.021942</v>
      </c>
      <c r="X342" s="18" t="n">
        <v>-0.08928999999999999</v>
      </c>
      <c r="Y342" s="18" t="n">
        <v>-0.030715</v>
      </c>
      <c r="Z342" s="18" t="n">
        <v>0.165705</v>
      </c>
      <c r="AA342" s="18" t="n">
        <v>0.007934999999999999</v>
      </c>
      <c r="AB342" s="18" t="n">
        <v>-0.045191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397790838.5</v>
      </c>
      <c r="R343" s="17" t="n">
        <v>193.7</v>
      </c>
      <c r="S343" s="18" t="n">
        <v>-0.013998</v>
      </c>
      <c r="T343" s="18" t="inlineStr">
        <is>
          <t>-</t>
        </is>
      </c>
      <c r="U343" s="18" t="n">
        <v>-0.000103</v>
      </c>
      <c r="V343" s="18" t="n">
        <v>0.009801000000000001</v>
      </c>
      <c r="W343" s="18" t="n">
        <v>0.000827</v>
      </c>
      <c r="X343" s="18" t="n">
        <v>-0.02147</v>
      </c>
      <c r="Y343" s="18" t="n">
        <v>0.006286</v>
      </c>
      <c r="Z343" s="18" t="n">
        <v>0.052717</v>
      </c>
      <c r="AA343" s="18" t="n">
        <v>0.053748</v>
      </c>
      <c r="AB343" s="18" t="n">
        <v>0.076111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1001640.82</v>
      </c>
      <c r="R344" s="17" t="n">
        <v>1001.64</v>
      </c>
      <c r="S344" s="18" t="inlineStr">
        <is>
          <t>-</t>
        </is>
      </c>
      <c r="T344" s="18" t="inlineStr">
        <is>
          <t>-</t>
        </is>
      </c>
      <c r="U344" s="18" t="n">
        <v>0.00022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304234061.39</v>
      </c>
      <c r="R345" s="17" t="n">
        <v>1011.01</v>
      </c>
      <c r="S345" s="18" t="inlineStr">
        <is>
          <t>-</t>
        </is>
      </c>
      <c r="T345" s="18" t="inlineStr">
        <is>
          <t>-</t>
        </is>
      </c>
      <c r="U345" s="18" t="n">
        <v>0.002131</v>
      </c>
      <c r="V345" s="18" t="n">
        <v>0.008539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511246.15</v>
      </c>
      <c r="R346" s="17" t="n">
        <v>121.148</v>
      </c>
      <c r="S346" s="18" t="n">
        <v>-0.003693</v>
      </c>
      <c r="T346" s="18" t="inlineStr">
        <is>
          <t>-</t>
        </is>
      </c>
      <c r="U346" s="18" t="n">
        <v>-0.000223</v>
      </c>
      <c r="V346" s="18" t="n">
        <v>-0.000536</v>
      </c>
      <c r="W346" s="18" t="n">
        <v>-0.001492</v>
      </c>
      <c r="X346" s="18" t="n">
        <v>-0.002774</v>
      </c>
      <c r="Y346" s="18" t="n">
        <v>-0.002224</v>
      </c>
      <c r="Z346" s="18" t="n">
        <v>0.004167</v>
      </c>
      <c r="AA346" s="18" t="n">
        <v>0.021148</v>
      </c>
      <c r="AB346" s="18" t="n">
        <v>0.055259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632735.9</v>
      </c>
      <c r="R347" s="17" t="n">
        <v>129.84</v>
      </c>
      <c r="S347" s="18" t="n">
        <v>-0.014796</v>
      </c>
      <c r="T347" s="18" t="inlineStr">
        <is>
          <t>-</t>
        </is>
      </c>
      <c r="U347" s="18" t="n">
        <v>-0.000231</v>
      </c>
      <c r="V347" s="18" t="n">
        <v>-0.001384</v>
      </c>
      <c r="W347" s="18" t="n">
        <v>-0.004752</v>
      </c>
      <c r="X347" s="18" t="n">
        <v>-0.011797</v>
      </c>
      <c r="Y347" s="18" t="n">
        <v>-0.019706</v>
      </c>
      <c r="Z347" s="18" t="n">
        <v>-0.02442</v>
      </c>
      <c r="AA347" s="18" t="n">
        <v>0.001002</v>
      </c>
      <c r="AB347" s="18" t="n">
        <v>0.025349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1361215.94</v>
      </c>
      <c r="R348" s="17" t="n">
        <v>1361.22</v>
      </c>
      <c r="S348" s="18" t="n">
        <v>0.003383</v>
      </c>
      <c r="T348" s="18" t="inlineStr">
        <is>
          <t>-</t>
        </is>
      </c>
      <c r="U348" s="18" t="n">
        <v>0.000426</v>
      </c>
      <c r="V348" s="18" t="n">
        <v>0.003672</v>
      </c>
      <c r="W348" s="18" t="n">
        <v>0.005228</v>
      </c>
      <c r="X348" s="18" t="n">
        <v>0.005436</v>
      </c>
      <c r="Y348" s="18" t="n">
        <v>0.012052</v>
      </c>
      <c r="Z348" s="18" t="n">
        <v>0.024344</v>
      </c>
      <c r="AA348" s="18" t="n">
        <v>0.048585</v>
      </c>
      <c r="AB348" s="18" t="n">
        <v>0.095787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1110546137.48</v>
      </c>
      <c r="R349" s="17" t="n">
        <v>217.22</v>
      </c>
      <c r="S349" s="18" t="n">
        <v>0.000368</v>
      </c>
      <c r="T349" s="18" t="inlineStr">
        <is>
          <t>-</t>
        </is>
      </c>
      <c r="U349" s="18" t="n">
        <v>-0.000644</v>
      </c>
      <c r="V349" s="18" t="n">
        <v>0.003604</v>
      </c>
      <c r="W349" s="18" t="n">
        <v>0.004439</v>
      </c>
      <c r="X349" s="18" t="n">
        <v>0.003187</v>
      </c>
      <c r="Y349" s="18" t="n">
        <v>0.009387</v>
      </c>
      <c r="Z349" s="18" t="n">
        <v>0.033495</v>
      </c>
      <c r="AA349" s="18" t="n">
        <v>0.082797</v>
      </c>
      <c r="AB349" s="18" t="n">
        <v>0.175179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527831.83</v>
      </c>
      <c r="R350" s="17" t="n">
        <v>136.92</v>
      </c>
      <c r="S350" s="18" t="n">
        <v>-0.04332</v>
      </c>
      <c r="T350" s="18" t="inlineStr">
        <is>
          <t>-</t>
        </is>
      </c>
      <c r="U350" s="18" t="n">
        <v>0.000585</v>
      </c>
      <c r="V350" s="18" t="n">
        <v>0.011151</v>
      </c>
      <c r="W350" s="18" t="n">
        <v>-0.003638</v>
      </c>
      <c r="X350" s="18" t="n">
        <v>-0.053505</v>
      </c>
      <c r="Y350" s="18" t="n">
        <v>-0.011622</v>
      </c>
      <c r="Z350" s="18" t="n">
        <v>0.087616</v>
      </c>
      <c r="AA350" s="18" t="n">
        <v>0.27712</v>
      </c>
      <c r="AB350" s="18" t="n">
        <v>0.324178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278220628.15</v>
      </c>
      <c r="R351" s="17" t="n">
        <v>785933.97</v>
      </c>
      <c r="S351" s="18" t="n">
        <v>-0.010151</v>
      </c>
      <c r="T351" s="18" t="inlineStr">
        <is>
          <t>-</t>
        </is>
      </c>
      <c r="U351" s="18" t="n">
        <v>-0.001309</v>
      </c>
      <c r="V351" s="18" t="n">
        <v>0.003855</v>
      </c>
      <c r="W351" s="18" t="n">
        <v>0.003951</v>
      </c>
      <c r="X351" s="18" t="n">
        <v>-0.00267</v>
      </c>
      <c r="Y351" s="18" t="n">
        <v>0.005215</v>
      </c>
      <c r="Z351" s="18" t="n">
        <v>0.022907</v>
      </c>
      <c r="AA351" s="18" t="n">
        <v>0.071171</v>
      </c>
      <c r="AB351" s="18" t="n">
        <v>0.173567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181117185.3</v>
      </c>
      <c r="R352" s="17" t="n">
        <v>1478.09</v>
      </c>
      <c r="S352" s="18" t="n">
        <v>-0.027195</v>
      </c>
      <c r="T352" s="18" t="inlineStr">
        <is>
          <t>-</t>
        </is>
      </c>
      <c r="U352" s="18" t="n">
        <v>0.000481</v>
      </c>
      <c r="V352" s="18" t="n">
        <v>0.008061</v>
      </c>
      <c r="W352" s="18" t="n">
        <v>-0.004533</v>
      </c>
      <c r="X352" s="18" t="n">
        <v>-0.031415</v>
      </c>
      <c r="Y352" s="18" t="n">
        <v>-0.000636</v>
      </c>
      <c r="Z352" s="18" t="n">
        <v>0.075921</v>
      </c>
      <c r="AA352" s="18" t="n">
        <v>0.072035</v>
      </c>
      <c r="AB352" s="18" t="n">
        <v>0.132176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401229671.56</v>
      </c>
      <c r="R353" s="17" t="n">
        <v>1009.79</v>
      </c>
      <c r="S353" s="18" t="inlineStr">
        <is>
          <t>-</t>
        </is>
      </c>
      <c r="T353" s="18" t="inlineStr">
        <is>
          <t>-</t>
        </is>
      </c>
      <c r="U353" s="18" t="n">
        <v>0.000218</v>
      </c>
      <c r="V353" s="18" t="inlineStr">
        <is>
          <t>-</t>
        </is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1000213.2</v>
      </c>
      <c r="R354" s="17" t="n">
        <v>1000.21</v>
      </c>
      <c r="S354" s="18" t="inlineStr">
        <is>
          <t>-</t>
        </is>
      </c>
      <c r="T354" s="18" t="inlineStr">
        <is>
          <t>-</t>
        </is>
      </c>
      <c r="U354" s="18" t="n">
        <v>0.00014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396102173.92</v>
      </c>
      <c r="R355" s="17" t="n">
        <v>1076.82</v>
      </c>
      <c r="S355" s="18" t="n">
        <v>-0.006541</v>
      </c>
      <c r="T355" s="18" t="inlineStr">
        <is>
          <t>-</t>
        </is>
      </c>
      <c r="U355" s="18" t="n">
        <v>0.000409</v>
      </c>
      <c r="V355" s="18" t="n">
        <v>0.006064</v>
      </c>
      <c r="W355" s="18" t="n">
        <v>0.003429</v>
      </c>
      <c r="X355" s="18" t="n">
        <v>-0.013296</v>
      </c>
      <c r="Y355" s="18" t="n">
        <v>0.080331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999556.88</v>
      </c>
      <c r="R356" s="17" t="n">
        <v>999.55</v>
      </c>
      <c r="S356" s="18" t="inlineStr">
        <is>
          <t>-</t>
        </is>
      </c>
      <c r="T356" s="18" t="inlineStr">
        <is>
          <t>-</t>
        </is>
      </c>
      <c r="U356" s="18" t="n">
        <v>-8.000000000000001e-05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1564567.42</v>
      </c>
      <c r="R357" s="17" t="n">
        <v>1698.77</v>
      </c>
      <c r="S357" s="18" t="n">
        <v>-0.019752</v>
      </c>
      <c r="T357" s="18" t="inlineStr">
        <is>
          <t>-</t>
        </is>
      </c>
      <c r="U357" s="18" t="n">
        <v>0.000825</v>
      </c>
      <c r="V357" s="18" t="n">
        <v>0.010956</v>
      </c>
      <c r="W357" s="18" t="n">
        <v>-0.0009120000000000001</v>
      </c>
      <c r="X357" s="18" t="n">
        <v>-0.024228</v>
      </c>
      <c r="Y357" s="18" t="n">
        <v>0.000477</v>
      </c>
      <c r="Z357" s="18" t="n">
        <v>0.07209</v>
      </c>
      <c r="AA357" s="18" t="n">
        <v>0.065968</v>
      </c>
      <c r="AB357" s="18" t="n">
        <v>0.160013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1255654.445677</v>
      </c>
      <c r="R358" s="17" t="n">
        <v>120.736</v>
      </c>
      <c r="S358" s="18" t="n">
        <v>-0.015899</v>
      </c>
      <c r="T358" s="18" t="inlineStr">
        <is>
          <t>-</t>
        </is>
      </c>
      <c r="U358" s="18" t="n">
        <v>6.600000000000001e-05</v>
      </c>
      <c r="V358" s="18" t="n">
        <v>0.002389</v>
      </c>
      <c r="W358" s="18" t="n">
        <v>-0.003118</v>
      </c>
      <c r="X358" s="18" t="n">
        <v>-0.006876</v>
      </c>
      <c r="Y358" s="18" t="n">
        <v>-0.011057</v>
      </c>
      <c r="Z358" s="18" t="n">
        <v>-0.005252</v>
      </c>
      <c r="AA358" s="18" t="n">
        <v>0.052295</v>
      </c>
      <c r="AB358" s="18" t="n">
        <v>0.10547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1229876.1</v>
      </c>
      <c r="R359" s="17" t="n">
        <v>29996.98</v>
      </c>
      <c r="S359" s="18" t="n">
        <v>-0.010158</v>
      </c>
      <c r="T359" s="18" t="inlineStr">
        <is>
          <t>-</t>
        </is>
      </c>
      <c r="U359" s="18" t="n">
        <v>-0.003508</v>
      </c>
      <c r="V359" s="18" t="n">
        <v>0.0092</v>
      </c>
      <c r="W359" s="18" t="n">
        <v>0.001277</v>
      </c>
      <c r="X359" s="18" t="n">
        <v>0.001208</v>
      </c>
      <c r="Y359" s="18" t="n">
        <v>0.004472</v>
      </c>
      <c r="Z359" s="18" t="n">
        <v>0.027889</v>
      </c>
      <c r="AA359" s="18" t="n">
        <v>0.09791</v>
      </c>
      <c r="AB359" s="18" t="n">
        <v>0.19368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586036.65</v>
      </c>
      <c r="R360" s="17" t="n">
        <v>146509.16</v>
      </c>
      <c r="S360" s="18" t="n">
        <v>0.003104</v>
      </c>
      <c r="T360" s="18" t="inlineStr">
        <is>
          <t>-</t>
        </is>
      </c>
      <c r="U360" s="18" t="n">
        <v>-0.000326</v>
      </c>
      <c r="V360" s="18" t="n">
        <v>0.001525</v>
      </c>
      <c r="W360" s="18" t="n">
        <v>0.002594</v>
      </c>
      <c r="X360" s="18" t="n">
        <v>0.00317</v>
      </c>
      <c r="Y360" s="18" t="n">
        <v>0.010356</v>
      </c>
      <c r="Z360" s="18" t="n">
        <v>0.030477</v>
      </c>
      <c r="AA360" s="18" t="n">
        <v>0.085116</v>
      </c>
      <c r="AB360" s="18" t="n">
        <v>0.172525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891257167.38</v>
      </c>
      <c r="R361" s="17" t="n">
        <v>262675.26</v>
      </c>
      <c r="S361" s="18" t="n">
        <v>0.001715</v>
      </c>
      <c r="T361" s="18" t="inlineStr">
        <is>
          <t>-</t>
        </is>
      </c>
      <c r="U361" s="18" t="n">
        <v>-0.00087</v>
      </c>
      <c r="V361" s="18" t="n">
        <v>0.003145</v>
      </c>
      <c r="W361" s="18" t="n">
        <v>0.004528</v>
      </c>
      <c r="X361" s="18" t="n">
        <v>0.003006</v>
      </c>
      <c r="Y361" s="18" t="n">
        <v>0.011816</v>
      </c>
      <c r="Z361" s="18" t="n">
        <v>0.039349</v>
      </c>
      <c r="AA361" s="18" t="n">
        <v>0.114449</v>
      </c>
      <c r="AB361" s="18" t="n">
        <v>0.227482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6088409331.29</v>
      </c>
      <c r="R362" s="17" t="n">
        <v>2551.92</v>
      </c>
      <c r="S362" s="18" t="n">
        <v>0.007915</v>
      </c>
      <c r="T362" s="18" t="inlineStr">
        <is>
          <t>-</t>
        </is>
      </c>
      <c r="U362" s="18" t="n">
        <v>-0.000767</v>
      </c>
      <c r="V362" s="18" t="n">
        <v>0.003358</v>
      </c>
      <c r="W362" s="18" t="n">
        <v>0.006186</v>
      </c>
      <c r="X362" s="18" t="n">
        <v>0.008011000000000001</v>
      </c>
      <c r="Y362" s="18" t="n">
        <v>0.018048</v>
      </c>
      <c r="Z362" s="18" t="n">
        <v>0.048568</v>
      </c>
      <c r="AA362" s="18" t="n">
        <v>0.102056</v>
      </c>
      <c r="AB362" s="18" t="n">
        <v>0.179163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80% MBI CT + 20% 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3882549460.41</v>
      </c>
      <c r="R363" s="17" t="n">
        <v>1899.53</v>
      </c>
      <c r="S363" s="18" t="n">
        <v>0.010958</v>
      </c>
      <c r="T363" s="18" t="inlineStr">
        <is>
          <t>-</t>
        </is>
      </c>
      <c r="U363" s="18" t="n">
        <v>5.3e-05</v>
      </c>
      <c r="V363" s="18" t="n">
        <v>0.001075</v>
      </c>
      <c r="W363" s="18" t="n">
        <v>0.003996</v>
      </c>
      <c r="X363" s="18" t="n">
        <v>0.008232</v>
      </c>
      <c r="Y363" s="18" t="n">
        <v>0.017871</v>
      </c>
      <c r="Z363" s="18" t="n">
        <v>0.041712</v>
      </c>
      <c r="AA363" s="18" t="n">
        <v>0.074985</v>
      </c>
      <c r="AB363" s="18" t="n">
        <v>0.138923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1864956.32</v>
      </c>
      <c r="R364" s="17" t="n">
        <v>3404.49</v>
      </c>
      <c r="S364" s="18" t="n">
        <v>-0.071661</v>
      </c>
      <c r="T364" s="18" t="inlineStr">
        <is>
          <t>-</t>
        </is>
      </c>
      <c r="U364" s="18" t="n">
        <v>0.001176</v>
      </c>
      <c r="V364" s="18" t="n">
        <v>0.01875</v>
      </c>
      <c r="W364" s="18" t="n">
        <v>-0.01593</v>
      </c>
      <c r="X364" s="18" t="n">
        <v>-0.09775399999999999</v>
      </c>
      <c r="Y364" s="18" t="n">
        <v>-0.022041</v>
      </c>
      <c r="Z364" s="18" t="n">
        <v>0.199977</v>
      </c>
      <c r="AA364" s="18" t="n">
        <v>0.069686</v>
      </c>
      <c r="AB364" s="18" t="n">
        <v>0.049153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+ 40%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37710819.38</v>
      </c>
      <c r="R365" s="17" t="n">
        <v>3902.84</v>
      </c>
      <c r="S365" s="18" t="n">
        <v>-0.045198</v>
      </c>
      <c r="T365" s="18" t="inlineStr">
        <is>
          <t>-</t>
        </is>
      </c>
      <c r="U365" s="18" t="n">
        <v>0.000651</v>
      </c>
      <c r="V365" s="18" t="n">
        <v>0.012079</v>
      </c>
      <c r="W365" s="18" t="n">
        <v>-0.007926000000000001</v>
      </c>
      <c r="X365" s="18" t="n">
        <v>-0.056312</v>
      </c>
      <c r="Y365" s="18" t="n">
        <v>-0.013463</v>
      </c>
      <c r="Z365" s="18" t="n">
        <v>0.132295</v>
      </c>
      <c r="AA365" s="18" t="n">
        <v>0.081002</v>
      </c>
      <c r="AB365" s="18" t="n">
        <v>0.105909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591264617.04</v>
      </c>
      <c r="R366" s="17" t="n">
        <v>450.72</v>
      </c>
      <c r="S366" s="18" t="n">
        <v>-0.027741</v>
      </c>
      <c r="T366" s="18" t="inlineStr">
        <is>
          <t>-</t>
        </is>
      </c>
      <c r="U366" s="18" t="n">
        <v>0.000333</v>
      </c>
      <c r="V366" s="18" t="n">
        <v>0.011536</v>
      </c>
      <c r="W366" s="18" t="n">
        <v>-0.000177</v>
      </c>
      <c r="X366" s="18" t="n">
        <v>-0.035026</v>
      </c>
      <c r="Y366" s="18" t="n">
        <v>0.00091</v>
      </c>
      <c r="Z366" s="18" t="n">
        <v>0.139534</v>
      </c>
      <c r="AA366" s="18" t="n">
        <v>0.114871</v>
      </c>
      <c r="AB366" s="18" t="n">
        <v>0.142741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9915501.640000001</v>
      </c>
      <c r="R367" s="17" t="n">
        <v>40570.63</v>
      </c>
      <c r="S367" s="18" t="n">
        <v>-0.080429</v>
      </c>
      <c r="T367" s="18" t="inlineStr">
        <is>
          <t>-</t>
        </is>
      </c>
      <c r="U367" s="18" t="n">
        <v>0.0009970000000000001</v>
      </c>
      <c r="V367" s="18" t="n">
        <v>0.017669</v>
      </c>
      <c r="W367" s="18" t="n">
        <v>-0.021188</v>
      </c>
      <c r="X367" s="18" t="n">
        <v>-0.101309</v>
      </c>
      <c r="Y367" s="18" t="n">
        <v>-0.03973</v>
      </c>
      <c r="Z367" s="18" t="n">
        <v>0.189632</v>
      </c>
      <c r="AA367" s="18" t="n">
        <v>0.07162399999999999</v>
      </c>
      <c r="AB367" s="18" t="n">
        <v>0.098483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616357747.1799999</v>
      </c>
      <c r="R368" s="17" t="n">
        <v>724.8200000000001</v>
      </c>
      <c r="S368" s="18" t="n">
        <v>-0.05964</v>
      </c>
      <c r="T368" s="18" t="inlineStr">
        <is>
          <t>-</t>
        </is>
      </c>
      <c r="U368" s="18" t="n">
        <v>0.001382</v>
      </c>
      <c r="V368" s="18" t="n">
        <v>0.019151</v>
      </c>
      <c r="W368" s="18" t="n">
        <v>-0.009416000000000001</v>
      </c>
      <c r="X368" s="18" t="n">
        <v>-0.08253000000000001</v>
      </c>
      <c r="Y368" s="18" t="n">
        <v>-0.016513</v>
      </c>
      <c r="Z368" s="18" t="n">
        <v>0.25371</v>
      </c>
      <c r="AA368" s="18" t="n">
        <v>0.146577</v>
      </c>
      <c r="AB368" s="18" t="n">
        <v>0.172449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 + 20%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266026700.52</v>
      </c>
      <c r="R369" s="17" t="n">
        <v>3374.78</v>
      </c>
      <c r="S369" s="18" t="n">
        <v>0.005524</v>
      </c>
      <c r="T369" s="18" t="inlineStr">
        <is>
          <t>-</t>
        </is>
      </c>
      <c r="U369" s="18" t="n">
        <v>-0.001231</v>
      </c>
      <c r="V369" s="18" t="n">
        <v>0.002975</v>
      </c>
      <c r="W369" s="18" t="n">
        <v>0.005344</v>
      </c>
      <c r="X369" s="18" t="n">
        <v>0.005992</v>
      </c>
      <c r="Y369" s="18" t="n">
        <v>0.014923</v>
      </c>
      <c r="Z369" s="18" t="n">
        <v>0.039779</v>
      </c>
      <c r="AA369" s="18" t="n">
        <v>0.091586</v>
      </c>
      <c r="AB369" s="18" t="n">
        <v>0.128025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 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5842391421.71</v>
      </c>
      <c r="R370" s="17" t="n">
        <v>2893.23</v>
      </c>
      <c r="S370" s="18" t="n">
        <v>0.009663</v>
      </c>
      <c r="T370" s="18" t="inlineStr">
        <is>
          <t>-</t>
        </is>
      </c>
      <c r="U370" s="18" t="n">
        <v>5.9e-05</v>
      </c>
      <c r="V370" s="18" t="n">
        <v>0.000993</v>
      </c>
      <c r="W370" s="18" t="n">
        <v>0.003531</v>
      </c>
      <c r="X370" s="18" t="n">
        <v>0.007304</v>
      </c>
      <c r="Y370" s="18" t="n">
        <v>0.016103</v>
      </c>
      <c r="Z370" s="18" t="n">
        <v>0.037491</v>
      </c>
      <c r="AA370" s="18" t="n">
        <v>0.06932099999999999</v>
      </c>
      <c r="AB370" s="18" t="n">
        <v>0.126217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494338864.97</v>
      </c>
      <c r="R371" s="17" t="n">
        <v>244.56</v>
      </c>
      <c r="S371" s="18" t="n">
        <v>0.006171</v>
      </c>
      <c r="T371" s="18" t="inlineStr">
        <is>
          <t>-</t>
        </is>
      </c>
      <c r="U371" s="18" t="n">
        <v>-0.000409</v>
      </c>
      <c r="V371" s="18" t="n">
        <v>0.003241</v>
      </c>
      <c r="W371" s="18" t="n">
        <v>0.006503</v>
      </c>
      <c r="X371" s="18" t="n">
        <v>0.006834</v>
      </c>
      <c r="Y371" s="18" t="n">
        <v>0.015404</v>
      </c>
      <c r="Z371" s="18" t="n">
        <v>0.041878</v>
      </c>
      <c r="AA371" s="18" t="n">
        <v>0.099591</v>
      </c>
      <c r="AB371" s="18" t="n">
        <v>0.153476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533908389.56</v>
      </c>
      <c r="R372" s="17" t="n">
        <v>543301.53</v>
      </c>
      <c r="S372" s="18" t="n">
        <v>0.007859</v>
      </c>
      <c r="T372" s="18" t="inlineStr">
        <is>
          <t>-</t>
        </is>
      </c>
      <c r="U372" s="18" t="n">
        <v>0.000148</v>
      </c>
      <c r="V372" s="18" t="n">
        <v>0.000878</v>
      </c>
      <c r="W372" s="18" t="n">
        <v>0.002985</v>
      </c>
      <c r="X372" s="18" t="n">
        <v>0.006168</v>
      </c>
      <c r="Y372" s="18" t="n">
        <v>0.012018</v>
      </c>
      <c r="Z372" s="18" t="n">
        <v>0.02513</v>
      </c>
      <c r="AA372" s="18" t="n">
        <v>0.046526</v>
      </c>
      <c r="AB372" s="18" t="n">
        <v>0.09046999999999999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MT + 50% 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1070833.09</v>
      </c>
      <c r="R373" s="17" t="n">
        <v>214166.62</v>
      </c>
      <c r="S373" s="18" t="n">
        <v>0.006559</v>
      </c>
      <c r="T373" s="18" t="inlineStr">
        <is>
          <t>-</t>
        </is>
      </c>
      <c r="U373" s="18" t="n">
        <v>0.000402</v>
      </c>
      <c r="V373" s="18" t="n">
        <v>0.001153</v>
      </c>
      <c r="W373" s="18" t="n">
        <v>0.003581</v>
      </c>
      <c r="X373" s="18" t="n">
        <v>0.005095</v>
      </c>
      <c r="Y373" s="18" t="n">
        <v>0.016677</v>
      </c>
      <c r="Z373" s="18" t="n">
        <v>0.050379</v>
      </c>
      <c r="AA373" s="18" t="n">
        <v>0.125894</v>
      </c>
      <c r="AB373" s="18" t="n">
        <v>0.220488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6241037385.59</v>
      </c>
      <c r="R374" s="17" t="n">
        <v>191.53</v>
      </c>
      <c r="S374" s="18" t="n">
        <v>0.00869</v>
      </c>
      <c r="T374" s="18" t="inlineStr">
        <is>
          <t>-</t>
        </is>
      </c>
      <c r="U374" s="18" t="n">
        <v>0</v>
      </c>
      <c r="V374" s="18" t="n">
        <v>0.000627</v>
      </c>
      <c r="W374" s="18" t="n">
        <v>0.00309</v>
      </c>
      <c r="X374" s="18" t="n">
        <v>0.006675</v>
      </c>
      <c r="Y374" s="18" t="n">
        <v>0.013815</v>
      </c>
      <c r="Z374" s="18" t="n">
        <v>0.031617</v>
      </c>
      <c r="AA374" s="18" t="n">
        <v>0.057592</v>
      </c>
      <c r="AB374" s="18" t="n">
        <v>0.109418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398838386.46</v>
      </c>
      <c r="R375" s="17" t="n">
        <v>934.14</v>
      </c>
      <c r="S375" s="18" t="n">
        <v>-0.053652</v>
      </c>
      <c r="T375" s="18" t="inlineStr">
        <is>
          <t>-</t>
        </is>
      </c>
      <c r="U375" s="18" t="n">
        <v>0.002382</v>
      </c>
      <c r="V375" s="18" t="n">
        <v>0.017781</v>
      </c>
      <c r="W375" s="18" t="n">
        <v>-0.030563</v>
      </c>
      <c r="X375" s="18" t="n">
        <v>-0.081312</v>
      </c>
      <c r="Y375" s="18" t="n">
        <v>-0.009438</v>
      </c>
      <c r="Z375" s="18" t="n">
        <v>0.234084</v>
      </c>
      <c r="AA375" s="18" t="n">
        <v>0.191596</v>
      </c>
      <c r="AB375" s="18" t="n">
        <v>0.153174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822716540.1</v>
      </c>
      <c r="R376" s="17" t="n">
        <v>277.03</v>
      </c>
      <c r="S376" s="18" t="n">
        <v>-0.000253</v>
      </c>
      <c r="T376" s="18" t="inlineStr">
        <is>
          <t>-</t>
        </is>
      </c>
      <c r="U376" s="18" t="n">
        <v>-0.000974</v>
      </c>
      <c r="V376" s="18" t="n">
        <v>0.002642</v>
      </c>
      <c r="W376" s="18" t="n">
        <v>0.003987</v>
      </c>
      <c r="X376" s="18" t="n">
        <v>-0.000144</v>
      </c>
      <c r="Y376" s="18" t="n">
        <v>0.007089</v>
      </c>
      <c r="Z376" s="18" t="n">
        <v>0.025999</v>
      </c>
      <c r="AA376" s="18" t="n">
        <v>0.057811</v>
      </c>
      <c r="AB376" s="18" t="n">
        <v>0.121761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1208140863.74</v>
      </c>
      <c r="R377" s="17" t="n">
        <v>473.28</v>
      </c>
      <c r="S377" s="18" t="n">
        <v>-0.042699</v>
      </c>
      <c r="T377" s="18" t="inlineStr">
        <is>
          <t>-</t>
        </is>
      </c>
      <c r="U377" s="18" t="n">
        <v>-0.000211</v>
      </c>
      <c r="V377" s="18" t="n">
        <v>0.005716</v>
      </c>
      <c r="W377" s="18" t="n">
        <v>-0.005108</v>
      </c>
      <c r="X377" s="18" t="n">
        <v>-0.045672</v>
      </c>
      <c r="Y377" s="18" t="n">
        <v>-0.011426</v>
      </c>
      <c r="Z377" s="18" t="n">
        <v>0.114072</v>
      </c>
      <c r="AA377" s="18" t="n">
        <v>0.062381</v>
      </c>
      <c r="AB377" s="18" t="n">
        <v>0.105872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2445576631.21</v>
      </c>
      <c r="R378" s="17" t="n">
        <v>189.72</v>
      </c>
      <c r="S378" s="18" t="n">
        <v>0.00872</v>
      </c>
      <c r="T378" s="18" t="inlineStr">
        <is>
          <t>-</t>
        </is>
      </c>
      <c r="U378" s="18" t="n">
        <v>0.000264</v>
      </c>
      <c r="V378" s="18" t="n">
        <v>0.001161</v>
      </c>
      <c r="W378" s="18" t="n">
        <v>0.003332</v>
      </c>
      <c r="X378" s="18" t="n">
        <v>0.006526</v>
      </c>
      <c r="Y378" s="18" t="n">
        <v>0.0146</v>
      </c>
      <c r="Z378" s="18" t="n">
        <v>0.034517</v>
      </c>
      <c r="AA378" s="18" t="n">
        <v>0.064109</v>
      </c>
      <c r="AB378" s="18" t="n">
        <v>0.119226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53979773.94</v>
      </c>
      <c r="R379" s="17" t="n">
        <v>873.23</v>
      </c>
      <c r="S379" s="18" t="n">
        <v>-0.03915</v>
      </c>
      <c r="T379" s="18" t="inlineStr">
        <is>
          <t>-</t>
        </is>
      </c>
      <c r="U379" s="18" t="n">
        <v>0.00086</v>
      </c>
      <c r="V379" s="18" t="n">
        <v>0.022206</v>
      </c>
      <c r="W379" s="18" t="n">
        <v>-0.024673</v>
      </c>
      <c r="X379" s="18" t="n">
        <v>-0.07115</v>
      </c>
      <c r="Y379" s="18" t="n">
        <v>-0.010078</v>
      </c>
      <c r="Z379" s="18" t="n">
        <v>0.240049</v>
      </c>
      <c r="AA379" s="18" t="n">
        <v>0.189881</v>
      </c>
      <c r="AB379" s="18" t="n">
        <v>0.097105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31001678.66</v>
      </c>
      <c r="R380" s="17" t="n">
        <v>381.13</v>
      </c>
      <c r="S380" s="18" t="n">
        <v>-0.004441</v>
      </c>
      <c r="T380" s="18" t="inlineStr">
        <is>
          <t>-</t>
        </is>
      </c>
      <c r="U380" s="18" t="n">
        <v>-0.001912</v>
      </c>
      <c r="V380" s="18" t="n">
        <v>0.000919</v>
      </c>
      <c r="W380" s="18" t="n">
        <v>-5.2e-05</v>
      </c>
      <c r="X380" s="18" t="n">
        <v>-0.003946</v>
      </c>
      <c r="Y380" s="18" t="n">
        <v>0.00366</v>
      </c>
      <c r="Z380" s="18" t="n">
        <v>0.039209</v>
      </c>
      <c r="AA380" s="18" t="n">
        <v>0.108129</v>
      </c>
      <c r="AB380" s="18" t="n">
        <v>0.211398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4436312241.93</v>
      </c>
      <c r="R381" s="17" t="n">
        <v>27300.89</v>
      </c>
      <c r="S381" s="18" t="n">
        <v>-0.00163</v>
      </c>
      <c r="T381" s="18" t="inlineStr">
        <is>
          <t>-</t>
        </is>
      </c>
      <c r="U381" s="18" t="n">
        <v>-0.001458</v>
      </c>
      <c r="V381" s="18" t="n">
        <v>0.004277</v>
      </c>
      <c r="W381" s="18" t="n">
        <v>0.002449</v>
      </c>
      <c r="X381" s="18" t="n">
        <v>0.001648</v>
      </c>
      <c r="Y381" s="18" t="n">
        <v>0.009032</v>
      </c>
      <c r="Z381" s="18" t="n">
        <v>0.007387</v>
      </c>
      <c r="AA381" s="18" t="n">
        <v>0.049401</v>
      </c>
      <c r="AB381" s="18" t="n">
        <v>0.110024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634417475.59</v>
      </c>
      <c r="R382" s="17" t="n">
        <v>287.56</v>
      </c>
      <c r="S382" s="18" t="n">
        <v>0.008134000000000001</v>
      </c>
      <c r="T382" s="18" t="inlineStr">
        <is>
          <t>-</t>
        </is>
      </c>
      <c r="U382" s="18" t="n">
        <v>0.000209</v>
      </c>
      <c r="V382" s="18" t="n">
        <v>0.0008</v>
      </c>
      <c r="W382" s="18" t="n">
        <v>0.00314</v>
      </c>
      <c r="X382" s="18" t="n">
        <v>0.005912</v>
      </c>
      <c r="Y382" s="18" t="n">
        <v>0.014249</v>
      </c>
      <c r="Z382" s="18" t="n">
        <v>0.029537</v>
      </c>
      <c r="AA382" s="18" t="n">
        <v>0.061107</v>
      </c>
      <c r="AB382" s="18" t="n">
        <v>0.116781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317729550.99</v>
      </c>
      <c r="R383" s="17" t="n">
        <v>621.88</v>
      </c>
      <c r="S383" s="18" t="n">
        <v>-0.070697</v>
      </c>
      <c r="T383" s="18" t="inlineStr">
        <is>
          <t>-</t>
        </is>
      </c>
      <c r="U383" s="18" t="n">
        <v>0.001224</v>
      </c>
      <c r="V383" s="18" t="n">
        <v>0.013907</v>
      </c>
      <c r="W383" s="18" t="n">
        <v>-0.013781</v>
      </c>
      <c r="X383" s="18" t="n">
        <v>-0.079092</v>
      </c>
      <c r="Y383" s="18" t="n">
        <v>-0.034363</v>
      </c>
      <c r="Z383" s="18" t="n">
        <v>0.153852</v>
      </c>
      <c r="AA383" s="18" t="n">
        <v>0.112029</v>
      </c>
      <c r="AB383" s="18" t="n">
        <v>0.15413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2010293849.3</v>
      </c>
      <c r="R384" s="17" t="n">
        <v>2118.73</v>
      </c>
      <c r="S384" s="18" t="n">
        <v>-0.000458</v>
      </c>
      <c r="T384" s="18" t="inlineStr">
        <is>
          <t>-</t>
        </is>
      </c>
      <c r="U384" s="18" t="n">
        <v>-0.001743</v>
      </c>
      <c r="V384" s="18" t="n">
        <v>0.001636</v>
      </c>
      <c r="W384" s="18" t="n">
        <v>0.001423</v>
      </c>
      <c r="X384" s="18" t="n">
        <v>0.00077</v>
      </c>
      <c r="Y384" s="18" t="n">
        <v>0.007571</v>
      </c>
      <c r="Z384" s="18" t="n">
        <v>0.028135</v>
      </c>
      <c r="AA384" s="18" t="n">
        <v>0.064175</v>
      </c>
      <c r="AB384" s="18" t="n">
        <v>0.126325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14871633162.11</v>
      </c>
      <c r="R385" s="17" t="n">
        <v>191693.65</v>
      </c>
      <c r="S385" s="18" t="n">
        <v>0.009599</v>
      </c>
      <c r="T385" s="18" t="inlineStr">
        <is>
          <t>-</t>
        </is>
      </c>
      <c r="U385" s="18" t="n">
        <v>0.000171</v>
      </c>
      <c r="V385" s="18" t="n">
        <v>0.000847</v>
      </c>
      <c r="W385" s="18" t="n">
        <v>0.003412</v>
      </c>
      <c r="X385" s="18" t="n">
        <v>0.007367</v>
      </c>
      <c r="Y385" s="18" t="n">
        <v>0.015406</v>
      </c>
      <c r="Z385" s="18" t="n">
        <v>0.033686</v>
      </c>
      <c r="AA385" s="18" t="n">
        <v>0.060144</v>
      </c>
      <c r="AB385" s="18" t="n">
        <v>0.111823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676453205.26</v>
      </c>
      <c r="R386" s="17" t="n">
        <v>24174.82</v>
      </c>
      <c r="S386" s="18" t="n">
        <v>-0.00065</v>
      </c>
      <c r="T386" s="18" t="inlineStr">
        <is>
          <t>-</t>
        </is>
      </c>
      <c r="U386" s="18" t="n">
        <v>4.5e-05</v>
      </c>
      <c r="V386" s="18" t="n">
        <v>0.003723</v>
      </c>
      <c r="W386" s="18" t="n">
        <v>0.002353</v>
      </c>
      <c r="X386" s="18" t="n">
        <v>0.003103</v>
      </c>
      <c r="Y386" s="18" t="n">
        <v>0.010958</v>
      </c>
      <c r="Z386" s="18" t="n">
        <v>-0.008691000000000001</v>
      </c>
      <c r="AA386" s="18" t="n">
        <v>0.06439400000000001</v>
      </c>
      <c r="AB386" s="18" t="n">
        <v>0.082778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467556844.51</v>
      </c>
      <c r="R387" s="17" t="n">
        <v>297173.38</v>
      </c>
      <c r="S387" s="18" t="n">
        <v>-0.07102700000000001</v>
      </c>
      <c r="T387" s="18" t="inlineStr">
        <is>
          <t>-</t>
        </is>
      </c>
      <c r="U387" s="18" t="n">
        <v>0.002592</v>
      </c>
      <c r="V387" s="18" t="n">
        <v>0.017647</v>
      </c>
      <c r="W387" s="18" t="n">
        <v>-0.015587</v>
      </c>
      <c r="X387" s="18" t="n">
        <v>-0.090297</v>
      </c>
      <c r="Y387" s="18" t="n">
        <v>-0.015884</v>
      </c>
      <c r="Z387" s="18" t="n">
        <v>0.228324</v>
      </c>
      <c r="AA387" s="18" t="n">
        <v>0.141458</v>
      </c>
      <c r="AB387" s="18" t="n">
        <v>0.152787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2128850284.84</v>
      </c>
      <c r="R388" s="17" t="n">
        <v>23245.43</v>
      </c>
      <c r="S388" s="18" t="n">
        <v>-0.038042</v>
      </c>
      <c r="T388" s="18" t="inlineStr">
        <is>
          <t>-</t>
        </is>
      </c>
      <c r="U388" s="18" t="n">
        <v>0.001295</v>
      </c>
      <c r="V388" s="18" t="n">
        <v>0.011026</v>
      </c>
      <c r="W388" s="18" t="n">
        <v>-0.003353</v>
      </c>
      <c r="X388" s="18" t="n">
        <v>-0.046032</v>
      </c>
      <c r="Y388" s="18" t="n">
        <v>-0.002651</v>
      </c>
      <c r="Z388" s="18" t="n">
        <v>0.119334</v>
      </c>
      <c r="AA388" s="18" t="n">
        <v>0.097583</v>
      </c>
      <c r="AB388" s="18" t="n">
        <v>0.12638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2186366385.78</v>
      </c>
      <c r="R389" s="17" t="n">
        <v>614275.55</v>
      </c>
      <c r="S389" s="18" t="n">
        <v>0.011303</v>
      </c>
      <c r="T389" s="18" t="inlineStr">
        <is>
          <t>-</t>
        </is>
      </c>
      <c r="U389" s="18" t="n">
        <v>0.000322</v>
      </c>
      <c r="V389" s="18" t="n">
        <v>0.00124</v>
      </c>
      <c r="W389" s="18" t="n">
        <v>0.004014</v>
      </c>
      <c r="X389" s="18" t="n">
        <v>0.008385999999999999</v>
      </c>
      <c r="Y389" s="18" t="n">
        <v>0.018196</v>
      </c>
      <c r="Z389" s="18" t="n">
        <v>0.038836</v>
      </c>
      <c r="AA389" s="18" t="n">
        <v>0.069854</v>
      </c>
      <c r="AB389" s="18" t="n">
        <v>0.129552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802022791.96</v>
      </c>
      <c r="R390" s="17" t="n">
        <v>221.02</v>
      </c>
      <c r="S390" s="18" t="n">
        <v>0.006283</v>
      </c>
      <c r="T390" s="18" t="inlineStr">
        <is>
          <t>-</t>
        </is>
      </c>
      <c r="U390" s="18" t="n">
        <v>9.000000000000001e-05</v>
      </c>
      <c r="V390" s="18" t="n">
        <v>0.000724</v>
      </c>
      <c r="W390" s="18" t="n">
        <v>0.002495</v>
      </c>
      <c r="X390" s="18" t="n">
        <v>0.004956</v>
      </c>
      <c r="Y390" s="18" t="n">
        <v>0.009639</v>
      </c>
      <c r="Z390" s="18" t="n">
        <v>0.018431</v>
      </c>
      <c r="AA390" s="18" t="n">
        <v>0.032659</v>
      </c>
      <c r="AB390" s="18" t="n">
        <v>0.065054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1752120936</v>
      </c>
      <c r="R391" s="17" t="n">
        <v>1285.66</v>
      </c>
      <c r="S391" s="18" t="n">
        <v>-0.063878</v>
      </c>
      <c r="T391" s="18" t="inlineStr">
        <is>
          <t>-</t>
        </is>
      </c>
      <c r="U391" s="18" t="n">
        <v>0.003011</v>
      </c>
      <c r="V391" s="18" t="n">
        <v>0.022044</v>
      </c>
      <c r="W391" s="18" t="n">
        <v>-0.004892</v>
      </c>
      <c r="X391" s="18" t="n">
        <v>-0.073779</v>
      </c>
      <c r="Y391" s="18" t="n">
        <v>-0.013641</v>
      </c>
      <c r="Z391" s="18" t="n">
        <v>0.229567</v>
      </c>
      <c r="AA391" s="18" t="n">
        <v>0.122367</v>
      </c>
      <c r="AB391" s="18" t="n">
        <v>0.164083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2080612701.61</v>
      </c>
      <c r="R392" s="17" t="n">
        <v>282845.82</v>
      </c>
      <c r="S392" s="18" t="n">
        <v>-0.00426</v>
      </c>
      <c r="T392" s="18" t="inlineStr">
        <is>
          <t>-</t>
        </is>
      </c>
      <c r="U392" s="18" t="n">
        <v>-0.001437</v>
      </c>
      <c r="V392" s="18" t="n">
        <v>0.003356</v>
      </c>
      <c r="W392" s="18" t="n">
        <v>0.001008</v>
      </c>
      <c r="X392" s="18" t="n">
        <v>-0.000628</v>
      </c>
      <c r="Y392" s="18" t="n">
        <v>0.005614</v>
      </c>
      <c r="Z392" s="18" t="n">
        <v>0.03377</v>
      </c>
      <c r="AA392" s="18" t="n">
        <v>0.007174</v>
      </c>
      <c r="AB392" s="18" t="n">
        <v>0.021173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675955227.51</v>
      </c>
      <c r="R393" s="17" t="n">
        <v>35544.26</v>
      </c>
      <c r="S393" s="18" t="n">
        <v>-0.074866</v>
      </c>
      <c r="T393" s="18" t="inlineStr">
        <is>
          <t>-</t>
        </is>
      </c>
      <c r="U393" s="18" t="n">
        <v>0.003138</v>
      </c>
      <c r="V393" s="18" t="n">
        <v>0.01855</v>
      </c>
      <c r="W393" s="18" t="n">
        <v>-0.012734</v>
      </c>
      <c r="X393" s="18" t="n">
        <v>-0.09231200000000001</v>
      </c>
      <c r="Y393" s="18" t="n">
        <v>-0.017517</v>
      </c>
      <c r="Z393" s="18" t="n">
        <v>0.209084</v>
      </c>
      <c r="AA393" s="18" t="n">
        <v>0.070345</v>
      </c>
      <c r="AB393" s="18" t="n">
        <v>0.08154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1936178114.7</v>
      </c>
      <c r="R394" s="17" t="n">
        <v>173.92</v>
      </c>
      <c r="S394" s="18" t="n">
        <v>0.008524</v>
      </c>
      <c r="T394" s="18" t="inlineStr">
        <is>
          <t>-</t>
        </is>
      </c>
      <c r="U394" s="18" t="n">
        <v>-0.000804</v>
      </c>
      <c r="V394" s="18" t="n">
        <v>0.004389</v>
      </c>
      <c r="W394" s="18" t="n">
        <v>0.006715</v>
      </c>
      <c r="X394" s="18" t="n">
        <v>0.007706</v>
      </c>
      <c r="Y394" s="18" t="n">
        <v>0.017552</v>
      </c>
      <c r="Z394" s="18" t="n">
        <v>0.042061</v>
      </c>
      <c r="AA394" s="18" t="n">
        <v>0.08734</v>
      </c>
      <c r="AB394" s="18" t="n">
        <v>0.159467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6863125359.33</v>
      </c>
      <c r="R395" s="17" t="n">
        <v>2127.24</v>
      </c>
      <c r="S395" s="18" t="n">
        <v>0.011175</v>
      </c>
      <c r="T395" s="18" t="inlineStr">
        <is>
          <t>-</t>
        </is>
      </c>
      <c r="U395" s="18" t="n">
        <v>0.000174</v>
      </c>
      <c r="V395" s="18" t="n">
        <v>0.001441</v>
      </c>
      <c r="W395" s="18" t="n">
        <v>0.004476</v>
      </c>
      <c r="X395" s="18" t="n">
        <v>0.008443000000000001</v>
      </c>
      <c r="Y395" s="18" t="n">
        <v>0.018798</v>
      </c>
      <c r="Z395" s="18" t="n">
        <v>0.043087</v>
      </c>
      <c r="AA395" s="18" t="n">
        <v>0.075755</v>
      </c>
      <c r="AB395" s="18" t="n">
        <v>0.135594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65138785.56</v>
      </c>
      <c r="R396" s="17" t="n">
        <v>198.28</v>
      </c>
      <c r="S396" s="18" t="n">
        <v>0.005171</v>
      </c>
      <c r="T396" s="18" t="inlineStr">
        <is>
          <t>-</t>
        </is>
      </c>
      <c r="U396" s="18" t="n">
        <v>-0.000101</v>
      </c>
      <c r="V396" s="18" t="n">
        <v>0.002934</v>
      </c>
      <c r="W396" s="18" t="n">
        <v>0.005171</v>
      </c>
      <c r="X396" s="18" t="n">
        <v>0.005222</v>
      </c>
      <c r="Y396" s="18" t="n">
        <v>0.014168</v>
      </c>
      <c r="Z396" s="18" t="n">
        <v>0.042975</v>
      </c>
      <c r="AA396" s="18" t="n">
        <v>0.09850399999999999</v>
      </c>
      <c r="AB396" s="18" t="n">
        <v>0.174714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 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141964923.81</v>
      </c>
      <c r="R397" s="17" t="n">
        <v>207.06</v>
      </c>
      <c r="S397" s="18" t="n">
        <v>0.004999</v>
      </c>
      <c r="T397" s="18" t="inlineStr">
        <is>
          <t>-</t>
        </is>
      </c>
      <c r="U397" s="18" t="n">
        <v>-9.7e-05</v>
      </c>
      <c r="V397" s="18" t="n">
        <v>0.001887</v>
      </c>
      <c r="W397" s="18" t="n">
        <v>0.002324</v>
      </c>
      <c r="X397" s="18" t="n">
        <v>0.004853</v>
      </c>
      <c r="Y397" s="18" t="n">
        <v>0.013807</v>
      </c>
      <c r="Z397" s="18" t="n">
        <v>0.037271</v>
      </c>
      <c r="AA397" s="18" t="n">
        <v>0.088243</v>
      </c>
      <c r="AB397" s="18" t="n">
        <v>0.206784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215062259.14</v>
      </c>
      <c r="R398" s="17" t="n">
        <v>182.4</v>
      </c>
      <c r="S398" s="18" t="n">
        <v>0.014235</v>
      </c>
      <c r="T398" s="18" t="inlineStr">
        <is>
          <t>-</t>
        </is>
      </c>
      <c r="U398" s="18" t="n">
        <v>0.000219</v>
      </c>
      <c r="V398" s="18" t="n">
        <v>0.004737</v>
      </c>
      <c r="W398" s="18" t="n">
        <v>0.009911</v>
      </c>
      <c r="X398" s="18" t="n">
        <v>0.015816</v>
      </c>
      <c r="Y398" s="18" t="n">
        <v>0.022995</v>
      </c>
      <c r="Z398" s="18" t="n">
        <v>0.049845</v>
      </c>
      <c r="AA398" s="18" t="n">
        <v>0.11145</v>
      </c>
      <c r="AB398" s="18" t="n">
        <v>0.187964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375419033.03</v>
      </c>
      <c r="R399" s="17" t="n">
        <v>2041.66</v>
      </c>
      <c r="S399" s="18" t="n">
        <v>0.005719</v>
      </c>
      <c r="T399" s="18" t="inlineStr">
        <is>
          <t>-</t>
        </is>
      </c>
      <c r="U399" s="18" t="n">
        <v>4.9e-05</v>
      </c>
      <c r="V399" s="18" t="n">
        <v>0.000534</v>
      </c>
      <c r="W399" s="18" t="n">
        <v>0.002081</v>
      </c>
      <c r="X399" s="18" t="n">
        <v>0.004477</v>
      </c>
      <c r="Y399" s="18" t="n">
        <v>0.008784999999999999</v>
      </c>
      <c r="Z399" s="18" t="n">
        <v>0.019938</v>
      </c>
      <c r="AA399" s="18" t="n">
        <v>0.037276</v>
      </c>
      <c r="AB399" s="18" t="n">
        <v>0.076984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649083463.36</v>
      </c>
      <c r="R400" s="17" t="n">
        <v>2313.69</v>
      </c>
      <c r="S400" s="18" t="n">
        <v>0.001298</v>
      </c>
      <c r="T400" s="18" t="inlineStr">
        <is>
          <t>-</t>
        </is>
      </c>
      <c r="U400" s="18" t="n">
        <v>-9.500000000000001e-05</v>
      </c>
      <c r="V400" s="18" t="n">
        <v>0.004223</v>
      </c>
      <c r="W400" s="18" t="n">
        <v>0.004864</v>
      </c>
      <c r="X400" s="18" t="n">
        <v>0.002148</v>
      </c>
      <c r="Y400" s="18" t="n">
        <v>0.012494</v>
      </c>
      <c r="Z400" s="18" t="n">
        <v>0.046881</v>
      </c>
      <c r="AA400" s="18" t="n">
        <v>0.131035</v>
      </c>
      <c r="AB400" s="18" t="n">
        <v>0.227194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977758289.48</v>
      </c>
      <c r="R401" s="17" t="n">
        <v>2258.22</v>
      </c>
      <c r="S401" s="18" t="n">
        <v>0.005016</v>
      </c>
      <c r="T401" s="18" t="inlineStr">
        <is>
          <t>-</t>
        </is>
      </c>
      <c r="U401" s="18" t="n">
        <v>-0.000584</v>
      </c>
      <c r="V401" s="18" t="n">
        <v>0.004149</v>
      </c>
      <c r="W401" s="18" t="n">
        <v>0.006359</v>
      </c>
      <c r="X401" s="18" t="n">
        <v>0.006637</v>
      </c>
      <c r="Y401" s="18" t="n">
        <v>0.016625</v>
      </c>
      <c r="Z401" s="18" t="n">
        <v>0.050633</v>
      </c>
      <c r="AA401" s="18" t="n">
        <v>0.12455</v>
      </c>
      <c r="AB401" s="18" t="n">
        <v>0.223649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964063776.2</v>
      </c>
      <c r="R402" s="17" t="n">
        <v>158.34</v>
      </c>
      <c r="S402" s="18" t="n">
        <v>0.001392</v>
      </c>
      <c r="T402" s="18" t="inlineStr">
        <is>
          <t>-</t>
        </is>
      </c>
      <c r="U402" s="18" t="n">
        <v>-0.00082</v>
      </c>
      <c r="V402" s="18" t="n">
        <v>0.004186</v>
      </c>
      <c r="W402" s="18" t="n">
        <v>0.003867</v>
      </c>
      <c r="X402" s="18" t="n">
        <v>0.003901</v>
      </c>
      <c r="Y402" s="18" t="n">
        <v>0.013127</v>
      </c>
      <c r="Z402" s="18" t="n">
        <v>0.019794</v>
      </c>
      <c r="AA402" s="18" t="n">
        <v>0.06467299999999999</v>
      </c>
      <c r="AB402" s="18" t="n">
        <v>0.081068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2671758852.37</v>
      </c>
      <c r="R403" s="17" t="n">
        <v>2361.53</v>
      </c>
      <c r="S403" s="18" t="n">
        <v>0.006097</v>
      </c>
      <c r="T403" s="18" t="inlineStr">
        <is>
          <t>-</t>
        </is>
      </c>
      <c r="U403" s="18" t="n">
        <v>-0.000224</v>
      </c>
      <c r="V403" s="18" t="n">
        <v>0.004411</v>
      </c>
      <c r="W403" s="18" t="n">
        <v>0.006058</v>
      </c>
      <c r="X403" s="18" t="n">
        <v>0.007741</v>
      </c>
      <c r="Y403" s="18" t="n">
        <v>0.017576</v>
      </c>
      <c r="Z403" s="18" t="n">
        <v>0.056712</v>
      </c>
      <c r="AA403" s="18" t="n">
        <v>0.204457</v>
      </c>
      <c r="AB403" s="18" t="n">
        <v>0.377034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1113170.1</v>
      </c>
      <c r="R404" s="17" t="n">
        <v>173.87</v>
      </c>
      <c r="S404" s="18" t="n">
        <v>-0.00241</v>
      </c>
      <c r="T404" s="18" t="inlineStr">
        <is>
          <t>-</t>
        </is>
      </c>
      <c r="U404" s="18" t="n">
        <v>-0.001264</v>
      </c>
      <c r="V404" s="18" t="n">
        <v>0.003173</v>
      </c>
      <c r="W404" s="18" t="n">
        <v>0.0009790000000000001</v>
      </c>
      <c r="X404" s="18" t="n">
        <v>-0.001034</v>
      </c>
      <c r="Y404" s="18" t="n">
        <v>0.0009790000000000001</v>
      </c>
      <c r="Z404" s="18" t="n">
        <v>0.012697</v>
      </c>
      <c r="AA404" s="18" t="n">
        <v>0.053758</v>
      </c>
      <c r="AB404" s="18" t="n">
        <v>0.108653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2346242.2</v>
      </c>
      <c r="R405" s="17" t="n">
        <v>195520.18</v>
      </c>
      <c r="S405" s="18" t="n">
        <v>0.003436</v>
      </c>
      <c r="T405" s="18" t="inlineStr">
        <is>
          <t>-</t>
        </is>
      </c>
      <c r="U405" s="18" t="n">
        <v>0.000446</v>
      </c>
      <c r="V405" s="18" t="n">
        <v>0.00451</v>
      </c>
      <c r="W405" s="18" t="n">
        <v>0.004886</v>
      </c>
      <c r="X405" s="18" t="n">
        <v>0.006021</v>
      </c>
      <c r="Y405" s="18" t="n">
        <v>0.013657</v>
      </c>
      <c r="Z405" s="18" t="n">
        <v>0.046831</v>
      </c>
      <c r="AA405" s="18" t="n">
        <v>0.121989</v>
      </c>
      <c r="AB405" s="18" t="n">
        <v>0.230146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1663225.33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2034230707.4</v>
      </c>
      <c r="R407" s="17" t="n">
        <v>2075.98</v>
      </c>
      <c r="S407" s="18" t="n">
        <v>-0.001899</v>
      </c>
      <c r="T407" s="18" t="inlineStr">
        <is>
          <t>-</t>
        </is>
      </c>
      <c r="U407" s="18" t="n">
        <v>-0.000366</v>
      </c>
      <c r="V407" s="18" t="n">
        <v>0.003898</v>
      </c>
      <c r="W407" s="18" t="n">
        <v>0.002269</v>
      </c>
      <c r="X407" s="18" t="n">
        <v>0.000231</v>
      </c>
      <c r="Y407" s="18" t="n">
        <v>0.006467</v>
      </c>
      <c r="Z407" s="18" t="n">
        <v>0.030406</v>
      </c>
      <c r="AA407" s="18" t="n">
        <v>0.089513</v>
      </c>
      <c r="AB407" s="18" t="n">
        <v>0.177126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3402743283.96</v>
      </c>
      <c r="R408" s="17" t="n">
        <v>2097.29</v>
      </c>
      <c r="S408" s="18" t="n">
        <v>-0.002293</v>
      </c>
      <c r="T408" s="18" t="inlineStr">
        <is>
          <t>-</t>
        </is>
      </c>
      <c r="U408" s="18" t="n">
        <v>-0.000381</v>
      </c>
      <c r="V408" s="18" t="n">
        <v>0.005875</v>
      </c>
      <c r="W408" s="18" t="n">
        <v>0.004502</v>
      </c>
      <c r="X408" s="18" t="n">
        <v>-0.001067</v>
      </c>
      <c r="Y408" s="18" t="n">
        <v>0.01063</v>
      </c>
      <c r="Z408" s="18" t="n">
        <v>0.054662</v>
      </c>
      <c r="AA408" s="18" t="n">
        <v>0.124842</v>
      </c>
      <c r="AB408" s="18" t="n">
        <v>0.22877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1559781866.99</v>
      </c>
      <c r="R409" s="17" t="n">
        <v>1064.68</v>
      </c>
      <c r="S409" s="18" t="n">
        <v>0.012737</v>
      </c>
      <c r="T409" s="18" t="inlineStr">
        <is>
          <t>-</t>
        </is>
      </c>
      <c r="U409" s="18" t="n">
        <v>-8.500000000000001e-05</v>
      </c>
      <c r="V409" s="18" t="n">
        <v>0.000874</v>
      </c>
      <c r="W409" s="18" t="n">
        <v>0.007361</v>
      </c>
      <c r="X409" s="18" t="n">
        <v>0.010737</v>
      </c>
      <c r="Y409" s="18" t="n">
        <v>0.017878</v>
      </c>
      <c r="Z409" s="18" t="n">
        <v>0.034292</v>
      </c>
      <c r="AA409" s="18" t="n">
        <v>0.058941</v>
      </c>
      <c r="AB409" s="18" t="n">
        <v>0.114603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2197453993.44</v>
      </c>
      <c r="R410" s="17" t="n">
        <v>1677.61</v>
      </c>
      <c r="S410" s="18" t="n">
        <v>0.004238</v>
      </c>
      <c r="T410" s="18" t="inlineStr">
        <is>
          <t>-</t>
        </is>
      </c>
      <c r="U410" s="18" t="n">
        <v>-0.000226</v>
      </c>
      <c r="V410" s="18" t="n">
        <v>0.003836</v>
      </c>
      <c r="W410" s="18" t="n">
        <v>0.005376</v>
      </c>
      <c r="X410" s="18" t="n">
        <v>0.005568</v>
      </c>
      <c r="Y410" s="18" t="n">
        <v>0.013607</v>
      </c>
      <c r="Z410" s="18" t="n">
        <v>0.040695</v>
      </c>
      <c r="AA410" s="18" t="n">
        <v>0.107779</v>
      </c>
      <c r="AB410" s="18" t="n">
        <v>0.174361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694455866.12</v>
      </c>
      <c r="R411" s="17" t="n">
        <v>5760.92</v>
      </c>
      <c r="S411" s="18" t="n">
        <v>-0.069837</v>
      </c>
      <c r="T411" s="18" t="inlineStr">
        <is>
          <t>-</t>
        </is>
      </c>
      <c r="U411" s="18" t="n">
        <v>0.002712</v>
      </c>
      <c r="V411" s="18" t="n">
        <v>0.022116</v>
      </c>
      <c r="W411" s="18" t="n">
        <v>-0.010114</v>
      </c>
      <c r="X411" s="18" t="n">
        <v>-0.089578</v>
      </c>
      <c r="Y411" s="18" t="n">
        <v>-0.01553</v>
      </c>
      <c r="Z411" s="18" t="n">
        <v>0.351098</v>
      </c>
      <c r="AA411" s="18" t="n">
        <v>0.236599</v>
      </c>
      <c r="AB411" s="18" t="n">
        <v>0.306618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3598380346.51</v>
      </c>
      <c r="R412" s="17" t="n">
        <v>1502.39</v>
      </c>
      <c r="S412" s="18" t="n">
        <v>0.009379</v>
      </c>
      <c r="T412" s="18" t="inlineStr">
        <is>
          <t>-</t>
        </is>
      </c>
      <c r="U412" s="18" t="n">
        <v>0.000126</v>
      </c>
      <c r="V412" s="18" t="n">
        <v>0.000879</v>
      </c>
      <c r="W412" s="18" t="n">
        <v>0.003178</v>
      </c>
      <c r="X412" s="18" t="n">
        <v>0.007112</v>
      </c>
      <c r="Y412" s="18" t="n">
        <v>0.014498</v>
      </c>
      <c r="Z412" s="18" t="n">
        <v>0.03104</v>
      </c>
      <c r="AA412" s="18" t="n">
        <v>0.056436</v>
      </c>
      <c r="AB412" s="18" t="n">
        <v>0.106057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496449618.38</v>
      </c>
      <c r="R413" s="17" t="n">
        <v>1601.99</v>
      </c>
      <c r="S413" s="18" t="n">
        <v>-0.030009</v>
      </c>
      <c r="T413" s="18" t="inlineStr">
        <is>
          <t>-</t>
        </is>
      </c>
      <c r="U413" s="18" t="n">
        <v>-0.002969</v>
      </c>
      <c r="V413" s="18" t="n">
        <v>0.011051</v>
      </c>
      <c r="W413" s="18" t="n">
        <v>-0.001608</v>
      </c>
      <c r="X413" s="18" t="n">
        <v>-0.036492</v>
      </c>
      <c r="Y413" s="18" t="n">
        <v>-0.000901</v>
      </c>
      <c r="Z413" s="18" t="n">
        <v>0.10949</v>
      </c>
      <c r="AA413" s="18" t="n">
        <v>0.126264</v>
      </c>
      <c r="AB413" s="18" t="n">
        <v>0.208285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506095764.88</v>
      </c>
      <c r="R414" s="17" t="n">
        <v>4248.19</v>
      </c>
      <c r="S414" s="18" t="n">
        <v>-0.061985</v>
      </c>
      <c r="T414" s="18" t="inlineStr">
        <is>
          <t>-</t>
        </is>
      </c>
      <c r="U414" s="18" t="n">
        <v>0.001771</v>
      </c>
      <c r="V414" s="18" t="n">
        <v>0.021509</v>
      </c>
      <c r="W414" s="18" t="n">
        <v>-0.008439</v>
      </c>
      <c r="X414" s="18" t="n">
        <v>-0.08107399999999999</v>
      </c>
      <c r="Y414" s="18" t="n">
        <v>-0.014422</v>
      </c>
      <c r="Z414" s="18" t="n">
        <v>0.182315</v>
      </c>
      <c r="AA414" s="18" t="n">
        <v>0.09633</v>
      </c>
      <c r="AB414" s="18" t="n">
        <v>0.147414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968228524.54</v>
      </c>
      <c r="R415" s="17" t="n">
        <v>1077.65</v>
      </c>
      <c r="S415" s="18" t="n">
        <v>0.004401</v>
      </c>
      <c r="T415" s="18" t="inlineStr">
        <is>
          <t>-</t>
        </is>
      </c>
      <c r="U415" s="18" t="n">
        <v>-0.00051</v>
      </c>
      <c r="V415" s="18" t="n">
        <v>0.00338</v>
      </c>
      <c r="W415" s="18" t="n">
        <v>0.005636</v>
      </c>
      <c r="X415" s="18" t="n">
        <v>0.005407</v>
      </c>
      <c r="Y415" s="18" t="n">
        <v>-0.01159</v>
      </c>
      <c r="Z415" s="18" t="n">
        <v>0.011484</v>
      </c>
      <c r="AA415" s="18" t="n">
        <v>0.06439599999999999</v>
      </c>
      <c r="AB415" s="18" t="n">
        <v>0.086746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151901017.4</v>
      </c>
      <c r="R416" s="17" t="n">
        <v>1596.11</v>
      </c>
      <c r="S416" s="18" t="n">
        <v>0.010471</v>
      </c>
      <c r="T416" s="18" t="inlineStr">
        <is>
          <t>-</t>
        </is>
      </c>
      <c r="U416" s="18" t="n">
        <v>0.000288</v>
      </c>
      <c r="V416" s="18" t="n">
        <v>0.001267</v>
      </c>
      <c r="W416" s="18" t="n">
        <v>0.003912</v>
      </c>
      <c r="X416" s="18" t="n">
        <v>0.008441000000000001</v>
      </c>
      <c r="Y416" s="18" t="n">
        <v>0.016916</v>
      </c>
      <c r="Z416" s="18" t="n">
        <v>0.039256</v>
      </c>
      <c r="AA416" s="18" t="n">
        <v>0.070561</v>
      </c>
      <c r="AB416" s="18" t="n">
        <v>0.119661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105649363.57</v>
      </c>
      <c r="R417" s="17" t="n">
        <v>1714.94</v>
      </c>
      <c r="S417" s="18" t="n">
        <v>0.018258</v>
      </c>
      <c r="T417" s="18" t="inlineStr">
        <is>
          <t>-</t>
        </is>
      </c>
      <c r="U417" s="18" t="n">
        <v>-0.000699</v>
      </c>
      <c r="V417" s="18" t="n">
        <v>0.008</v>
      </c>
      <c r="W417" s="18" t="n">
        <v>0.008680999999999999</v>
      </c>
      <c r="X417" s="18" t="n">
        <v>0.012045</v>
      </c>
      <c r="Y417" s="18" t="n">
        <v>0.029617</v>
      </c>
      <c r="Z417" s="18" t="n">
        <v>0.02632</v>
      </c>
      <c r="AA417" s="18" t="n">
        <v>0.059043</v>
      </c>
      <c r="AB417" s="18" t="n">
        <v>0.13482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917876</v>
      </c>
      <c r="R418" s="17" t="n">
        <v>2185.41</v>
      </c>
      <c r="S418" s="18" t="n">
        <v>-0.009504</v>
      </c>
      <c r="T418" s="18" t="inlineStr">
        <is>
          <t>-</t>
        </is>
      </c>
      <c r="U418" s="18" t="n">
        <v>0.001301</v>
      </c>
      <c r="V418" s="18" t="n">
        <v>0.010795</v>
      </c>
      <c r="W418" s="18" t="n">
        <v>0.005336</v>
      </c>
      <c r="X418" s="18" t="n">
        <v>-0.026331</v>
      </c>
      <c r="Y418" s="18" t="n">
        <v>0.020929</v>
      </c>
      <c r="Z418" s="18" t="n">
        <v>0.128769</v>
      </c>
      <c r="AA418" s="18" t="n">
        <v>0.124454</v>
      </c>
      <c r="AB418" s="18" t="n">
        <v>0.176172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7274593383.62</v>
      </c>
      <c r="R419" s="17" t="n">
        <v>92973.17999999999</v>
      </c>
      <c r="S419" s="18" t="n">
        <v>-0.049997</v>
      </c>
      <c r="T419" s="18" t="inlineStr">
        <is>
          <t>-</t>
        </is>
      </c>
      <c r="U419" s="18" t="n">
        <v>0.001779</v>
      </c>
      <c r="V419" s="18" t="n">
        <v>0.015918</v>
      </c>
      <c r="W419" s="18" t="n">
        <v>-0.011062</v>
      </c>
      <c r="X419" s="18" t="n">
        <v>-0.07725799999999999</v>
      </c>
      <c r="Y419" s="18" t="n">
        <v>-0.029705</v>
      </c>
      <c r="Z419" s="18" t="n">
        <v>0.181654</v>
      </c>
      <c r="AA419" s="18" t="n">
        <v>0.102024</v>
      </c>
      <c r="AB419" s="18" t="n">
        <v>0.105853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77642983.97</v>
      </c>
      <c r="R420" s="17" t="n">
        <v>174.48</v>
      </c>
      <c r="S420" s="18" t="n">
        <v>-0.0589</v>
      </c>
      <c r="T420" s="18" t="inlineStr">
        <is>
          <t>-</t>
        </is>
      </c>
      <c r="U420" s="18" t="n">
        <v>0.00109</v>
      </c>
      <c r="V420" s="18" t="n">
        <v>0.020411</v>
      </c>
      <c r="W420" s="18" t="n">
        <v>-0.020711</v>
      </c>
      <c r="X420" s="18" t="n">
        <v>-0.07858</v>
      </c>
      <c r="Y420" s="18" t="n">
        <v>-0.032333</v>
      </c>
      <c r="Z420" s="18" t="n">
        <v>0.19515</v>
      </c>
      <c r="AA420" s="18" t="n">
        <v>0.13868</v>
      </c>
      <c r="AB420" s="18" t="n">
        <v>0.218203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1414376501.21</v>
      </c>
      <c r="R421" s="17" t="n">
        <v>249009.95</v>
      </c>
      <c r="S421" s="18" t="n">
        <v>0.009773</v>
      </c>
      <c r="T421" s="18" t="inlineStr">
        <is>
          <t>-</t>
        </is>
      </c>
      <c r="U421" s="18" t="n">
        <v>0.002216</v>
      </c>
      <c r="V421" s="18" t="n">
        <v>0.02748</v>
      </c>
      <c r="W421" s="18" t="n">
        <v>0.004241</v>
      </c>
      <c r="X421" s="18" t="n">
        <v>-0.02902</v>
      </c>
      <c r="Y421" s="18" t="n">
        <v>0.044136</v>
      </c>
      <c r="Z421" s="18" t="n">
        <v>0.417775</v>
      </c>
      <c r="AA421" s="18" t="n">
        <v>0.421397</v>
      </c>
      <c r="AB421" s="18" t="n">
        <v>0.630997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9397692998.25</v>
      </c>
      <c r="R422" s="17" t="n">
        <v>375892.68</v>
      </c>
      <c r="S422" s="18" t="n">
        <v>-1.4e-05</v>
      </c>
      <c r="T422" s="18" t="inlineStr">
        <is>
          <t>-</t>
        </is>
      </c>
      <c r="U422" s="18" t="n">
        <v>-0.000664</v>
      </c>
      <c r="V422" s="18" t="n">
        <v>0.006076</v>
      </c>
      <c r="W422" s="18" t="n">
        <v>0.004836</v>
      </c>
      <c r="X422" s="18" t="n">
        <v>0.004299</v>
      </c>
      <c r="Y422" s="18" t="n">
        <v>0.0102</v>
      </c>
      <c r="Z422" s="18" t="n">
        <v>0.038165</v>
      </c>
      <c r="AA422" s="18" t="n">
        <v>0.113712</v>
      </c>
      <c r="AB422" s="18" t="n">
        <v>0.220971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530974644.22</v>
      </c>
      <c r="R423" s="17" t="n">
        <v>2000.29</v>
      </c>
      <c r="S423" s="18" t="n">
        <v>-0.070476</v>
      </c>
      <c r="T423" s="18" t="inlineStr">
        <is>
          <t>-</t>
        </is>
      </c>
      <c r="U423" s="18" t="n">
        <v>0.00229</v>
      </c>
      <c r="V423" s="18" t="n">
        <v>0.022675</v>
      </c>
      <c r="W423" s="18" t="n">
        <v>-0.004895</v>
      </c>
      <c r="X423" s="18" t="n">
        <v>-0.088532</v>
      </c>
      <c r="Y423" s="18" t="n">
        <v>-0.013124</v>
      </c>
      <c r="Z423" s="18" t="n">
        <v>0.241992</v>
      </c>
      <c r="AA423" s="18" t="n">
        <v>0.173039</v>
      </c>
      <c r="AB423" s="18" t="n">
        <v>0.215398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1770276632.99</v>
      </c>
      <c r="R424" s="17" t="n">
        <v>1484.61</v>
      </c>
      <c r="S424" s="18" t="n">
        <v>0.009911</v>
      </c>
      <c r="T424" s="18" t="inlineStr">
        <is>
          <t>-</t>
        </is>
      </c>
      <c r="U424" s="18" t="n">
        <v>7.4e-05</v>
      </c>
      <c r="V424" s="18" t="n">
        <v>0.001126</v>
      </c>
      <c r="W424" s="18" t="n">
        <v>0.003766</v>
      </c>
      <c r="X424" s="18" t="n">
        <v>0.007588</v>
      </c>
      <c r="Y424" s="18" t="n">
        <v>0.017288</v>
      </c>
      <c r="Z424" s="18" t="n">
        <v>0.03981</v>
      </c>
      <c r="AA424" s="18" t="n">
        <v>0.07049800000000001</v>
      </c>
      <c r="AB424" s="18" t="n">
        <v>0.128543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4267125932.55</v>
      </c>
      <c r="R425" s="17" t="n">
        <v>3104.46</v>
      </c>
      <c r="S425" s="18" t="n">
        <v>0.008266000000000001</v>
      </c>
      <c r="T425" s="18" t="inlineStr">
        <is>
          <t>-</t>
        </is>
      </c>
      <c r="U425" s="18" t="n">
        <v>0.000116</v>
      </c>
      <c r="V425" s="18" t="n">
        <v>0.001691</v>
      </c>
      <c r="W425" s="18" t="n">
        <v>0.003095</v>
      </c>
      <c r="X425" s="18" t="n">
        <v>0.00636</v>
      </c>
      <c r="Y425" s="18" t="n">
        <v>0.013145</v>
      </c>
      <c r="Z425" s="18" t="n">
        <v>0.028335</v>
      </c>
      <c r="AA425" s="18" t="n">
        <v>0.050874</v>
      </c>
      <c r="AB425" s="18" t="n">
        <v>0.098648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761740352.74</v>
      </c>
      <c r="R426" s="17" t="n">
        <v>1820.96</v>
      </c>
      <c r="S426" s="18" t="n">
        <v>-0.003366</v>
      </c>
      <c r="T426" s="18" t="inlineStr">
        <is>
          <t>-</t>
        </is>
      </c>
      <c r="U426" s="18" t="n">
        <v>-0.001015</v>
      </c>
      <c r="V426" s="18" t="n">
        <v>0.006773</v>
      </c>
      <c r="W426" s="18" t="n">
        <v>0.003864</v>
      </c>
      <c r="X426" s="18" t="n">
        <v>-0.001989</v>
      </c>
      <c r="Y426" s="18" t="n">
        <v>0.009273</v>
      </c>
      <c r="Z426" s="18" t="n">
        <v>0.04972</v>
      </c>
      <c r="AA426" s="18" t="n">
        <v>0.112071</v>
      </c>
      <c r="AB426" s="18" t="n">
        <v>0.216918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351015197.69</v>
      </c>
      <c r="R427" s="17" t="n">
        <v>1685.1</v>
      </c>
      <c r="S427" s="18" t="n">
        <v>-0.029929</v>
      </c>
      <c r="T427" s="18" t="inlineStr">
        <is>
          <t>-</t>
        </is>
      </c>
      <c r="U427" s="18" t="n">
        <v>0.000802</v>
      </c>
      <c r="V427" s="18" t="n">
        <v>0.011446</v>
      </c>
      <c r="W427" s="18" t="n">
        <v>0.001658</v>
      </c>
      <c r="X427" s="18" t="n">
        <v>-0.033668</v>
      </c>
      <c r="Y427" s="18" t="n">
        <v>-0.00456</v>
      </c>
      <c r="Z427" s="18" t="n">
        <v>0.126178</v>
      </c>
      <c r="AA427" s="18" t="n">
        <v>0.08950900000000001</v>
      </c>
      <c r="AB427" s="18" t="n">
        <v>0.112946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39682186.78</v>
      </c>
      <c r="R428" s="17" t="n">
        <v>213.71</v>
      </c>
      <c r="S428" s="18" t="n">
        <v>-0.078638</v>
      </c>
      <c r="T428" s="18" t="inlineStr">
        <is>
          <t>-</t>
        </is>
      </c>
      <c r="U428" s="18" t="n">
        <v>0.001312</v>
      </c>
      <c r="V428" s="18" t="n">
        <v>0.01888</v>
      </c>
      <c r="W428" s="18" t="n">
        <v>-0.017154</v>
      </c>
      <c r="X428" s="18" t="n">
        <v>-0.097775</v>
      </c>
      <c r="Y428" s="18" t="n">
        <v>-0.037862</v>
      </c>
      <c r="Z428" s="18" t="n">
        <v>0.188665</v>
      </c>
      <c r="AA428" s="18" t="n">
        <v>0.073974</v>
      </c>
      <c r="AB428" s="18" t="n">
        <v>0.10593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144857544.7</v>
      </c>
      <c r="R429" s="17" t="n">
        <v>2836.03</v>
      </c>
      <c r="S429" s="18" t="n">
        <v>-0.052062</v>
      </c>
      <c r="T429" s="18" t="inlineStr">
        <is>
          <t>-</t>
        </is>
      </c>
      <c r="U429" s="18" t="n">
        <v>0.003308</v>
      </c>
      <c r="V429" s="18" t="n">
        <v>0.020727</v>
      </c>
      <c r="W429" s="18" t="n">
        <v>-0.024403</v>
      </c>
      <c r="X429" s="18" t="n">
        <v>-0.081885</v>
      </c>
      <c r="Y429" s="18" t="n">
        <v>-0.021029</v>
      </c>
      <c r="Z429" s="18" t="n">
        <v>0.245736</v>
      </c>
      <c r="AA429" s="18" t="n">
        <v>0.283527</v>
      </c>
      <c r="AB429" s="18" t="n">
        <v>0.371945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1254921.5</v>
      </c>
      <c r="R430" s="17" t="n">
        <v>1792.74</v>
      </c>
      <c r="S430" s="18" t="n">
        <v>-0.00743</v>
      </c>
      <c r="T430" s="18" t="inlineStr">
        <is>
          <t>-</t>
        </is>
      </c>
      <c r="U430" s="18" t="n">
        <v>-0.000652</v>
      </c>
      <c r="V430" s="18" t="n">
        <v>0.006524</v>
      </c>
      <c r="W430" s="18" t="n">
        <v>0.001839</v>
      </c>
      <c r="X430" s="18" t="n">
        <v>-0.011687</v>
      </c>
      <c r="Y430" s="18" t="n">
        <v>0.010433</v>
      </c>
      <c r="Z430" s="18" t="n">
        <v>0.078184</v>
      </c>
      <c r="AA430" s="18" t="n">
        <v>0.117501</v>
      </c>
      <c r="AB430" s="18" t="n">
        <v>0.201866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694501869.4400001</v>
      </c>
      <c r="R431" s="17" t="n">
        <v>1614.52</v>
      </c>
      <c r="S431" s="18" t="n">
        <v>-0.00775</v>
      </c>
      <c r="T431" s="18" t="inlineStr">
        <is>
          <t>-</t>
        </is>
      </c>
      <c r="U431" s="18" t="n">
        <v>-0.000297</v>
      </c>
      <c r="V431" s="18" t="n">
        <v>0.002589</v>
      </c>
      <c r="W431" s="18" t="n">
        <v>-0.00393</v>
      </c>
      <c r="X431" s="18" t="n">
        <v>-0.008359</v>
      </c>
      <c r="Y431" s="18" t="n">
        <v>0.001327</v>
      </c>
      <c r="Z431" s="18" t="n">
        <v>0.035785</v>
      </c>
      <c r="AA431" s="18" t="n">
        <v>0.07176</v>
      </c>
      <c r="AB431" s="18" t="n">
        <v>0.150361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3745399791.2</v>
      </c>
      <c r="R432" s="17" t="n">
        <v>155.95</v>
      </c>
      <c r="S432" s="18" t="n">
        <v>0.001156</v>
      </c>
      <c r="T432" s="18" t="inlineStr">
        <is>
          <t>-</t>
        </is>
      </c>
      <c r="U432" s="18" t="n">
        <v>0.000257</v>
      </c>
      <c r="V432" s="18" t="n">
        <v>0.006129</v>
      </c>
      <c r="W432" s="18" t="n">
        <v>0.005156</v>
      </c>
      <c r="X432" s="18" t="n">
        <v>0.00425</v>
      </c>
      <c r="Y432" s="18" t="n">
        <v>0.008602</v>
      </c>
      <c r="Z432" s="18" t="n">
        <v>0.035112</v>
      </c>
      <c r="AA432" s="18" t="n">
        <v>0.073092</v>
      </c>
      <c r="AB432" s="18" t="n">
        <v>0.152221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1756226383.22</v>
      </c>
      <c r="R433" s="17" t="n">
        <v>153.77</v>
      </c>
      <c r="S433" s="18" t="n">
        <v>-0.053024</v>
      </c>
      <c r="T433" s="18" t="inlineStr">
        <is>
          <t>-</t>
        </is>
      </c>
      <c r="U433" s="18" t="n">
        <v>0.002151</v>
      </c>
      <c r="V433" s="18" t="n">
        <v>0.021592</v>
      </c>
      <c r="W433" s="18" t="n">
        <v>-0.013536</v>
      </c>
      <c r="X433" s="18" t="n">
        <v>-0.07811700000000001</v>
      </c>
      <c r="Y433" s="18" t="n">
        <v>-0.02385</v>
      </c>
      <c r="Z433" s="18" t="n">
        <v>0.177953</v>
      </c>
      <c r="AA433" s="18" t="n">
        <v>0.096844</v>
      </c>
      <c r="AB433" s="18" t="n">
        <v>0.09016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982093077.8</v>
      </c>
      <c r="R434" s="17" t="n">
        <v>234</v>
      </c>
      <c r="S434" s="18" t="n">
        <v>-0.054545</v>
      </c>
      <c r="T434" s="18" t="inlineStr">
        <is>
          <t>-</t>
        </is>
      </c>
      <c r="U434" s="18" t="n">
        <v>-0.000555</v>
      </c>
      <c r="V434" s="18" t="n">
        <v>0.022996</v>
      </c>
      <c r="W434" s="18" t="n">
        <v>-0.017343</v>
      </c>
      <c r="X434" s="18" t="n">
        <v>-0.080442</v>
      </c>
      <c r="Y434" s="18" t="n">
        <v>-0.024851</v>
      </c>
      <c r="Z434" s="18" t="n">
        <v>0.244325</v>
      </c>
      <c r="AA434" s="18" t="n">
        <v>0.199732</v>
      </c>
      <c r="AB434" s="18" t="n">
        <v>0.196304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1228763336.98</v>
      </c>
      <c r="R435" s="17" t="n">
        <v>1515.36</v>
      </c>
      <c r="S435" s="18" t="n">
        <v>-0.001436</v>
      </c>
      <c r="T435" s="18" t="inlineStr">
        <is>
          <t>-</t>
        </is>
      </c>
      <c r="U435" s="18" t="n">
        <v>-0.001568</v>
      </c>
      <c r="V435" s="18" t="n">
        <v>0.003975</v>
      </c>
      <c r="W435" s="18" t="n">
        <v>0.001111</v>
      </c>
      <c r="X435" s="18" t="n">
        <v>2e-05</v>
      </c>
      <c r="Y435" s="18" t="n">
        <v>0.008833000000000001</v>
      </c>
      <c r="Z435" s="18" t="n">
        <v>-0.011402</v>
      </c>
      <c r="AA435" s="18" t="n">
        <v>0.039001</v>
      </c>
      <c r="AB435" s="18" t="n">
        <v>0.129987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1100698.8</v>
      </c>
      <c r="R436" s="17" t="n">
        <v>1429.47</v>
      </c>
      <c r="S436" s="18" t="n">
        <v>-0.000566</v>
      </c>
      <c r="T436" s="18" t="inlineStr">
        <is>
          <t>-</t>
        </is>
      </c>
      <c r="U436" s="18" t="n">
        <v>-0.00109</v>
      </c>
      <c r="V436" s="18" t="n">
        <v>0.004264</v>
      </c>
      <c r="W436" s="18" t="n">
        <v>0.002658</v>
      </c>
      <c r="X436" s="18" t="n">
        <v>0.000504</v>
      </c>
      <c r="Y436" s="18" t="n">
        <v>0.002082</v>
      </c>
      <c r="Z436" s="18" t="n">
        <v>0.01064</v>
      </c>
      <c r="AA436" s="18" t="n">
        <v>0.04366</v>
      </c>
      <c r="AB436" s="18" t="n">
        <v>0.095833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1325379994.81</v>
      </c>
      <c r="R437" s="17" t="n">
        <v>1882.65</v>
      </c>
      <c r="S437" s="18" t="n">
        <v>0.004685</v>
      </c>
      <c r="T437" s="18" t="inlineStr">
        <is>
          <t>-</t>
        </is>
      </c>
      <c r="U437" s="18" t="n">
        <v>-0.000101</v>
      </c>
      <c r="V437" s="18" t="n">
        <v>0.005222</v>
      </c>
      <c r="W437" s="18" t="n">
        <v>0.005437</v>
      </c>
      <c r="X437" s="18" t="n">
        <v>0.004198</v>
      </c>
      <c r="Y437" s="18" t="n">
        <v>0.016533</v>
      </c>
      <c r="Z437" s="18" t="n">
        <v>0.048579</v>
      </c>
      <c r="AA437" s="18" t="n">
        <v>0.123038</v>
      </c>
      <c r="AB437" s="18" t="n">
        <v>0.231964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153384224.03</v>
      </c>
      <c r="R438" s="17" t="n">
        <v>153.88</v>
      </c>
      <c r="S438" s="18" t="n">
        <v>-0.072062</v>
      </c>
      <c r="T438" s="18" t="inlineStr">
        <is>
          <t>-</t>
        </is>
      </c>
      <c r="U438" s="18" t="n">
        <v>0.001888</v>
      </c>
      <c r="V438" s="18" t="n">
        <v>0.018533</v>
      </c>
      <c r="W438" s="18" t="n">
        <v>-0.023852</v>
      </c>
      <c r="X438" s="18" t="n">
        <v>-0.099274</v>
      </c>
      <c r="Y438" s="18" t="n">
        <v>-0.031165</v>
      </c>
      <c r="Z438" s="18" t="n">
        <v>0.175015</v>
      </c>
      <c r="AA438" s="18" t="n">
        <v>-0.006328</v>
      </c>
      <c r="AB438" s="18" t="n">
        <v>0.002672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338122134.28</v>
      </c>
      <c r="R439" s="17" t="n">
        <v>145.88</v>
      </c>
      <c r="S439" s="18" t="n">
        <v>-0.0043</v>
      </c>
      <c r="T439" s="18" t="inlineStr">
        <is>
          <t>-</t>
        </is>
      </c>
      <c r="U439" s="18" t="n">
        <v>-0.000274</v>
      </c>
      <c r="V439" s="18" t="n">
        <v>0.003163</v>
      </c>
      <c r="W439" s="18" t="n">
        <v>-0.001642</v>
      </c>
      <c r="X439" s="18" t="n">
        <v>-0.005047</v>
      </c>
      <c r="Y439" s="18" t="n">
        <v>0.003577</v>
      </c>
      <c r="Z439" s="18" t="n">
        <v>0.034977</v>
      </c>
      <c r="AA439" s="18" t="n">
        <v>0.08332100000000001</v>
      </c>
      <c r="AB439" s="18" t="n">
        <v>0.15011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628386372.28</v>
      </c>
      <c r="R440" s="17" t="n">
        <v>137.92</v>
      </c>
      <c r="S440" s="18" t="n">
        <v>0.010181</v>
      </c>
      <c r="T440" s="18" t="inlineStr">
        <is>
          <t>-</t>
        </is>
      </c>
      <c r="U440" s="18" t="n">
        <v>0.000145</v>
      </c>
      <c r="V440" s="18" t="n">
        <v>0.001816</v>
      </c>
      <c r="W440" s="18" t="n">
        <v>0.004296</v>
      </c>
      <c r="X440" s="18" t="n">
        <v>0.00804</v>
      </c>
      <c r="Y440" s="18" t="n">
        <v>0.01591</v>
      </c>
      <c r="Z440" s="18" t="n">
        <v>0.034038</v>
      </c>
      <c r="AA440" s="18" t="n">
        <v>0.061413</v>
      </c>
      <c r="AB440" s="18" t="n">
        <v>0.115587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553261.49</v>
      </c>
      <c r="R441" s="17" t="n">
        <v>1712.97</v>
      </c>
      <c r="S441" s="18" t="n">
        <v>0.00227</v>
      </c>
      <c r="T441" s="18" t="inlineStr">
        <is>
          <t>-</t>
        </is>
      </c>
      <c r="U441" s="18" t="n">
        <v>-0.002103</v>
      </c>
      <c r="V441" s="18" t="n">
        <v>-0.000216</v>
      </c>
      <c r="W441" s="18" t="n">
        <v>0.004021</v>
      </c>
      <c r="X441" s="18" t="n">
        <v>0.003204</v>
      </c>
      <c r="Y441" s="18" t="n">
        <v>0.013358</v>
      </c>
      <c r="Z441" s="18" t="n">
        <v>0.045859</v>
      </c>
      <c r="AA441" s="18" t="n">
        <v>0.119779</v>
      </c>
      <c r="AB441" s="18" t="n">
        <v>0.229796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230559891.09</v>
      </c>
      <c r="R442" s="17" t="n">
        <v>1899.84</v>
      </c>
      <c r="S442" s="18" t="n">
        <v>-0.079709</v>
      </c>
      <c r="T442" s="18" t="inlineStr">
        <is>
          <t>-</t>
        </is>
      </c>
      <c r="U442" s="18" t="n">
        <v>0.002528</v>
      </c>
      <c r="V442" s="18" t="n">
        <v>0.024062</v>
      </c>
      <c r="W442" s="18" t="n">
        <v>-0.013014</v>
      </c>
      <c r="X442" s="18" t="n">
        <v>-0.095689</v>
      </c>
      <c r="Y442" s="18" t="n">
        <v>-0.028359</v>
      </c>
      <c r="Z442" s="18" t="n">
        <v>0.243099</v>
      </c>
      <c r="AA442" s="18" t="n">
        <v>0.120175</v>
      </c>
      <c r="AB442" s="18" t="n">
        <v>0.165696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324443063.56</v>
      </c>
      <c r="R443" s="17" t="n">
        <v>151.68</v>
      </c>
      <c r="S443" s="18" t="n">
        <v>-0.034254</v>
      </c>
      <c r="T443" s="18" t="inlineStr">
        <is>
          <t>-</t>
        </is>
      </c>
      <c r="U443" s="18" t="n">
        <v>0</v>
      </c>
      <c r="V443" s="18" t="n">
        <v>0.009585</v>
      </c>
      <c r="W443" s="18" t="n">
        <v>0.000726</v>
      </c>
      <c r="X443" s="18" t="n">
        <v>-0.046458</v>
      </c>
      <c r="Y443" s="18" t="n">
        <v>-0.016661</v>
      </c>
      <c r="Z443" s="18" t="n">
        <v>0.121147</v>
      </c>
      <c r="AA443" s="18" t="n">
        <v>0.07338500000000001</v>
      </c>
      <c r="AB443" s="18" t="n">
        <v>0.069148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415473889.33</v>
      </c>
      <c r="R444" s="17" t="n">
        <v>80.94</v>
      </c>
      <c r="S444" s="18" t="n">
        <v>0.038358</v>
      </c>
      <c r="T444" s="18" t="inlineStr">
        <is>
          <t>-</t>
        </is>
      </c>
      <c r="U444" s="18" t="n">
        <v>0</v>
      </c>
      <c r="V444" s="18" t="n">
        <v>0.000618</v>
      </c>
      <c r="W444" s="18" t="n">
        <v>0.002477</v>
      </c>
      <c r="X444" s="18" t="n">
        <v>0.036762</v>
      </c>
      <c r="Y444" s="18" t="n">
        <v>0.042235</v>
      </c>
      <c r="Z444" s="18" t="n">
        <v>0.093488</v>
      </c>
      <c r="AA444" s="18" t="n">
        <v>0.115798</v>
      </c>
      <c r="AB444" s="18" t="n">
        <v>-0.262304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859087445.12</v>
      </c>
      <c r="R445" s="17" t="n">
        <v>1831.93</v>
      </c>
      <c r="S445" s="18" t="n">
        <v>-0.066552</v>
      </c>
      <c r="T445" s="18" t="inlineStr">
        <is>
          <t>-</t>
        </is>
      </c>
      <c r="U445" s="18" t="n">
        <v>0.003055</v>
      </c>
      <c r="V445" s="18" t="n">
        <v>0.021359</v>
      </c>
      <c r="W445" s="18" t="n">
        <v>-0.009917</v>
      </c>
      <c r="X445" s="18" t="n">
        <v>-0.086961</v>
      </c>
      <c r="Y445" s="18" t="n">
        <v>-0.007525</v>
      </c>
      <c r="Z445" s="18" t="n">
        <v>0.263417</v>
      </c>
      <c r="AA445" s="18" t="n">
        <v>0.146203</v>
      </c>
      <c r="AB445" s="18" t="n">
        <v>0.195543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727508560.6900001</v>
      </c>
      <c r="R446" s="17" t="n">
        <v>136.83</v>
      </c>
      <c r="S446" s="18" t="n">
        <v>0.009294</v>
      </c>
      <c r="T446" s="18" t="inlineStr">
        <is>
          <t>-</t>
        </is>
      </c>
      <c r="U446" s="18" t="n">
        <v>-0.000219</v>
      </c>
      <c r="V446" s="18" t="n">
        <v>0.00161</v>
      </c>
      <c r="W446" s="18" t="n">
        <v>0.00352</v>
      </c>
      <c r="X446" s="18" t="n">
        <v>0.006843</v>
      </c>
      <c r="Y446" s="18" t="n">
        <v>0.015511</v>
      </c>
      <c r="Z446" s="18" t="n">
        <v>0.037377</v>
      </c>
      <c r="AA446" s="18" t="n">
        <v>0.068484</v>
      </c>
      <c r="AB446" s="18" t="n">
        <v>0.133262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27672047.82</v>
      </c>
      <c r="R447" s="17" t="n">
        <v>1163.93</v>
      </c>
      <c r="S447" s="18" t="n">
        <v>0.082444</v>
      </c>
      <c r="T447" s="18" t="inlineStr">
        <is>
          <t>-</t>
        </is>
      </c>
      <c r="U447" s="18" t="n">
        <v>-0.014854</v>
      </c>
      <c r="V447" s="18" t="n">
        <v>0.019855</v>
      </c>
      <c r="W447" s="18" t="n">
        <v>-0.011491</v>
      </c>
      <c r="X447" s="18" t="n">
        <v>0.016959</v>
      </c>
      <c r="Y447" s="18" t="n">
        <v>0.118325</v>
      </c>
      <c r="Z447" s="18" t="n">
        <v>0.008378</v>
      </c>
      <c r="AA447" s="18" t="n">
        <v>0.245071</v>
      </c>
      <c r="AB447" s="18" t="n">
        <v>0.462242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551762899.4299999</v>
      </c>
      <c r="R448" s="17" t="n">
        <v>1514.06</v>
      </c>
      <c r="S448" s="18" t="n">
        <v>0.008083</v>
      </c>
      <c r="T448" s="18" t="inlineStr">
        <is>
          <t>-</t>
        </is>
      </c>
      <c r="U448" s="18" t="n">
        <v>0.000297</v>
      </c>
      <c r="V448" s="18" t="n">
        <v>0.000608</v>
      </c>
      <c r="W448" s="18" t="n">
        <v>0.002735</v>
      </c>
      <c r="X448" s="18" t="n">
        <v>0.006087</v>
      </c>
      <c r="Y448" s="18" t="n">
        <v>0.013203</v>
      </c>
      <c r="Z448" s="18" t="n">
        <v>0.02956</v>
      </c>
      <c r="AA448" s="18" t="n">
        <v>0.055786</v>
      </c>
      <c r="AB448" s="18" t="n">
        <v>0.108812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566410838.5</v>
      </c>
      <c r="R449" s="17" t="n">
        <v>615.3</v>
      </c>
      <c r="S449" s="18" t="n">
        <v>0.008077000000000001</v>
      </c>
      <c r="T449" s="18" t="inlineStr">
        <is>
          <t>-</t>
        </is>
      </c>
      <c r="U449" s="18" t="n">
        <v>6.499999999999999e-05</v>
      </c>
      <c r="V449" s="18" t="n">
        <v>0.00083</v>
      </c>
      <c r="W449" s="18" t="n">
        <v>0.002852</v>
      </c>
      <c r="X449" s="18" t="n">
        <v>0.00628</v>
      </c>
      <c r="Y449" s="18" t="n">
        <v>0.012806</v>
      </c>
      <c r="Z449" s="18" t="n">
        <v>0.023845</v>
      </c>
      <c r="AA449" s="18" t="n">
        <v>0.048443</v>
      </c>
      <c r="AB449" s="18" t="n">
        <v>0.093206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2204031165.99</v>
      </c>
      <c r="R450" s="17" t="n">
        <v>133.35</v>
      </c>
      <c r="S450" s="18" t="n">
        <v>0.006567</v>
      </c>
      <c r="T450" s="18" t="inlineStr">
        <is>
          <t>-</t>
        </is>
      </c>
      <c r="U450" s="18" t="n">
        <v>-0.0005999999999999999</v>
      </c>
      <c r="V450" s="18" t="n">
        <v>0.002405</v>
      </c>
      <c r="W450" s="18" t="n">
        <v>0.004595</v>
      </c>
      <c r="X450" s="18" t="n">
        <v>0.006035</v>
      </c>
      <c r="Y450" s="18" t="n">
        <v>0.014377</v>
      </c>
      <c r="Z450" s="18" t="n">
        <v>0.040821</v>
      </c>
      <c r="AA450" s="18" t="n">
        <v>0.088571</v>
      </c>
      <c r="AB450" s="18" t="n">
        <v>0.163714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184983969.75</v>
      </c>
      <c r="R451" s="17" t="n">
        <v>909.29</v>
      </c>
      <c r="S451" s="18" t="n">
        <v>-0.016894</v>
      </c>
      <c r="T451" s="18" t="inlineStr">
        <is>
          <t>-</t>
        </is>
      </c>
      <c r="U451" s="18" t="n">
        <v>0.000473</v>
      </c>
      <c r="V451" s="18" t="n">
        <v>0.007913999999999999</v>
      </c>
      <c r="W451" s="18" t="n">
        <v>-0.000474</v>
      </c>
      <c r="X451" s="18" t="n">
        <v>-0.018785</v>
      </c>
      <c r="Y451" s="18" t="n">
        <v>0.005211</v>
      </c>
      <c r="Z451" s="18" t="n">
        <v>0.052344</v>
      </c>
      <c r="AA451" s="18" t="n">
        <v>0.050727</v>
      </c>
      <c r="AB451" s="18" t="n">
        <v>0.050961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425825949.87</v>
      </c>
      <c r="R452" s="17" t="n">
        <v>1238.76</v>
      </c>
      <c r="S452" s="18" t="n">
        <v>0.004712</v>
      </c>
      <c r="T452" s="18" t="inlineStr">
        <is>
          <t>-</t>
        </is>
      </c>
      <c r="U452" s="18" t="n">
        <v>0.00021</v>
      </c>
      <c r="V452" s="18" t="n">
        <v>0.000557</v>
      </c>
      <c r="W452" s="18" t="n">
        <v>0.002168</v>
      </c>
      <c r="X452" s="18" t="n">
        <v>0.003272</v>
      </c>
      <c r="Y452" s="18" t="n">
        <v>0.008581999999999999</v>
      </c>
      <c r="Z452" s="18" t="n">
        <v>0.020236</v>
      </c>
      <c r="AA452" s="18" t="n">
        <v>0.039533</v>
      </c>
      <c r="AB452" s="18" t="n">
        <v>0.080594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1130495.9</v>
      </c>
      <c r="R453" s="17" t="n">
        <v>113.05</v>
      </c>
      <c r="S453" s="18" t="n">
        <v>0.005068</v>
      </c>
      <c r="T453" s="18" t="inlineStr">
        <is>
          <t>-</t>
        </is>
      </c>
      <c r="U453" s="18" t="n">
        <v>-0.000265</v>
      </c>
      <c r="V453" s="18" t="n">
        <v>0.000177</v>
      </c>
      <c r="W453" s="18" t="n">
        <v>0.001595</v>
      </c>
      <c r="X453" s="18" t="n">
        <v>0.003729</v>
      </c>
      <c r="Y453" s="18" t="n">
        <v>0.008295</v>
      </c>
      <c r="Z453" s="18" t="n">
        <v>0.020491</v>
      </c>
      <c r="AA453" s="18" t="n">
        <v>0.043185</v>
      </c>
      <c r="AB453" s="18" t="n">
        <v>0.079133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108583594.71</v>
      </c>
      <c r="R454" s="17" t="n">
        <v>121.49</v>
      </c>
      <c r="S454" s="18" t="n">
        <v>0.004963</v>
      </c>
      <c r="T454" s="18" t="inlineStr">
        <is>
          <t>-</t>
        </is>
      </c>
      <c r="U454" s="18" t="n">
        <v>-0.000494</v>
      </c>
      <c r="V454" s="18" t="n">
        <v>0.00322</v>
      </c>
      <c r="W454" s="18" t="n">
        <v>0.003718</v>
      </c>
      <c r="X454" s="18" t="n">
        <v>0.003967</v>
      </c>
      <c r="Y454" s="18" t="n">
        <v>0.011826</v>
      </c>
      <c r="Z454" s="18" t="n">
        <v>0.028617</v>
      </c>
      <c r="AA454" s="18" t="n">
        <v>0.061697</v>
      </c>
      <c r="AB454" s="18" t="n">
        <v>0.121895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2591972.69</v>
      </c>
      <c r="R455" s="17" t="n">
        <v>1210.64</v>
      </c>
      <c r="S455" s="18" t="n">
        <v>0.058752</v>
      </c>
      <c r="T455" s="18" t="inlineStr">
        <is>
          <t>-</t>
        </is>
      </c>
      <c r="U455" s="18" t="n">
        <v>-0.000239</v>
      </c>
      <c r="V455" s="18" t="n">
        <v>9.1e-05</v>
      </c>
      <c r="W455" s="18" t="n">
        <v>0.001448</v>
      </c>
      <c r="X455" s="18" t="n">
        <v>0.0573</v>
      </c>
      <c r="Y455" s="18" t="n">
        <v>0.062207</v>
      </c>
      <c r="Z455" s="18" t="n">
        <v>0.124984</v>
      </c>
      <c r="AA455" s="18" t="n">
        <v>0.148397</v>
      </c>
      <c r="AB455" s="18" t="n">
        <v>0.130045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116343423.37</v>
      </c>
      <c r="R456" s="17" t="n">
        <v>1215.29</v>
      </c>
      <c r="S456" s="18" t="n">
        <v>-0.029182</v>
      </c>
      <c r="T456" s="18" t="inlineStr">
        <is>
          <t>-</t>
        </is>
      </c>
      <c r="U456" s="18" t="n">
        <v>-0.000485</v>
      </c>
      <c r="V456" s="18" t="n">
        <v>-4.1e-05</v>
      </c>
      <c r="W456" s="18" t="n">
        <v>-0.017701</v>
      </c>
      <c r="X456" s="18" t="n">
        <v>-0.027597</v>
      </c>
      <c r="Y456" s="18" t="n">
        <v>-0.021183</v>
      </c>
      <c r="Z456" s="18" t="n">
        <v>0.010653</v>
      </c>
      <c r="AA456" s="18" t="n">
        <v>0.058034</v>
      </c>
      <c r="AB456" s="18" t="n">
        <v>0.127848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1150201631.2</v>
      </c>
      <c r="R457" s="17" t="n">
        <v>165.15</v>
      </c>
      <c r="S457" s="18" t="n">
        <v>0.008734</v>
      </c>
      <c r="T457" s="18" t="inlineStr">
        <is>
          <t>-</t>
        </is>
      </c>
      <c r="U457" s="18" t="n">
        <v>0.000242</v>
      </c>
      <c r="V457" s="18" t="n">
        <v>0.001091</v>
      </c>
      <c r="W457" s="18" t="n">
        <v>0.003463</v>
      </c>
      <c r="X457" s="18" t="n">
        <v>0.006889</v>
      </c>
      <c r="Y457" s="18" t="n">
        <v>0.013128</v>
      </c>
      <c r="Z457" s="18" t="n">
        <v>0.028908</v>
      </c>
      <c r="AA457" s="18" t="n">
        <v>0.050506</v>
      </c>
      <c r="AB457" s="18" t="n">
        <v>0.096177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1430007788.52</v>
      </c>
      <c r="R458" s="17" t="n">
        <v>21292.72</v>
      </c>
      <c r="S458" s="18" t="n">
        <v>0.005217</v>
      </c>
      <c r="T458" s="18" t="inlineStr">
        <is>
          <t>-</t>
        </is>
      </c>
      <c r="U458" s="18" t="n">
        <v>-0.000445</v>
      </c>
      <c r="V458" s="18" t="n">
        <v>0.003463</v>
      </c>
      <c r="W458" s="18" t="n">
        <v>0.005453</v>
      </c>
      <c r="X458" s="18" t="n">
        <v>0.006185</v>
      </c>
      <c r="Y458" s="18" t="n">
        <v>0.01521</v>
      </c>
      <c r="Z458" s="18" t="n">
        <v>0.046839</v>
      </c>
      <c r="AA458" s="18" t="n">
        <v>0.123928</v>
      </c>
      <c r="AB458" s="18" t="n">
        <v>0.22022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202757937.21</v>
      </c>
      <c r="R459" s="17" t="n">
        <v>2769.57</v>
      </c>
      <c r="S459" s="18" t="n">
        <v>0.008429000000000001</v>
      </c>
      <c r="T459" s="18" t="inlineStr">
        <is>
          <t>-</t>
        </is>
      </c>
      <c r="U459" s="18" t="n">
        <v>0.000195</v>
      </c>
      <c r="V459" s="18" t="n">
        <v>0.00099</v>
      </c>
      <c r="W459" s="18" t="n">
        <v>0.003431</v>
      </c>
      <c r="X459" s="18" t="n">
        <v>0.006992</v>
      </c>
      <c r="Y459" s="18" t="n">
        <v>0.011353</v>
      </c>
      <c r="Z459" s="18" t="n">
        <v>0.021213</v>
      </c>
      <c r="AA459" s="18" t="n">
        <v>0.039199</v>
      </c>
      <c r="AB459" s="18" t="n">
        <v>0.08178299999999999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1075135894.26</v>
      </c>
      <c r="R460" s="17" t="n">
        <v>1146.22</v>
      </c>
      <c r="S460" s="18" t="n">
        <v>0.009841000000000001</v>
      </c>
      <c r="T460" s="18" t="inlineStr">
        <is>
          <t>-</t>
        </is>
      </c>
      <c r="U460" s="18" t="n">
        <v>0.000113</v>
      </c>
      <c r="V460" s="18" t="n">
        <v>0.000908</v>
      </c>
      <c r="W460" s="18" t="n">
        <v>0.003467</v>
      </c>
      <c r="X460" s="18" t="n">
        <v>0.007577</v>
      </c>
      <c r="Y460" s="18" t="n">
        <v>0.015234</v>
      </c>
      <c r="Z460" s="18" t="n">
        <v>0.032008</v>
      </c>
      <c r="AA460" s="18" t="n">
        <v>0.057291</v>
      </c>
      <c r="AB460" s="18" t="n">
        <v>0.106775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353864700.94</v>
      </c>
      <c r="R461" s="17" t="n">
        <v>127.75</v>
      </c>
      <c r="S461" s="18" t="n">
        <v>0.009642</v>
      </c>
      <c r="T461" s="18" t="inlineStr">
        <is>
          <t>-</t>
        </is>
      </c>
      <c r="U461" s="18" t="n">
        <v>-0.000157</v>
      </c>
      <c r="V461" s="18" t="n">
        <v>0.000783</v>
      </c>
      <c r="W461" s="18" t="n">
        <v>0.003377</v>
      </c>
      <c r="X461" s="18" t="n">
        <v>0.007095</v>
      </c>
      <c r="Y461" s="18" t="n">
        <v>0.015017</v>
      </c>
      <c r="Z461" s="18" t="n">
        <v>0.032991</v>
      </c>
      <c r="AA461" s="18" t="n">
        <v>0.058672</v>
      </c>
      <c r="AB461" s="18" t="n">
        <v>0.10923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443083998.27</v>
      </c>
      <c r="R462" s="17" t="n">
        <v>136.07</v>
      </c>
      <c r="S462" s="18" t="n">
        <v>-0.008670000000000001</v>
      </c>
      <c r="T462" s="18" t="inlineStr">
        <is>
          <t>-</t>
        </is>
      </c>
      <c r="U462" s="18" t="n">
        <v>-0.001101</v>
      </c>
      <c r="V462" s="18" t="n">
        <v>0.001177</v>
      </c>
      <c r="W462" s="18" t="n">
        <v>-0.006208</v>
      </c>
      <c r="X462" s="18" t="n">
        <v>-0.008814000000000001</v>
      </c>
      <c r="Y462" s="18" t="n">
        <v>-0.000954</v>
      </c>
      <c r="Z462" s="18" t="n">
        <v>0.023775</v>
      </c>
      <c r="AA462" s="18" t="n">
        <v>0.07395400000000001</v>
      </c>
      <c r="AB462" s="18" t="n">
        <v>0.146142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623565.23</v>
      </c>
      <c r="R463" s="17" t="n">
        <v>112.74</v>
      </c>
      <c r="S463" s="18" t="n">
        <v>-0.084234</v>
      </c>
      <c r="T463" s="18" t="inlineStr">
        <is>
          <t>-</t>
        </is>
      </c>
      <c r="U463" s="18" t="n">
        <v>0.000977</v>
      </c>
      <c r="V463" s="18" t="n">
        <v>0.024443</v>
      </c>
      <c r="W463" s="18" t="n">
        <v>-0.006346</v>
      </c>
      <c r="X463" s="18" t="n">
        <v>-0.095983</v>
      </c>
      <c r="Y463" s="18" t="n">
        <v>-0.046435</v>
      </c>
      <c r="Z463" s="18" t="n">
        <v>0.151701</v>
      </c>
      <c r="AA463" s="18" t="n">
        <v>-0.021779</v>
      </c>
      <c r="AB463" s="18" t="n">
        <v>-0.07862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6628861.78</v>
      </c>
      <c r="R464" s="17" t="n">
        <v>1101.55</v>
      </c>
      <c r="S464" s="18" t="n">
        <v>0.008044000000000001</v>
      </c>
      <c r="T464" s="18" t="inlineStr">
        <is>
          <t>-</t>
        </is>
      </c>
      <c r="U464" s="18" t="n">
        <v>0.000227</v>
      </c>
      <c r="V464" s="18" t="n">
        <v>0.001036</v>
      </c>
      <c r="W464" s="18" t="n">
        <v>0.003023</v>
      </c>
      <c r="X464" s="18" t="n">
        <v>0.006175</v>
      </c>
      <c r="Y464" s="18" t="n">
        <v>0.012724</v>
      </c>
      <c r="Z464" s="18" t="n">
        <v>0.026522</v>
      </c>
      <c r="AA464" s="18" t="n">
        <v>0.046663</v>
      </c>
      <c r="AB464" s="18" t="n">
        <v>0.088467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2642433895.58</v>
      </c>
      <c r="R465" s="17" t="n">
        <v>1166.68</v>
      </c>
      <c r="S465" s="18" t="n">
        <v>0.011075</v>
      </c>
      <c r="T465" s="18" t="inlineStr">
        <is>
          <t>-</t>
        </is>
      </c>
      <c r="U465" s="18" t="n">
        <v>-0.000103</v>
      </c>
      <c r="V465" s="18" t="n">
        <v>0.002173</v>
      </c>
      <c r="W465" s="18" t="n">
        <v>0.004797</v>
      </c>
      <c r="X465" s="18" t="n">
        <v>0.008567</v>
      </c>
      <c r="Y465" s="18" t="n">
        <v>0.018268</v>
      </c>
      <c r="Z465" s="18" t="n">
        <v>0.042125</v>
      </c>
      <c r="AA465" s="18" t="n">
        <v>0.076352</v>
      </c>
      <c r="AB465" s="18" t="n">
        <v>0.135577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3459979.83</v>
      </c>
      <c r="R466" s="17" t="n">
        <v>115.72</v>
      </c>
      <c r="S466" s="18" t="n">
        <v>0.006961</v>
      </c>
      <c r="T466" s="18" t="inlineStr">
        <is>
          <t>-</t>
        </is>
      </c>
      <c r="U466" s="18" t="n">
        <v>-0.000518</v>
      </c>
      <c r="V466" s="18" t="n">
        <v>0</v>
      </c>
      <c r="W466" s="18" t="n">
        <v>0.001818</v>
      </c>
      <c r="X466" s="18" t="n">
        <v>0.005474</v>
      </c>
      <c r="Y466" s="18" t="n">
        <v>0.01145</v>
      </c>
      <c r="Z466" s="18" t="n">
        <v>0.02625</v>
      </c>
      <c r="AA466" s="18" t="n">
        <v>0.049234</v>
      </c>
      <c r="AB466" s="18" t="n">
        <v>0.110344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211177589.03</v>
      </c>
      <c r="R467" s="17" t="n">
        <v>120.06</v>
      </c>
      <c r="S467" s="18" t="n">
        <v>-0.017834</v>
      </c>
      <c r="T467" s="18" t="inlineStr">
        <is>
          <t>-</t>
        </is>
      </c>
      <c r="U467" s="18" t="n">
        <v>-0.000666</v>
      </c>
      <c r="V467" s="18" t="n">
        <v>0.00435</v>
      </c>
      <c r="W467" s="18" t="n">
        <v>-0.006126</v>
      </c>
      <c r="X467" s="18" t="n">
        <v>-0.016144</v>
      </c>
      <c r="Y467" s="18" t="n">
        <v>-0.008342</v>
      </c>
      <c r="Z467" s="18" t="n">
        <v>0.016596</v>
      </c>
      <c r="AA467" s="18" t="n">
        <v>0.061445</v>
      </c>
      <c r="AB467" s="18" t="n">
        <v>0.131467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16769114.94</v>
      </c>
      <c r="R468" s="17" t="n">
        <v>687.96</v>
      </c>
      <c r="S468" s="18" t="n">
        <v>-0.08597399999999999</v>
      </c>
      <c r="T468" s="18" t="inlineStr">
        <is>
          <t>-</t>
        </is>
      </c>
      <c r="U468" s="18" t="n">
        <v>0.0022</v>
      </c>
      <c r="V468" s="18" t="n">
        <v>0.016129</v>
      </c>
      <c r="W468" s="18" t="n">
        <v>-0.016891</v>
      </c>
      <c r="X468" s="18" t="n">
        <v>-0.101246</v>
      </c>
      <c r="Y468" s="18" t="n">
        <v>-0.034916</v>
      </c>
      <c r="Z468" s="18" t="n">
        <v>0.188248</v>
      </c>
      <c r="AA468" s="18" t="n">
        <v>0.075795</v>
      </c>
      <c r="AB468" s="18" t="n">
        <v>0.09929399999999999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527713076.03</v>
      </c>
      <c r="R469" s="17" t="n">
        <v>553.11</v>
      </c>
      <c r="S469" s="18" t="n">
        <v>-0.041404</v>
      </c>
      <c r="T469" s="18" t="inlineStr">
        <is>
          <t>-</t>
        </is>
      </c>
      <c r="U469" s="18" t="n">
        <v>-0.000271</v>
      </c>
      <c r="V469" s="18" t="n">
        <v>0.007889999999999999</v>
      </c>
      <c r="W469" s="18" t="n">
        <v>-0.006342</v>
      </c>
      <c r="X469" s="18" t="n">
        <v>-0.04577</v>
      </c>
      <c r="Y469" s="18" t="n">
        <v>-0.01366</v>
      </c>
      <c r="Z469" s="18" t="n">
        <v>0.09142</v>
      </c>
      <c r="AA469" s="18" t="n">
        <v>0.096027</v>
      </c>
      <c r="AB469" s="18" t="n">
        <v>0.132842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69504101.51000001</v>
      </c>
      <c r="R470" s="17" t="n">
        <v>230.06</v>
      </c>
      <c r="S470" s="18" t="n">
        <v>-0.007207</v>
      </c>
      <c r="T470" s="18" t="inlineStr">
        <is>
          <t>-</t>
        </is>
      </c>
      <c r="U470" s="18" t="n">
        <v>-0.002385</v>
      </c>
      <c r="V470" s="18" t="n">
        <v>0.001306</v>
      </c>
      <c r="W470" s="18" t="n">
        <v>0.000827</v>
      </c>
      <c r="X470" s="18" t="n">
        <v>-0.006349</v>
      </c>
      <c r="Y470" s="18" t="n">
        <v>4.3e-05</v>
      </c>
      <c r="Z470" s="18" t="n">
        <v>0.016795</v>
      </c>
      <c r="AA470" s="18" t="n">
        <v>0.045442</v>
      </c>
      <c r="AB470" s="18" t="n">
        <v>0.10627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196944218.67</v>
      </c>
      <c r="R471" s="17" t="n">
        <v>924.98</v>
      </c>
      <c r="S471" s="18" t="n">
        <v>-0.079746</v>
      </c>
      <c r="T471" s="18" t="inlineStr">
        <is>
          <t>-</t>
        </is>
      </c>
      <c r="U471" s="18" t="n">
        <v>0.001451</v>
      </c>
      <c r="V471" s="18" t="n">
        <v>0.017032</v>
      </c>
      <c r="W471" s="18" t="n">
        <v>-0.018833</v>
      </c>
      <c r="X471" s="18" t="n">
        <v>-0.100621</v>
      </c>
      <c r="Y471" s="18" t="n">
        <v>-0.031069</v>
      </c>
      <c r="Z471" s="18" t="n">
        <v>0.149881</v>
      </c>
      <c r="AA471" s="18" t="n">
        <v>-0.033715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1843816019.74</v>
      </c>
      <c r="R472" s="17" t="n">
        <v>1089.24</v>
      </c>
      <c r="S472" s="18" t="n">
        <v>-0.000642</v>
      </c>
      <c r="T472" s="18" t="inlineStr">
        <is>
          <t>-</t>
        </is>
      </c>
      <c r="U472" s="18" t="n">
        <v>-0.001659</v>
      </c>
      <c r="V472" s="18" t="n">
        <v>0.003723</v>
      </c>
      <c r="W472" s="18" t="n">
        <v>0.002743</v>
      </c>
      <c r="X472" s="18" t="n">
        <v>0.001572</v>
      </c>
      <c r="Y472" s="18" t="n">
        <v>0.009818</v>
      </c>
      <c r="Z472" s="18" t="n">
        <v>0.039559</v>
      </c>
      <c r="AA472" s="18" t="n">
        <v>0.110314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211197093.25</v>
      </c>
      <c r="R473" s="17" t="n">
        <v>1089.9</v>
      </c>
      <c r="S473" s="18" t="n">
        <v>0.002889</v>
      </c>
      <c r="T473" s="18" t="inlineStr">
        <is>
          <t>-</t>
        </is>
      </c>
      <c r="U473" s="18" t="n">
        <v>-0.001219</v>
      </c>
      <c r="V473" s="18" t="n">
        <v>0.001645</v>
      </c>
      <c r="W473" s="18" t="n">
        <v>0.003628</v>
      </c>
      <c r="X473" s="18" t="n">
        <v>0.003379</v>
      </c>
      <c r="Y473" s="18" t="n">
        <v>0.010823</v>
      </c>
      <c r="Z473" s="18" t="n">
        <v>0.032454</v>
      </c>
      <c r="AA473" s="18" t="n">
        <v>0.08372300000000001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1726661563.08</v>
      </c>
      <c r="R474" s="17" t="n">
        <v>2298.45</v>
      </c>
      <c r="S474" s="18" t="n">
        <v>-0.061593</v>
      </c>
      <c r="T474" s="18" t="inlineStr">
        <is>
          <t>-</t>
        </is>
      </c>
      <c r="U474" s="18" t="n">
        <v>0.001962</v>
      </c>
      <c r="V474" s="18" t="n">
        <v>0.023599</v>
      </c>
      <c r="W474" s="18" t="n">
        <v>-0.005095</v>
      </c>
      <c r="X474" s="18" t="n">
        <v>-0.081083</v>
      </c>
      <c r="Y474" s="18" t="n">
        <v>-0.008031999999999999</v>
      </c>
      <c r="Z474" s="18" t="n">
        <v>0.242815</v>
      </c>
      <c r="AA474" s="18" t="n">
        <v>0.135761</v>
      </c>
      <c r="AB474" s="18" t="n">
        <v>0.18478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580888537.64</v>
      </c>
      <c r="R475" s="17" t="n">
        <v>1510.3</v>
      </c>
      <c r="S475" s="18" t="n">
        <v>-0.06551800000000001</v>
      </c>
      <c r="T475" s="18" t="inlineStr">
        <is>
          <t>-</t>
        </is>
      </c>
      <c r="U475" s="18" t="n">
        <v>0.00128</v>
      </c>
      <c r="V475" s="18" t="n">
        <v>0.023446</v>
      </c>
      <c r="W475" s="18" t="n">
        <v>-0.011467</v>
      </c>
      <c r="X475" s="18" t="n">
        <v>-0.08101899999999999</v>
      </c>
      <c r="Y475" s="18" t="n">
        <v>-0.025185</v>
      </c>
      <c r="Z475" s="18" t="n">
        <v>0.243926</v>
      </c>
      <c r="AA475" s="18" t="n">
        <v>0.144089</v>
      </c>
      <c r="AB475" s="18" t="n">
        <v>0.175916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128038690.7</v>
      </c>
      <c r="R476" s="17" t="n">
        <v>1082.96</v>
      </c>
      <c r="S476" s="18" t="n">
        <v>-0.041476</v>
      </c>
      <c r="T476" s="18" t="inlineStr">
        <is>
          <t>-</t>
        </is>
      </c>
      <c r="U476" s="18" t="n">
        <v>7.4e-05</v>
      </c>
      <c r="V476" s="18" t="n">
        <v>0.00587</v>
      </c>
      <c r="W476" s="18" t="n">
        <v>-0.004028</v>
      </c>
      <c r="X476" s="18" t="n">
        <v>-0.028038</v>
      </c>
      <c r="Y476" s="18" t="n">
        <v>-0.016072</v>
      </c>
      <c r="Z476" s="18" t="n">
        <v>0.053965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700954741.9</v>
      </c>
      <c r="R477" s="17" t="n">
        <v>1049.96</v>
      </c>
      <c r="S477" s="18" t="n">
        <v>0.006461</v>
      </c>
      <c r="T477" s="18" t="inlineStr">
        <is>
          <t>-</t>
        </is>
      </c>
      <c r="U477" s="18" t="n">
        <v>-0.000114</v>
      </c>
      <c r="V477" s="18" t="n">
        <v>0.003968</v>
      </c>
      <c r="W477" s="18" t="n">
        <v>0.006683</v>
      </c>
      <c r="X477" s="18" t="n">
        <v>0.007813000000000001</v>
      </c>
      <c r="Y477" s="18" t="n">
        <v>0.016782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101560641.17</v>
      </c>
      <c r="R478" s="17" t="n">
        <v>1023.59</v>
      </c>
      <c r="S478" s="18" t="n">
        <v>0.009327999999999999</v>
      </c>
      <c r="T478" s="18" t="inlineStr">
        <is>
          <t>-</t>
        </is>
      </c>
      <c r="U478" s="18" t="n">
        <v>0.000117</v>
      </c>
      <c r="V478" s="18" t="n">
        <v>0.00088</v>
      </c>
      <c r="W478" s="18" t="n">
        <v>0.003343</v>
      </c>
      <c r="X478" s="18" t="n">
        <v>0.007143</v>
      </c>
      <c r="Y478" s="18" t="n">
        <v>0.013977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1021069.22</v>
      </c>
      <c r="R479" s="17" t="n">
        <v>1021.06</v>
      </c>
      <c r="S479" s="18" t="n">
        <v>0.0073</v>
      </c>
      <c r="T479" s="18" t="inlineStr">
        <is>
          <t>-</t>
        </is>
      </c>
      <c r="U479" s="18" t="n">
        <v>5.9e-05</v>
      </c>
      <c r="V479" s="18" t="n">
        <v>0.0007739999999999999</v>
      </c>
      <c r="W479" s="18" t="n">
        <v>0.00274</v>
      </c>
      <c r="X479" s="18" t="n">
        <v>0.005317</v>
      </c>
      <c r="Y479" s="18" t="n">
        <v>0.011632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692927750.95</v>
      </c>
      <c r="R480" s="17" t="n">
        <v>10182.02</v>
      </c>
      <c r="S480" s="18" t="n">
        <v>0.00419</v>
      </c>
      <c r="T480" s="18" t="inlineStr">
        <is>
          <t>-</t>
        </is>
      </c>
      <c r="U480" s="18" t="n">
        <v>-0.000661</v>
      </c>
      <c r="V480" s="18" t="n">
        <v>0.00458</v>
      </c>
      <c r="W480" s="18" t="n">
        <v>0.006018</v>
      </c>
      <c r="X480" s="18" t="n">
        <v>0.005943</v>
      </c>
      <c r="Y480" s="18" t="n">
        <v>0.014295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141107780.88</v>
      </c>
      <c r="R481" s="17" t="n">
        <v>1013.37</v>
      </c>
      <c r="S481" s="18" t="n">
        <v>0.002443</v>
      </c>
      <c r="T481" s="18" t="inlineStr">
        <is>
          <t>-</t>
        </is>
      </c>
      <c r="U481" s="18" t="n">
        <v>0.000109</v>
      </c>
      <c r="V481" s="18" t="n">
        <v>0.003317</v>
      </c>
      <c r="W481" s="18" t="n">
        <v>0.003227</v>
      </c>
      <c r="X481" s="18" t="n">
        <v>0.003993</v>
      </c>
      <c r="Y481" s="18" t="n">
        <v>0.009554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504252872.2</v>
      </c>
      <c r="R482" s="17" t="n">
        <v>1092.59</v>
      </c>
      <c r="S482" s="18" t="n">
        <v>0.001384</v>
      </c>
      <c r="T482" s="18" t="inlineStr">
        <is>
          <t>-</t>
        </is>
      </c>
      <c r="U482" s="18" t="n">
        <v>0.001246</v>
      </c>
      <c r="V482" s="18" t="n">
        <v>0.006698</v>
      </c>
      <c r="W482" s="18" t="n">
        <v>0.005577</v>
      </c>
      <c r="X482" s="18" t="n">
        <v>0.002358</v>
      </c>
      <c r="Y482" s="18" t="n">
        <v>0.08530799999999999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5349352867.4</v>
      </c>
      <c r="R483" s="17" t="n">
        <v>971.37</v>
      </c>
      <c r="S483" s="18" t="n">
        <v>-0.021635</v>
      </c>
      <c r="T483" s="18" t="inlineStr">
        <is>
          <t>-</t>
        </is>
      </c>
      <c r="U483" s="18" t="n">
        <v>-0.000329</v>
      </c>
      <c r="V483" s="18" t="n">
        <v>0.006643</v>
      </c>
      <c r="W483" s="18" t="n">
        <v>-0.000813</v>
      </c>
      <c r="X483" s="18" t="n">
        <v>-0.02557</v>
      </c>
      <c r="Y483" s="18" t="n">
        <v>0.005236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403835523.21</v>
      </c>
      <c r="R484" s="17" t="n">
        <v>1763.38</v>
      </c>
      <c r="S484" s="18" t="n">
        <v>-0.001546</v>
      </c>
      <c r="T484" s="18" t="inlineStr">
        <is>
          <t>-</t>
        </is>
      </c>
      <c r="U484" s="18" t="n">
        <v>-0.001025</v>
      </c>
      <c r="V484" s="18" t="n">
        <v>0.002866</v>
      </c>
      <c r="W484" s="18" t="n">
        <v>0.000954</v>
      </c>
      <c r="X484" s="18" t="n">
        <v>-0.000391</v>
      </c>
      <c r="Y484" s="18" t="n">
        <v>0.007778</v>
      </c>
      <c r="Z484" s="18" t="n">
        <v>0.032605</v>
      </c>
      <c r="AA484" s="18" t="n">
        <v>0.088244</v>
      </c>
      <c r="AB484" s="18" t="n">
        <v>0.173451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2518802047.12</v>
      </c>
      <c r="R485" s="17" t="n">
        <v>15048.76</v>
      </c>
      <c r="S485" s="18" t="n">
        <v>0.009242</v>
      </c>
      <c r="T485" s="18" t="inlineStr">
        <is>
          <t>-</t>
        </is>
      </c>
      <c r="U485" s="18" t="n">
        <v>0.000104</v>
      </c>
      <c r="V485" s="18" t="n">
        <v>0.00086</v>
      </c>
      <c r="W485" s="18" t="n">
        <v>0.003273</v>
      </c>
      <c r="X485" s="18" t="n">
        <v>0.00709</v>
      </c>
      <c r="Y485" s="18" t="n">
        <v>0.014495</v>
      </c>
      <c r="Z485" s="18" t="n">
        <v>0.031413</v>
      </c>
      <c r="AA485" s="18" t="n">
        <v>0.05702</v>
      </c>
      <c r="AB485" s="18" t="n">
        <v>0.107672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1187026079.93</v>
      </c>
      <c r="R486" s="17" t="n">
        <v>130811.71</v>
      </c>
      <c r="S486" s="18" t="n">
        <v>0.007022</v>
      </c>
      <c r="T486" s="18" t="inlineStr">
        <is>
          <t>-</t>
        </is>
      </c>
      <c r="U486" s="18" t="n">
        <v>0.000213</v>
      </c>
      <c r="V486" s="18" t="n">
        <v>0.000849</v>
      </c>
      <c r="W486" s="18" t="n">
        <v>0.002752</v>
      </c>
      <c r="X486" s="18" t="n">
        <v>0.005528</v>
      </c>
      <c r="Y486" s="18" t="n">
        <v>0.010982</v>
      </c>
      <c r="Z486" s="18" t="n">
        <v>0.022149</v>
      </c>
      <c r="AA486" s="18" t="n">
        <v>0.039775</v>
      </c>
      <c r="AB486" s="18" t="n">
        <v>0.080694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183901767.73</v>
      </c>
      <c r="R487" s="17" t="n">
        <v>159.62</v>
      </c>
      <c r="S487" s="18" t="n">
        <v>-0.075096</v>
      </c>
      <c r="T487" s="18" t="inlineStr">
        <is>
          <t>-</t>
        </is>
      </c>
      <c r="U487" s="18" t="n">
        <v>0.001255</v>
      </c>
      <c r="V487" s="18" t="n">
        <v>0.020915</v>
      </c>
      <c r="W487" s="18" t="n">
        <v>-0.017179</v>
      </c>
      <c r="X487" s="18" t="n">
        <v>-0.094098</v>
      </c>
      <c r="Y487" s="18" t="n">
        <v>-0.028425</v>
      </c>
      <c r="Z487" s="18" t="n">
        <v>0.216245</v>
      </c>
      <c r="AA487" s="18" t="n">
        <v>0.109551</v>
      </c>
      <c r="AB487" s="18" t="n">
        <v>0.123531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4703003868.97</v>
      </c>
      <c r="R488" s="17" t="n">
        <v>1360.87</v>
      </c>
      <c r="S488" s="18" t="n">
        <v>0.009847</v>
      </c>
      <c r="T488" s="18" t="inlineStr">
        <is>
          <t>-</t>
        </is>
      </c>
      <c r="U488" s="18" t="n">
        <v>0.00011</v>
      </c>
      <c r="V488" s="18" t="n">
        <v>0.001089</v>
      </c>
      <c r="W488" s="18" t="n">
        <v>0.003614</v>
      </c>
      <c r="X488" s="18" t="n">
        <v>0.007306</v>
      </c>
      <c r="Y488" s="18" t="n">
        <v>0.016219</v>
      </c>
      <c r="Z488" s="18" t="n">
        <v>0.03668</v>
      </c>
      <c r="AA488" s="18" t="n">
        <v>0.06880799999999999</v>
      </c>
      <c r="AB488" s="18" t="n">
        <v>0.125653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911891119.49</v>
      </c>
      <c r="R489" s="17" t="n">
        <v>1093.74</v>
      </c>
      <c r="S489" s="18" t="n">
        <v>-0.024848</v>
      </c>
      <c r="T489" s="18" t="inlineStr">
        <is>
          <t>-</t>
        </is>
      </c>
      <c r="U489" s="18" t="n">
        <v>-0.000183</v>
      </c>
      <c r="V489" s="18" t="n">
        <v>0.005738</v>
      </c>
      <c r="W489" s="18" t="n">
        <v>-0.004741</v>
      </c>
      <c r="X489" s="18" t="n">
        <v>-0.029839</v>
      </c>
      <c r="Y489" s="18" t="n">
        <v>-0.011013</v>
      </c>
      <c r="Z489" s="18" t="n">
        <v>0.041201</v>
      </c>
      <c r="AA489" s="18" t="n">
        <v>0.041945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197331950</v>
      </c>
      <c r="R490" s="17" t="n">
        <v>1103.48</v>
      </c>
      <c r="S490" s="18" t="n">
        <v>-0.022301</v>
      </c>
      <c r="T490" s="18" t="inlineStr">
        <is>
          <t>-</t>
        </is>
      </c>
      <c r="U490" s="18" t="n">
        <v>0.000254</v>
      </c>
      <c r="V490" s="18" t="n">
        <v>0.00665</v>
      </c>
      <c r="W490" s="18" t="n">
        <v>-0.005605</v>
      </c>
      <c r="X490" s="18" t="n">
        <v>-0.029976</v>
      </c>
      <c r="Y490" s="18" t="n">
        <v>-0.002242</v>
      </c>
      <c r="Z490" s="18" t="n">
        <v>0.06586599999999999</v>
      </c>
      <c r="AA490" s="18" t="n">
        <v>0.067701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294581063.65</v>
      </c>
      <c r="R491" s="17" t="n">
        <v>1047.24</v>
      </c>
      <c r="S491" s="18" t="n">
        <v>0.007504</v>
      </c>
      <c r="T491" s="18" t="inlineStr">
        <is>
          <t>-</t>
        </is>
      </c>
      <c r="U491" s="18" t="n">
        <v>0.000134</v>
      </c>
      <c r="V491" s="18" t="n">
        <v>0.000803</v>
      </c>
      <c r="W491" s="18" t="n">
        <v>0.002863</v>
      </c>
      <c r="X491" s="18" t="n">
        <v>0.005898</v>
      </c>
      <c r="Y491" s="18" t="n">
        <v>0.011425</v>
      </c>
      <c r="Z491" s="18" t="n">
        <v>0.023155</v>
      </c>
      <c r="AA491" s="18" t="n">
        <v>0.043328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219915298.92</v>
      </c>
      <c r="R492" s="17" t="n">
        <v>1155.43</v>
      </c>
      <c r="S492" s="18" t="n">
        <v>-0.09490899999999999</v>
      </c>
      <c r="T492" s="18" t="inlineStr">
        <is>
          <t>-</t>
        </is>
      </c>
      <c r="U492" s="18" t="n">
        <v>0.001083</v>
      </c>
      <c r="V492" s="18" t="n">
        <v>0.01629</v>
      </c>
      <c r="W492" s="18" t="n">
        <v>-0.014953</v>
      </c>
      <c r="X492" s="18" t="n">
        <v>-0.11814</v>
      </c>
      <c r="Y492" s="18" t="n">
        <v>-0.034664</v>
      </c>
      <c r="Z492" s="18" t="n">
        <v>0.202283</v>
      </c>
      <c r="AA492" s="18" t="n">
        <v>0.089597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150562397.44</v>
      </c>
      <c r="R493" s="17" t="n">
        <v>998.63</v>
      </c>
      <c r="S493" s="18" t="n">
        <v>-0.015371</v>
      </c>
      <c r="T493" s="18" t="inlineStr">
        <is>
          <t>-</t>
        </is>
      </c>
      <c r="U493" s="18" t="n">
        <v>0.00019</v>
      </c>
      <c r="V493" s="18" t="n">
        <v>0.002077</v>
      </c>
      <c r="W493" s="18" t="n">
        <v>-0.002398</v>
      </c>
      <c r="X493" s="18" t="n">
        <v>-0.018536</v>
      </c>
      <c r="Y493" s="18" t="n">
        <v>-0.007247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597556049.36</v>
      </c>
      <c r="R494" s="17" t="n">
        <v>13347.22</v>
      </c>
      <c r="S494" s="18" t="n">
        <v>0.006282</v>
      </c>
      <c r="T494" s="18" t="inlineStr">
        <is>
          <t>-</t>
        </is>
      </c>
      <c r="U494" s="18" t="n">
        <v>3.3e-05</v>
      </c>
      <c r="V494" s="18" t="n">
        <v>0.000558</v>
      </c>
      <c r="W494" s="18" t="n">
        <v>0.002205</v>
      </c>
      <c r="X494" s="18" t="n">
        <v>0.004862</v>
      </c>
      <c r="Y494" s="18" t="n">
        <v>0.009668</v>
      </c>
      <c r="Z494" s="18" t="n">
        <v>0.021419</v>
      </c>
      <c r="AA494" s="18" t="n">
        <v>0.041756</v>
      </c>
      <c r="AB494" s="18" t="n">
        <v>0.08230700000000001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5304933.61</v>
      </c>
      <c r="R495" s="17" t="n">
        <v>14759.05</v>
      </c>
      <c r="S495" s="18" t="n">
        <v>-0.002524</v>
      </c>
      <c r="T495" s="18" t="inlineStr">
        <is>
          <t>-</t>
        </is>
      </c>
      <c r="U495" s="18" t="n">
        <v>-0.000253</v>
      </c>
      <c r="V495" s="18" t="n">
        <v>0.001358</v>
      </c>
      <c r="W495" s="18" t="n">
        <v>0.001744</v>
      </c>
      <c r="X495" s="18" t="n">
        <v>-0.000779</v>
      </c>
      <c r="Y495" s="18" t="n">
        <v>-0.000831</v>
      </c>
      <c r="Z495" s="18" t="n">
        <v>0.007275</v>
      </c>
      <c r="AA495" s="18" t="n">
        <v>0.045174</v>
      </c>
      <c r="AB495" s="18" t="n">
        <v>0.08851199999999999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100099092.56</v>
      </c>
      <c r="R496" s="17" t="n">
        <v>17389.69</v>
      </c>
      <c r="S496" s="18" t="n">
        <v>0.001514</v>
      </c>
      <c r="T496" s="18" t="inlineStr">
        <is>
          <t>-</t>
        </is>
      </c>
      <c r="U496" s="18" t="n">
        <v>-0.001125</v>
      </c>
      <c r="V496" s="18" t="n">
        <v>0.000236</v>
      </c>
      <c r="W496" s="18" t="n">
        <v>0.001778</v>
      </c>
      <c r="X496" s="18" t="n">
        <v>0.001403</v>
      </c>
      <c r="Y496" s="18" t="n">
        <v>0.006771</v>
      </c>
      <c r="Z496" s="18" t="n">
        <v>0.022168</v>
      </c>
      <c r="AA496" s="18" t="n">
        <v>0.0524</v>
      </c>
      <c r="AB496" s="18" t="n">
        <v>0.103034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909161916.46</v>
      </c>
      <c r="R497" s="17" t="n">
        <v>113.13</v>
      </c>
      <c r="S497" s="18" t="n">
        <v>0.007391</v>
      </c>
      <c r="T497" s="18" t="inlineStr">
        <is>
          <t>-</t>
        </is>
      </c>
      <c r="U497" s="18" t="n">
        <v>0.000265</v>
      </c>
      <c r="V497" s="18" t="n">
        <v>0.000619</v>
      </c>
      <c r="W497" s="18" t="n">
        <v>0.002748</v>
      </c>
      <c r="X497" s="18" t="n">
        <v>0.005511</v>
      </c>
      <c r="Y497" s="18" t="n">
        <v>0.012711</v>
      </c>
      <c r="Z497" s="18" t="n">
        <v>0.030609</v>
      </c>
      <c r="AA497" s="18" t="n">
        <v>0.058576</v>
      </c>
      <c r="AB497" s="18" t="n">
        <v>0.109009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90709603.43000001</v>
      </c>
      <c r="R498" s="17" t="n">
        <v>14081.08</v>
      </c>
      <c r="S498" s="18" t="n">
        <v>-0.004346</v>
      </c>
      <c r="T498" s="18" t="inlineStr">
        <is>
          <t>-</t>
        </is>
      </c>
      <c r="U498" s="18" t="n">
        <v>-0.001602</v>
      </c>
      <c r="V498" s="18" t="n">
        <v>0.003429</v>
      </c>
      <c r="W498" s="18" t="n">
        <v>0.00111</v>
      </c>
      <c r="X498" s="18" t="n">
        <v>-0.006592</v>
      </c>
      <c r="Y498" s="18" t="n">
        <v>0.005567</v>
      </c>
      <c r="Z498" s="18" t="n">
        <v>0.034933</v>
      </c>
      <c r="AA498" s="18" t="n">
        <v>0.051237</v>
      </c>
      <c r="AB498" s="18" t="n">
        <v>0.101721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91057021.53</v>
      </c>
      <c r="R499" s="17" t="n">
        <v>13493.93</v>
      </c>
      <c r="S499" s="18" t="n">
        <v>-0.002916</v>
      </c>
      <c r="T499" s="18" t="inlineStr">
        <is>
          <t>-</t>
        </is>
      </c>
      <c r="U499" s="18" t="n">
        <v>-0.00067</v>
      </c>
      <c r="V499" s="18" t="n">
        <v>0.002546</v>
      </c>
      <c r="W499" s="18" t="n">
        <v>0.000933</v>
      </c>
      <c r="X499" s="18" t="n">
        <v>-0.005396</v>
      </c>
      <c r="Y499" s="18" t="n">
        <v>0.003571</v>
      </c>
      <c r="Z499" s="18" t="n">
        <v>0.034879</v>
      </c>
      <c r="AA499" s="18" t="n">
        <v>0.051996</v>
      </c>
      <c r="AB499" s="18" t="n">
        <v>0.095484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15068080.36</v>
      </c>
      <c r="R500" s="17" t="n">
        <v>15030.52</v>
      </c>
      <c r="S500" s="18" t="n">
        <v>-0.06919699999999999</v>
      </c>
      <c r="T500" s="18" t="inlineStr">
        <is>
          <t>-</t>
        </is>
      </c>
      <c r="U500" s="18" t="n">
        <v>0.001577</v>
      </c>
      <c r="V500" s="18" t="n">
        <v>0.01654</v>
      </c>
      <c r="W500" s="18" t="n">
        <v>-0.01392</v>
      </c>
      <c r="X500" s="18" t="n">
        <v>-0.090543</v>
      </c>
      <c r="Y500" s="18" t="n">
        <v>-0.021814</v>
      </c>
      <c r="Z500" s="18" t="n">
        <v>0.205058</v>
      </c>
      <c r="AA500" s="18" t="n">
        <v>0.072343</v>
      </c>
      <c r="AB500" s="18" t="n">
        <v>0.07149800000000001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106914716.46</v>
      </c>
      <c r="R501" s="17" t="n">
        <v>14015.12</v>
      </c>
      <c r="S501" s="18" t="n">
        <v>-0.053595</v>
      </c>
      <c r="T501" s="18" t="inlineStr">
        <is>
          <t>-</t>
        </is>
      </c>
      <c r="U501" s="18" t="n">
        <v>0.00141</v>
      </c>
      <c r="V501" s="18" t="n">
        <v>0.015965</v>
      </c>
      <c r="W501" s="18" t="n">
        <v>-0.017348</v>
      </c>
      <c r="X501" s="18" t="n">
        <v>-0.074047</v>
      </c>
      <c r="Y501" s="18" t="n">
        <v>-0.00672</v>
      </c>
      <c r="Z501" s="18" t="n">
        <v>0.191484</v>
      </c>
      <c r="AA501" s="18" t="n">
        <v>0.132134</v>
      </c>
      <c r="AB501" s="18" t="n">
        <v>0.133677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327513061.02</v>
      </c>
      <c r="R502" s="17" t="n">
        <v>132328.51</v>
      </c>
      <c r="S502" s="18" t="n">
        <v>0.006219</v>
      </c>
      <c r="T502" s="18" t="inlineStr">
        <is>
          <t>-</t>
        </is>
      </c>
      <c r="U502" s="18" t="n">
        <v>5.9e-05</v>
      </c>
      <c r="V502" s="18" t="n">
        <v>0.000516</v>
      </c>
      <c r="W502" s="18" t="n">
        <v>0.002156</v>
      </c>
      <c r="X502" s="18" t="n">
        <v>0.004785</v>
      </c>
      <c r="Y502" s="18" t="n">
        <v>0.009701</v>
      </c>
      <c r="Z502" s="18" t="n">
        <v>0.02188</v>
      </c>
      <c r="AA502" s="18" t="n">
        <v>0.042481</v>
      </c>
      <c r="AB502" s="18" t="n">
        <v>0.082925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1061971.51</v>
      </c>
      <c r="R503" s="17" t="n">
        <v>1061.97</v>
      </c>
      <c r="S503" s="18" t="n">
        <v>0.014405</v>
      </c>
      <c r="T503" s="18" t="inlineStr">
        <is>
          <t>-</t>
        </is>
      </c>
      <c r="U503" s="18" t="n">
        <v>1.9e-05</v>
      </c>
      <c r="V503" s="18" t="n">
        <v>0.000584</v>
      </c>
      <c r="W503" s="18" t="n">
        <v>0.002416</v>
      </c>
      <c r="X503" s="18" t="n">
        <v>0.012577</v>
      </c>
      <c r="Y503" s="18" t="n">
        <v>0.039313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1009976.13</v>
      </c>
      <c r="R504" s="17" t="n">
        <v>1009.97</v>
      </c>
      <c r="S504" s="18" t="n">
        <v>0.002491</v>
      </c>
      <c r="T504" s="18" t="inlineStr">
        <is>
          <t>-</t>
        </is>
      </c>
      <c r="U504" s="18" t="n">
        <v>-0.000791</v>
      </c>
      <c r="V504" s="18" t="n">
        <v>0.001607</v>
      </c>
      <c r="W504" s="18" t="n">
        <v>0.003388</v>
      </c>
      <c r="X504" s="18" t="n">
        <v>0.003039</v>
      </c>
      <c r="Y504" s="18" t="n">
        <v>0.008618000000000001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20338010.55</v>
      </c>
      <c r="R505" s="17" t="n">
        <v>100.17</v>
      </c>
      <c r="S505" s="18" t="n">
        <v>-0.057578</v>
      </c>
      <c r="T505" s="18" t="inlineStr">
        <is>
          <t>-</t>
        </is>
      </c>
      <c r="U505" s="18" t="n">
        <v>0.002201</v>
      </c>
      <c r="V505" s="18" t="n">
        <v>0.021309</v>
      </c>
      <c r="W505" s="18" t="n">
        <v>-0.034971</v>
      </c>
      <c r="X505" s="18" t="n">
        <v>-0.09732399999999999</v>
      </c>
      <c r="Y505" s="18" t="n">
        <v>-0.003383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69128891.47</v>
      </c>
      <c r="R506" s="17" t="n">
        <v>1012.66</v>
      </c>
      <c r="S506" s="18" t="n">
        <v>0.008917</v>
      </c>
      <c r="T506" s="18" t="inlineStr">
        <is>
          <t>-</t>
        </is>
      </c>
      <c r="U506" s="18" t="n">
        <v>0.000178</v>
      </c>
      <c r="V506" s="18" t="n">
        <v>0.000949</v>
      </c>
      <c r="W506" s="18" t="n">
        <v>0.003319</v>
      </c>
      <c r="X506" s="18" t="n">
        <v>0.006971</v>
      </c>
      <c r="Y506" s="18" t="inlineStr">
        <is>
          <t>-</t>
        </is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69520719.2</v>
      </c>
      <c r="R507" s="17" t="n">
        <v>99.38</v>
      </c>
      <c r="S507" s="18" t="n">
        <v>-0.038506</v>
      </c>
      <c r="T507" s="18" t="inlineStr">
        <is>
          <t>-</t>
        </is>
      </c>
      <c r="U507" s="18" t="n">
        <v>0.004447</v>
      </c>
      <c r="V507" s="18" t="n">
        <v>0.018446</v>
      </c>
      <c r="W507" s="18" t="n">
        <v>-0.01604</v>
      </c>
      <c r="X507" s="18" t="n">
        <v>-0.061213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610559801.61</v>
      </c>
      <c r="R508" s="17" t="n">
        <v>2741.19</v>
      </c>
      <c r="S508" s="18" t="n">
        <v>-0.044449</v>
      </c>
      <c r="T508" s="18" t="inlineStr">
        <is>
          <t>-</t>
        </is>
      </c>
      <c r="U508" s="18" t="n">
        <v>0.004463</v>
      </c>
      <c r="V508" s="18" t="n">
        <v>0.019549</v>
      </c>
      <c r="W508" s="18" t="n">
        <v>-0.006999</v>
      </c>
      <c r="X508" s="18" t="n">
        <v>-0.063651</v>
      </c>
      <c r="Y508" s="18" t="n">
        <v>-0.002318</v>
      </c>
      <c r="Z508" s="18" t="n">
        <v>0.201949</v>
      </c>
      <c r="AA508" s="18" t="n">
        <v>0.169979</v>
      </c>
      <c r="AB508" s="18" t="n">
        <v>0.22941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221340451.36</v>
      </c>
      <c r="R509" s="17" t="n">
        <v>1390.2</v>
      </c>
      <c r="S509" s="18" t="n">
        <v>0.009036000000000001</v>
      </c>
      <c r="T509" s="18" t="inlineStr">
        <is>
          <t>-</t>
        </is>
      </c>
      <c r="U509" s="18" t="n">
        <v>0.000101</v>
      </c>
      <c r="V509" s="18" t="n">
        <v>0.000864</v>
      </c>
      <c r="W509" s="18" t="n">
        <v>0.003226</v>
      </c>
      <c r="X509" s="18" t="n">
        <v>0.006866</v>
      </c>
      <c r="Y509" s="18" t="n">
        <v>0.014404</v>
      </c>
      <c r="Z509" s="18" t="n">
        <v>0.032071</v>
      </c>
      <c r="AA509" s="18" t="n">
        <v>0.057951</v>
      </c>
      <c r="AB509" s="18" t="n">
        <v>0.11338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735120447.49</v>
      </c>
      <c r="R510" s="17" t="n">
        <v>1550.9</v>
      </c>
      <c r="S510" s="18" t="n">
        <v>-0.021465</v>
      </c>
      <c r="T510" s="18" t="inlineStr">
        <is>
          <t>-</t>
        </is>
      </c>
      <c r="U510" s="18" t="n">
        <v>0.001498</v>
      </c>
      <c r="V510" s="18" t="n">
        <v>0.010358</v>
      </c>
      <c r="W510" s="18" t="n">
        <v>-0.003841</v>
      </c>
      <c r="X510" s="18" t="n">
        <v>-0.032405</v>
      </c>
      <c r="Y510" s="18" t="n">
        <v>0.004072</v>
      </c>
      <c r="Z510" s="18" t="n">
        <v>0.11384</v>
      </c>
      <c r="AA510" s="18" t="n">
        <v>0.119226</v>
      </c>
      <c r="AB510" s="18" t="n">
        <v>0.202304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149187787.95</v>
      </c>
      <c r="R511" s="17" t="n">
        <v>1539.83</v>
      </c>
      <c r="S511" s="18" t="n">
        <v>0.005991</v>
      </c>
      <c r="T511" s="18" t="inlineStr">
        <is>
          <t>-</t>
        </is>
      </c>
      <c r="U511" s="18" t="n">
        <v>-0.00024</v>
      </c>
      <c r="V511" s="18" t="n">
        <v>0.001841</v>
      </c>
      <c r="W511" s="18" t="n">
        <v>0.003611</v>
      </c>
      <c r="X511" s="18" t="n">
        <v>0.004908</v>
      </c>
      <c r="Y511" s="18" t="n">
        <v>0.014962</v>
      </c>
      <c r="Z511" s="18" t="n">
        <v>0.03905</v>
      </c>
      <c r="AA511" s="18" t="n">
        <v>0.081987</v>
      </c>
      <c r="AB511" s="18" t="n">
        <v>0.123316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755493962.8099999</v>
      </c>
      <c r="R512" s="17" t="n">
        <v>1203.59</v>
      </c>
      <c r="S512" s="18" t="n">
        <v>0.010249</v>
      </c>
      <c r="T512" s="18" t="inlineStr">
        <is>
          <t>-</t>
        </is>
      </c>
      <c r="U512" s="18" t="n">
        <v>-4.2e-05</v>
      </c>
      <c r="V512" s="18" t="n">
        <v>0.001148</v>
      </c>
      <c r="W512" s="18" t="n">
        <v>0.003736</v>
      </c>
      <c r="X512" s="18" t="n">
        <v>0.007762</v>
      </c>
      <c r="Y512" s="18" t="n">
        <v>0.016649</v>
      </c>
      <c r="Z512" s="18" t="n">
        <v>0.038204</v>
      </c>
      <c r="AA512" s="18" t="n">
        <v>0.064785</v>
      </c>
      <c r="AB512" s="18" t="n">
        <v>0.09941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10572623.96</v>
      </c>
      <c r="R513" s="17" t="n">
        <v>1302.49</v>
      </c>
      <c r="S513" s="18" t="n">
        <v>0.006266</v>
      </c>
      <c r="T513" s="18" t="inlineStr">
        <is>
          <t>-</t>
        </is>
      </c>
      <c r="U513" s="18" t="n">
        <v>0.002085</v>
      </c>
      <c r="V513" s="18" t="n">
        <v>0.00207</v>
      </c>
      <c r="W513" s="18" t="n">
        <v>0.003529</v>
      </c>
      <c r="X513" s="18" t="n">
        <v>0.004612</v>
      </c>
      <c r="Y513" s="18" t="n">
        <v>0.011313</v>
      </c>
      <c r="Z513" s="18" t="n">
        <v>0.028052</v>
      </c>
      <c r="AA513" s="18" t="n">
        <v>0.07180499999999999</v>
      </c>
      <c r="AB513" s="18" t="n">
        <v>0.130143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18389217.91</v>
      </c>
      <c r="R514" s="17" t="n">
        <v>113.61</v>
      </c>
      <c r="S514" s="18" t="n">
        <v>0.008522</v>
      </c>
      <c r="T514" s="18" t="inlineStr">
        <is>
          <t>-</t>
        </is>
      </c>
      <c r="U514" s="18" t="n">
        <v>0</v>
      </c>
      <c r="V514" s="18" t="n">
        <v>0.000617</v>
      </c>
      <c r="W514" s="18" t="n">
        <v>0.003179</v>
      </c>
      <c r="X514" s="18" t="n">
        <v>0.006645</v>
      </c>
      <c r="Y514" s="18" t="n">
        <v>0.01338</v>
      </c>
      <c r="Z514" s="18" t="n">
        <v>0.028331</v>
      </c>
      <c r="AA514" s="18" t="n">
        <v>0.051944</v>
      </c>
      <c r="AB514" s="18" t="n">
        <v>0.09980600000000001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728677886.28</v>
      </c>
      <c r="R515" s="17" t="n">
        <v>110.73</v>
      </c>
      <c r="S515" s="18" t="n">
        <v>0.008654</v>
      </c>
      <c r="T515" s="18" t="inlineStr">
        <is>
          <t>-</t>
        </is>
      </c>
      <c r="U515" s="18" t="n">
        <v>0</v>
      </c>
      <c r="V515" s="18" t="n">
        <v>0.000813</v>
      </c>
      <c r="W515" s="18" t="n">
        <v>0.003171</v>
      </c>
      <c r="X515" s="18" t="n">
        <v>0.006636</v>
      </c>
      <c r="Y515" s="18" t="n">
        <v>0.014197</v>
      </c>
      <c r="Z515" s="18" t="n">
        <v>0.030622</v>
      </c>
      <c r="AA515" s="18" t="n">
        <v>0.056584</v>
      </c>
      <c r="AB515" s="18" t="n">
        <v>0.105973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393846663.12</v>
      </c>
      <c r="R516" s="17" t="n">
        <v>111.5</v>
      </c>
      <c r="S516" s="18" t="n">
        <v>0.008685</v>
      </c>
      <c r="T516" s="18" t="inlineStr">
        <is>
          <t>-</t>
        </is>
      </c>
      <c r="U516" s="18" t="n">
        <v>0.000179</v>
      </c>
      <c r="V516" s="18" t="n">
        <v>0.000898</v>
      </c>
      <c r="W516" s="18" t="n">
        <v>0.003329</v>
      </c>
      <c r="X516" s="18" t="n">
        <v>0.00659</v>
      </c>
      <c r="Y516" s="18" t="n">
        <v>0.01502</v>
      </c>
      <c r="Z516" s="18" t="n">
        <v>0.034611</v>
      </c>
      <c r="AA516" s="18" t="n">
        <v>0.062208</v>
      </c>
      <c r="AB516" s="18" t="n">
        <v>0.11333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434713742.91</v>
      </c>
      <c r="R517" s="17" t="n">
        <v>120.58</v>
      </c>
      <c r="S517" s="18" t="n">
        <v>0.000498</v>
      </c>
      <c r="T517" s="18" t="inlineStr">
        <is>
          <t>-</t>
        </is>
      </c>
      <c r="U517" s="18" t="n">
        <v>-0.000746</v>
      </c>
      <c r="V517" s="18" t="n">
        <v>0.003579</v>
      </c>
      <c r="W517" s="18" t="n">
        <v>0.003662</v>
      </c>
      <c r="X517" s="18" t="n">
        <v>0.002161</v>
      </c>
      <c r="Y517" s="18" t="n">
        <v>0.009122</v>
      </c>
      <c r="Z517" s="18" t="n">
        <v>0.030598</v>
      </c>
      <c r="AA517" s="18" t="n">
        <v>0.08611099999999999</v>
      </c>
      <c r="AB517" s="18" t="n">
        <v>0.158198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246192218.69</v>
      </c>
      <c r="R518" s="17" t="n">
        <v>113.1</v>
      </c>
      <c r="S518" s="18" t="n">
        <v>-0.026343</v>
      </c>
      <c r="T518" s="18" t="inlineStr">
        <is>
          <t>-</t>
        </is>
      </c>
      <c r="U518" s="18" t="n">
        <v>0.000265</v>
      </c>
      <c r="V518" s="18" t="n">
        <v>0.009101</v>
      </c>
      <c r="W518" s="18" t="n">
        <v>-0.000972</v>
      </c>
      <c r="X518" s="18" t="n">
        <v>-0.033003</v>
      </c>
      <c r="Y518" s="18" t="n">
        <v>0.016173</v>
      </c>
      <c r="Z518" s="18" t="n">
        <v>0.112532</v>
      </c>
      <c r="AA518" s="18" t="n">
        <v>0.096887</v>
      </c>
      <c r="AB518" s="18" t="n">
        <v>0.137369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6333095.17</v>
      </c>
      <c r="R519" s="17" t="n">
        <v>145.69</v>
      </c>
      <c r="S519" s="18" t="n">
        <v>-0.047653</v>
      </c>
      <c r="T519" s="18" t="inlineStr">
        <is>
          <t>-</t>
        </is>
      </c>
      <c r="U519" s="18" t="n">
        <v>0.000962</v>
      </c>
      <c r="V519" s="18" t="n">
        <v>0.01512</v>
      </c>
      <c r="W519" s="18" t="n">
        <v>-0.002192</v>
      </c>
      <c r="X519" s="18" t="n">
        <v>-0.060549</v>
      </c>
      <c r="Y519" s="18" t="n">
        <v>0.003859</v>
      </c>
      <c r="Z519" s="18" t="n">
        <v>0.178245</v>
      </c>
      <c r="AA519" s="18" t="n">
        <v>0.086104</v>
      </c>
      <c r="AB519" s="18" t="n">
        <v>0.116056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303834468.99</v>
      </c>
      <c r="R520" s="17" t="n">
        <v>210266.06</v>
      </c>
      <c r="S520" s="18" t="n">
        <v>0.08194799999999999</v>
      </c>
      <c r="T520" s="18" t="inlineStr">
        <is>
          <t>-</t>
        </is>
      </c>
      <c r="U520" s="18" t="n">
        <v>0.001497</v>
      </c>
      <c r="V520" s="18" t="n">
        <v>0.002637</v>
      </c>
      <c r="W520" s="18" t="n">
        <v>0.083922</v>
      </c>
      <c r="X520" s="18" t="n">
        <v>0.083137</v>
      </c>
      <c r="Y520" s="18" t="n">
        <v>0.09164600000000001</v>
      </c>
      <c r="Z520" s="18" t="n">
        <v>0.12504</v>
      </c>
      <c r="AA520" s="18" t="n">
        <v>0.185248</v>
      </c>
      <c r="AB520" s="18" t="n">
        <v>0.296446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2794990427.36</v>
      </c>
      <c r="R521" s="17" t="n">
        <v>1198.74</v>
      </c>
      <c r="S521" s="18" t="n">
        <v>0.01064</v>
      </c>
      <c r="T521" s="18" t="inlineStr">
        <is>
          <t>-</t>
        </is>
      </c>
      <c r="U521" s="18" t="n">
        <v>0.000225</v>
      </c>
      <c r="V521" s="18" t="n">
        <v>0.001278</v>
      </c>
      <c r="W521" s="18" t="n">
        <v>0.004046</v>
      </c>
      <c r="X521" s="18" t="n">
        <v>0.008082000000000001</v>
      </c>
      <c r="Y521" s="18" t="n">
        <v>0.018107</v>
      </c>
      <c r="Z521" s="18" t="n">
        <v>0.040989</v>
      </c>
      <c r="AA521" s="18" t="n">
        <v>0.07493900000000001</v>
      </c>
      <c r="AB521" s="18" t="n">
        <v>0.134354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793296421.3099999</v>
      </c>
      <c r="R522" s="17" t="n">
        <v>465.24</v>
      </c>
      <c r="S522" s="18" t="n">
        <v>-0.076172</v>
      </c>
      <c r="T522" s="18" t="inlineStr">
        <is>
          <t>-</t>
        </is>
      </c>
      <c r="U522" s="18" t="n">
        <v>0.001162</v>
      </c>
      <c r="V522" s="18" t="n">
        <v>0.016429</v>
      </c>
      <c r="W522" s="18" t="n">
        <v>-0.012355</v>
      </c>
      <c r="X522" s="18" t="n">
        <v>-0.093152</v>
      </c>
      <c r="Y522" s="18" t="n">
        <v>-0.03196</v>
      </c>
      <c r="Z522" s="18" t="n">
        <v>0.205566</v>
      </c>
      <c r="AA522" s="18" t="n">
        <v>0.051818</v>
      </c>
      <c r="AB522" s="18" t="n">
        <v>-0.014364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1314399979.23</v>
      </c>
      <c r="R523" s="17" t="n">
        <v>1176.19</v>
      </c>
      <c r="S523" s="18" t="n">
        <v>0.009769999999999999</v>
      </c>
      <c r="T523" s="18" t="inlineStr">
        <is>
          <t>-</t>
        </is>
      </c>
      <c r="U523" s="18" t="n">
        <v>0.000119</v>
      </c>
      <c r="V523" s="18" t="n">
        <v>0.001456</v>
      </c>
      <c r="W523" s="18" t="n">
        <v>0.003849</v>
      </c>
      <c r="X523" s="18" t="n">
        <v>0.007564</v>
      </c>
      <c r="Y523" s="18" t="n">
        <v>0.015673</v>
      </c>
      <c r="Z523" s="18" t="n">
        <v>0.033931</v>
      </c>
      <c r="AA523" s="18" t="n">
        <v>0.061304</v>
      </c>
      <c r="AB523" s="18" t="n">
        <v>0.114386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611550923.95</v>
      </c>
      <c r="R524" s="17" t="n">
        <v>1275.18</v>
      </c>
      <c r="S524" s="18" t="n">
        <v>0.005092</v>
      </c>
      <c r="T524" s="18" t="inlineStr">
        <is>
          <t>-</t>
        </is>
      </c>
      <c r="U524" s="18" t="n">
        <v>-0.000447</v>
      </c>
      <c r="V524" s="18" t="n">
        <v>0.004688</v>
      </c>
      <c r="W524" s="18" t="n">
        <v>0.005583</v>
      </c>
      <c r="X524" s="18" t="n">
        <v>0.005417</v>
      </c>
      <c r="Y524" s="18" t="n">
        <v>0.015327</v>
      </c>
      <c r="Z524" s="18" t="n">
        <v>0.042333</v>
      </c>
      <c r="AA524" s="18" t="n">
        <v>0.103259</v>
      </c>
      <c r="AB524" s="18" t="n">
        <v>0.189966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2442288208.74</v>
      </c>
      <c r="R525" s="17" t="n">
        <v>1675.22</v>
      </c>
      <c r="S525" s="18" t="n">
        <v>-0.037822</v>
      </c>
      <c r="T525" s="18" t="inlineStr">
        <is>
          <t>-</t>
        </is>
      </c>
      <c r="U525" s="18" t="n">
        <v>-0.000269</v>
      </c>
      <c r="V525" s="18" t="n">
        <v>0.008926</v>
      </c>
      <c r="W525" s="18" t="n">
        <v>-0.00555</v>
      </c>
      <c r="X525" s="18" t="n">
        <v>-0.047797</v>
      </c>
      <c r="Y525" s="18" t="n">
        <v>-0.020322</v>
      </c>
      <c r="Z525" s="18" t="n">
        <v>0.067713</v>
      </c>
      <c r="AA525" s="18" t="n">
        <v>0.040264</v>
      </c>
      <c r="AB525" s="18" t="n">
        <v>0.062613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620370680.37</v>
      </c>
      <c r="R526" s="17" t="n">
        <v>1039.21</v>
      </c>
      <c r="S526" s="18" t="n">
        <v>0.000655</v>
      </c>
      <c r="T526" s="18" t="inlineStr">
        <is>
          <t>-</t>
        </is>
      </c>
      <c r="U526" s="18" t="n">
        <v>-2.9e-05</v>
      </c>
      <c r="V526" s="18" t="n">
        <v>0.004407</v>
      </c>
      <c r="W526" s="18" t="n">
        <v>0.004417</v>
      </c>
      <c r="X526" s="18" t="n">
        <v>-0.000606</v>
      </c>
      <c r="Y526" s="18" t="n">
        <v>0.009324000000000001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154341236.99</v>
      </c>
      <c r="R527" s="17" t="n">
        <v>121987.76</v>
      </c>
      <c r="S527" s="18" t="n">
        <v>-0.047773</v>
      </c>
      <c r="T527" s="18" t="inlineStr">
        <is>
          <t>-</t>
        </is>
      </c>
      <c r="U527" s="18" t="n">
        <v>-0.000272</v>
      </c>
      <c r="V527" s="18" t="n">
        <v>0.010153</v>
      </c>
      <c r="W527" s="18" t="n">
        <v>-0.006789</v>
      </c>
      <c r="X527" s="18" t="n">
        <v>-0.052963</v>
      </c>
      <c r="Y527" s="18" t="n">
        <v>-0.0078</v>
      </c>
      <c r="Z527" s="18" t="n">
        <v>0.122553</v>
      </c>
      <c r="AA527" s="18" t="n">
        <v>0.094692</v>
      </c>
      <c r="AB527" s="18" t="n">
        <v>0.127772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401941673.37</v>
      </c>
      <c r="R528" s="17" t="n">
        <v>1191.42</v>
      </c>
      <c r="S528" s="18" t="n">
        <v>-0.035248</v>
      </c>
      <c r="T528" s="18" t="inlineStr">
        <is>
          <t>-</t>
        </is>
      </c>
      <c r="U528" s="18" t="n">
        <v>0.001614</v>
      </c>
      <c r="V528" s="18" t="n">
        <v>0.018377</v>
      </c>
      <c r="W528" s="18" t="n">
        <v>0.004418</v>
      </c>
      <c r="X528" s="18" t="n">
        <v>-0.031224</v>
      </c>
      <c r="Y528" s="18" t="n">
        <v>-0.000378</v>
      </c>
      <c r="Z528" s="18" t="n">
        <v>0.122319</v>
      </c>
      <c r="AA528" s="18" t="n">
        <v>0.124862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141149497.9</v>
      </c>
      <c r="R529" s="17" t="n">
        <v>10589.35</v>
      </c>
      <c r="S529" s="18" t="n">
        <v>-0.021341</v>
      </c>
      <c r="T529" s="18" t="inlineStr">
        <is>
          <t>-</t>
        </is>
      </c>
      <c r="U529" s="18" t="n">
        <v>-0.000708</v>
      </c>
      <c r="V529" s="18" t="n">
        <v>0.006213</v>
      </c>
      <c r="W529" s="18" t="n">
        <v>-0.000825</v>
      </c>
      <c r="X529" s="18" t="n">
        <v>-0.026646</v>
      </c>
      <c r="Y529" s="18" t="n">
        <v>0.003035</v>
      </c>
      <c r="Z529" s="18" t="n">
        <v>0.043215</v>
      </c>
      <c r="AA529" s="18" t="n">
        <v>0.034957</v>
      </c>
      <c r="AB529" s="18" t="n">
        <v>0.102057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280539968.09</v>
      </c>
      <c r="R530" s="17" t="n">
        <v>1249.43</v>
      </c>
      <c r="S530" s="18" t="n">
        <v>-0.076187</v>
      </c>
      <c r="T530" s="18" t="inlineStr">
        <is>
          <t>-</t>
        </is>
      </c>
      <c r="U530" s="18" t="n">
        <v>0.000216</v>
      </c>
      <c r="V530" s="18" t="n">
        <v>0.026386</v>
      </c>
      <c r="W530" s="18" t="n">
        <v>0.009273</v>
      </c>
      <c r="X530" s="18" t="n">
        <v>-0.081761</v>
      </c>
      <c r="Y530" s="18" t="n">
        <v>-0.047008</v>
      </c>
      <c r="Z530" s="18" t="n">
        <v>0.332029</v>
      </c>
      <c r="AA530" s="18" t="n">
        <v>0.253567</v>
      </c>
      <c r="AB530" s="18" t="n">
        <v>0.372683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1937748741.91</v>
      </c>
      <c r="R531" s="17" t="n">
        <v>869.6</v>
      </c>
      <c r="S531" s="18" t="n">
        <v>-0.073731</v>
      </c>
      <c r="T531" s="18" t="inlineStr">
        <is>
          <t>-</t>
        </is>
      </c>
      <c r="U531" s="18" t="n">
        <v>0.002363</v>
      </c>
      <c r="V531" s="18" t="n">
        <v>0.017755</v>
      </c>
      <c r="W531" s="18" t="n">
        <v>-0.013668</v>
      </c>
      <c r="X531" s="18" t="n">
        <v>-0.08561299999999999</v>
      </c>
      <c r="Y531" s="18" t="n">
        <v>-0.027195</v>
      </c>
      <c r="Z531" s="18" t="n">
        <v>0.197879</v>
      </c>
      <c r="AA531" s="18" t="n">
        <v>0.120936</v>
      </c>
      <c r="AB531" s="18" t="n">
        <v>0.171021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1144366.86</v>
      </c>
      <c r="R532" s="17" t="n">
        <v>189.93</v>
      </c>
      <c r="S532" s="18" t="n">
        <v>0.005187</v>
      </c>
      <c r="T532" s="18" t="inlineStr">
        <is>
          <t>-</t>
        </is>
      </c>
      <c r="U532" s="18" t="n">
        <v>0</v>
      </c>
      <c r="V532" s="18" t="n">
        <v>0.002745</v>
      </c>
      <c r="W532" s="18" t="n">
        <v>0.004283</v>
      </c>
      <c r="X532" s="18" t="n">
        <v>0.005027</v>
      </c>
      <c r="Y532" s="18" t="n">
        <v>0.011611</v>
      </c>
      <c r="Z532" s="18" t="n">
        <v>0.029319</v>
      </c>
      <c r="AA532" s="18" t="n">
        <v>0.067022</v>
      </c>
      <c r="AB532" s="18" t="n">
        <v>0.133504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4809058052.67</v>
      </c>
      <c r="R533" s="17" t="n">
        <v>1636.01</v>
      </c>
      <c r="S533" s="18" t="n">
        <v>0.007184</v>
      </c>
      <c r="T533" s="18" t="inlineStr">
        <is>
          <t>-</t>
        </is>
      </c>
      <c r="U533" s="18" t="n">
        <v>0.000771</v>
      </c>
      <c r="V533" s="18" t="n">
        <v>0.002089</v>
      </c>
      <c r="W533" s="18" t="n">
        <v>0.007333</v>
      </c>
      <c r="X533" s="18" t="n">
        <v>0.00633</v>
      </c>
      <c r="Y533" s="18" t="n">
        <v>0.016294</v>
      </c>
      <c r="Z533" s="18" t="n">
        <v>0.047033</v>
      </c>
      <c r="AA533" s="18" t="n">
        <v>0.080345</v>
      </c>
      <c r="AB533" s="18" t="n">
        <v>0.157229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1004678.26</v>
      </c>
      <c r="R534" s="17" t="n">
        <v>1004.68</v>
      </c>
      <c r="S534" s="18" t="n">
        <v>-0.04984</v>
      </c>
      <c r="T534" s="18" t="inlineStr">
        <is>
          <t>-</t>
        </is>
      </c>
      <c r="U534" s="18" t="n">
        <v>-0.000647</v>
      </c>
      <c r="V534" s="18" t="n">
        <v>0.014593</v>
      </c>
      <c r="W534" s="18" t="n">
        <v>-0.00267</v>
      </c>
      <c r="X534" s="18" t="n">
        <v>-0.062099</v>
      </c>
      <c r="Y534" s="18" t="n">
        <v>-0.02179</v>
      </c>
      <c r="Z534" s="18" t="n">
        <v>0.045203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16050297112.89</v>
      </c>
      <c r="R535" s="17" t="n">
        <v>150.5</v>
      </c>
      <c r="S535" s="18" t="n">
        <v>0.008848</v>
      </c>
      <c r="T535" s="18" t="inlineStr">
        <is>
          <t>-</t>
        </is>
      </c>
      <c r="U535" s="18" t="n">
        <v>0.000199</v>
      </c>
      <c r="V535" s="18" t="n">
        <v>0.001064</v>
      </c>
      <c r="W535" s="18" t="n">
        <v>0.003534</v>
      </c>
      <c r="X535" s="18" t="n">
        <v>0.006756</v>
      </c>
      <c r="Y535" s="18" t="n">
        <v>0.015383</v>
      </c>
      <c r="Z535" s="18" t="n">
        <v>0.039293</v>
      </c>
      <c r="AA535" s="18" t="n">
        <v>0.07407900000000001</v>
      </c>
      <c r="AB535" s="18" t="n">
        <v>0.140324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1279146035.26</v>
      </c>
      <c r="R536" s="17" t="n">
        <v>113532.39</v>
      </c>
      <c r="S536" s="18" t="n">
        <v>-0.022271</v>
      </c>
      <c r="T536" s="18" t="inlineStr">
        <is>
          <t>-</t>
        </is>
      </c>
      <c r="U536" s="18" t="n">
        <v>0.000199</v>
      </c>
      <c r="V536" s="18" t="n">
        <v>0.011745</v>
      </c>
      <c r="W536" s="18" t="n">
        <v>0.003065</v>
      </c>
      <c r="X536" s="18" t="n">
        <v>-0.029485</v>
      </c>
      <c r="Y536" s="18" t="n">
        <v>0.004706</v>
      </c>
      <c r="Z536" s="18" t="n">
        <v>0.079322</v>
      </c>
      <c r="AA536" s="18" t="n">
        <v>0.127288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1304035384.53</v>
      </c>
      <c r="R537" s="17" t="n">
        <v>258.82</v>
      </c>
      <c r="S537" s="18" t="n">
        <v>0.00384</v>
      </c>
      <c r="T537" s="18" t="inlineStr">
        <is>
          <t>-</t>
        </is>
      </c>
      <c r="U537" s="18" t="n">
        <v>-0.000425</v>
      </c>
      <c r="V537" s="18" t="n">
        <v>0.00384</v>
      </c>
      <c r="W537" s="18" t="n">
        <v>0.005595</v>
      </c>
      <c r="X537" s="18" t="n">
        <v>0.005321</v>
      </c>
      <c r="Y537" s="18" t="n">
        <v>0.014145</v>
      </c>
      <c r="Z537" s="18" t="n">
        <v>0.045104</v>
      </c>
      <c r="AA537" s="18" t="n">
        <v>0.114595</v>
      </c>
      <c r="AB537" s="18" t="n">
        <v>0.21284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201439490.94</v>
      </c>
      <c r="R538" s="17" t="n">
        <v>1016.34</v>
      </c>
      <c r="S538" s="18" t="n">
        <v>-0.013281</v>
      </c>
      <c r="T538" s="18" t="inlineStr">
        <is>
          <t>-</t>
        </is>
      </c>
      <c r="U538" s="18" t="n">
        <v>0.000276</v>
      </c>
      <c r="V538" s="18" t="n">
        <v>0.00062</v>
      </c>
      <c r="W538" s="18" t="n">
        <v>0.002179</v>
      </c>
      <c r="X538" s="18" t="n">
        <v>-0.013387</v>
      </c>
      <c r="Y538" s="18" t="n">
        <v>-0.005197</v>
      </c>
      <c r="Z538" s="18" t="n">
        <v>0.015568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4082136.79</v>
      </c>
      <c r="R539" s="17" t="n">
        <v>1756.78</v>
      </c>
      <c r="S539" s="18" t="n">
        <v>-0.074653</v>
      </c>
      <c r="T539" s="18" t="inlineStr">
        <is>
          <t>-</t>
        </is>
      </c>
      <c r="U539" s="18" t="n">
        <v>0.001985</v>
      </c>
      <c r="V539" s="18" t="n">
        <v>0.020571</v>
      </c>
      <c r="W539" s="18" t="n">
        <v>-0.008163999999999999</v>
      </c>
      <c r="X539" s="18" t="n">
        <v>-0.09519</v>
      </c>
      <c r="Y539" s="18" t="n">
        <v>-0.021123</v>
      </c>
      <c r="Z539" s="18" t="n">
        <v>0.207592</v>
      </c>
      <c r="AA539" s="18" t="n">
        <v>0.09300700000000001</v>
      </c>
      <c r="AB539" s="18" t="n">
        <v>0.123218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239344390.95</v>
      </c>
      <c r="R540" s="17" t="n">
        <v>1404.64</v>
      </c>
      <c r="S540" s="18" t="n">
        <v>0.008262</v>
      </c>
      <c r="T540" s="18" t="inlineStr">
        <is>
          <t>-</t>
        </is>
      </c>
      <c r="U540" s="18" t="n">
        <v>-7e-06</v>
      </c>
      <c r="V540" s="18" t="n">
        <v>0.000691</v>
      </c>
      <c r="W540" s="18" t="n">
        <v>0.00292</v>
      </c>
      <c r="X540" s="18" t="n">
        <v>0.006362</v>
      </c>
      <c r="Y540" s="18" t="n">
        <v>0.013127</v>
      </c>
      <c r="Z540" s="18" t="n">
        <v>0.03021</v>
      </c>
      <c r="AA540" s="18" t="n">
        <v>0.056049</v>
      </c>
      <c r="AB540" s="18" t="n">
        <v>0.10282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1712884.48</v>
      </c>
      <c r="R541" s="17" t="n">
        <v>1706.11</v>
      </c>
      <c r="S541" s="18" t="n">
        <v>-0.027231</v>
      </c>
      <c r="T541" s="18" t="inlineStr">
        <is>
          <t>-</t>
        </is>
      </c>
      <c r="U541" s="18" t="n">
        <v>0.000839</v>
      </c>
      <c r="V541" s="18" t="n">
        <v>0.009192000000000001</v>
      </c>
      <c r="W541" s="18" t="n">
        <v>0.00125</v>
      </c>
      <c r="X541" s="18" t="n">
        <v>-0.035677</v>
      </c>
      <c r="Y541" s="18" t="n">
        <v>0.001109</v>
      </c>
      <c r="Z541" s="18" t="n">
        <v>0.123964</v>
      </c>
      <c r="AA541" s="18" t="n">
        <v>0.11501</v>
      </c>
      <c r="AB541" s="18" t="n">
        <v>0.149895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198672044.52</v>
      </c>
      <c r="R542" s="17" t="n">
        <v>1442.59</v>
      </c>
      <c r="S542" s="18" t="n">
        <v>0.007951</v>
      </c>
      <c r="T542" s="18" t="inlineStr">
        <is>
          <t>-</t>
        </is>
      </c>
      <c r="U542" s="18" t="n">
        <v>-9.000000000000001e-05</v>
      </c>
      <c r="V542" s="18" t="n">
        <v>0.000937</v>
      </c>
      <c r="W542" s="18" t="n">
        <v>0.003115</v>
      </c>
      <c r="X542" s="18" t="n">
        <v>0.006039</v>
      </c>
      <c r="Y542" s="18" t="n">
        <v>0.013226</v>
      </c>
      <c r="Z542" s="18" t="n">
        <v>0.030554</v>
      </c>
      <c r="AA542" s="18" t="n">
        <v>0.058463</v>
      </c>
      <c r="AB542" s="18" t="n">
        <v>0.109488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6959560.19</v>
      </c>
      <c r="R543" s="17" t="n">
        <v>1639.69</v>
      </c>
      <c r="S543" s="18" t="n">
        <v>0.00328</v>
      </c>
      <c r="T543" s="18" t="inlineStr">
        <is>
          <t>-</t>
        </is>
      </c>
      <c r="U543" s="18" t="n">
        <v>-0.0008229999999999999</v>
      </c>
      <c r="V543" s="18" t="n">
        <v>0.003341</v>
      </c>
      <c r="W543" s="18" t="n">
        <v>0.00331</v>
      </c>
      <c r="X543" s="18" t="n">
        <v>0.003243</v>
      </c>
      <c r="Y543" s="18" t="n">
        <v>0.008035</v>
      </c>
      <c r="Z543" s="18" t="n">
        <v>0.025101</v>
      </c>
      <c r="AA543" s="18" t="n">
        <v>0.07928300000000001</v>
      </c>
      <c r="AB543" s="18" t="n">
        <v>0.155411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9958190.710000001</v>
      </c>
      <c r="R544" s="17" t="n">
        <v>1561.57</v>
      </c>
      <c r="S544" s="18" t="n">
        <v>-0.014987</v>
      </c>
      <c r="T544" s="18" t="inlineStr">
        <is>
          <t>-</t>
        </is>
      </c>
      <c r="U544" s="18" t="n">
        <v>-0.000755</v>
      </c>
      <c r="V544" s="18" t="n">
        <v>0.00859</v>
      </c>
      <c r="W544" s="18" t="n">
        <v>-3.2e-05</v>
      </c>
      <c r="X544" s="18" t="n">
        <v>-0.018671</v>
      </c>
      <c r="Y544" s="18" t="n">
        <v>0.002735</v>
      </c>
      <c r="Z544" s="18" t="n">
        <v>0.063457</v>
      </c>
      <c r="AA544" s="18" t="n">
        <v>0.07149899999999999</v>
      </c>
      <c r="AB544" s="18" t="n">
        <v>0.11253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1350235.14</v>
      </c>
      <c r="R545" s="17" t="n">
        <v>1350.23</v>
      </c>
      <c r="S545" s="18" t="n">
        <v>0.005541</v>
      </c>
      <c r="T545" s="18" t="inlineStr">
        <is>
          <t>-</t>
        </is>
      </c>
      <c r="U545" s="18" t="n">
        <v>8.899999999999999e-05</v>
      </c>
      <c r="V545" s="18" t="n">
        <v>0.00063</v>
      </c>
      <c r="W545" s="18" t="n">
        <v>0.00219</v>
      </c>
      <c r="X545" s="18" t="n">
        <v>0.004366</v>
      </c>
      <c r="Y545" s="18" t="n">
        <v>0.008545000000000001</v>
      </c>
      <c r="Z545" s="18" t="n">
        <v>0.019265</v>
      </c>
      <c r="AA545" s="18" t="n">
        <v>0.04343</v>
      </c>
      <c r="AB545" s="18" t="n">
        <v>0.088272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1380712.29</v>
      </c>
      <c r="R546" s="17" t="n">
        <v>138.07</v>
      </c>
      <c r="S546" s="18" t="n">
        <v>0</v>
      </c>
      <c r="T546" s="18" t="inlineStr">
        <is>
          <t>-</t>
        </is>
      </c>
      <c r="U546" s="18" t="n">
        <v>-0.000579</v>
      </c>
      <c r="V546" s="18" t="n">
        <v>-0.00029</v>
      </c>
      <c r="W546" s="18" t="n">
        <v>0.00029</v>
      </c>
      <c r="X546" s="18" t="n">
        <v>-0.000434</v>
      </c>
      <c r="Y546" s="18" t="n">
        <v>0.001669</v>
      </c>
      <c r="Z546" s="18" t="n">
        <v>0.009874000000000001</v>
      </c>
      <c r="AA546" s="18" t="n">
        <v>0.027842</v>
      </c>
      <c r="AB546" s="18" t="n">
        <v>0.057683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181721292.59</v>
      </c>
      <c r="R547" s="17" t="n">
        <v>12853.74</v>
      </c>
      <c r="S547" s="18" t="n">
        <v>-0.022308</v>
      </c>
      <c r="T547" s="18" t="inlineStr">
        <is>
          <t>-</t>
        </is>
      </c>
      <c r="U547" s="18" t="n">
        <v>-0.000904</v>
      </c>
      <c r="V547" s="18" t="n">
        <v>0.005123</v>
      </c>
      <c r="W547" s="18" t="n">
        <v>-0.00437</v>
      </c>
      <c r="X547" s="18" t="n">
        <v>-0.027056</v>
      </c>
      <c r="Y547" s="18" t="n">
        <v>0.004603</v>
      </c>
      <c r="Z547" s="18" t="n">
        <v>0.08786099999999999</v>
      </c>
      <c r="AA547" s="18" t="n">
        <v>0.088028</v>
      </c>
      <c r="AB547" s="18" t="n">
        <v>0.151844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1411123.64</v>
      </c>
      <c r="R548" s="17" t="n">
        <v>141.11</v>
      </c>
      <c r="S548" s="18" t="n">
        <v>0.007929</v>
      </c>
      <c r="T548" s="18" t="inlineStr">
        <is>
          <t>-</t>
        </is>
      </c>
      <c r="U548" s="18" t="n">
        <v>0.000142</v>
      </c>
      <c r="V548" s="18" t="n">
        <v>0.004127</v>
      </c>
      <c r="W548" s="18" t="n">
        <v>0.02187</v>
      </c>
      <c r="X548" s="18" t="n">
        <v>0.004485</v>
      </c>
      <c r="Y548" s="18" t="n">
        <v>0.027389</v>
      </c>
      <c r="Z548" s="18" t="n">
        <v>0.09526999999999999</v>
      </c>
      <c r="AA548" s="18" t="n">
        <v>0.139769</v>
      </c>
      <c r="AB548" s="18" t="n">
        <v>0.225977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328474673.89</v>
      </c>
      <c r="R549" s="17" t="n">
        <v>4494.21</v>
      </c>
      <c r="S549" s="18" t="n">
        <v>-0.03243</v>
      </c>
      <c r="T549" s="18" t="inlineStr">
        <is>
          <t>-</t>
        </is>
      </c>
      <c r="U549" s="18" t="n">
        <v>-6.499999999999999e-05</v>
      </c>
      <c r="V549" s="18" t="n">
        <v>0.015313</v>
      </c>
      <c r="W549" s="18" t="n">
        <v>0.005378</v>
      </c>
      <c r="X549" s="18" t="n">
        <v>-0.032184</v>
      </c>
      <c r="Y549" s="18" t="n">
        <v>-0.010846</v>
      </c>
      <c r="Z549" s="18" t="n">
        <v>0.061936</v>
      </c>
      <c r="AA549" s="18" t="n">
        <v>0.06564300000000001</v>
      </c>
      <c r="AB549" s="18" t="n">
        <v>0.144485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1009557.97</v>
      </c>
      <c r="R550" s="17" t="n">
        <v>1009.55</v>
      </c>
      <c r="S550" s="18" t="n">
        <v>-0.00175</v>
      </c>
      <c r="T550" s="18" t="inlineStr">
        <is>
          <t>-</t>
        </is>
      </c>
      <c r="U550" s="18" t="n">
        <v>-0.002243</v>
      </c>
      <c r="V550" s="18" t="n">
        <v>0.000367</v>
      </c>
      <c r="W550" s="18" t="n">
        <v>0.002492</v>
      </c>
      <c r="X550" s="18" t="n">
        <v>0.000982</v>
      </c>
      <c r="Y550" s="18" t="n">
        <v>0.005728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867465404.63</v>
      </c>
      <c r="R551" s="17" t="n">
        <v>193.08</v>
      </c>
      <c r="S551" s="18" t="n">
        <v>0.008692999999999999</v>
      </c>
      <c r="T551" s="18" t="inlineStr">
        <is>
          <t>-</t>
        </is>
      </c>
      <c r="U551" s="18" t="n">
        <v>0.000259</v>
      </c>
      <c r="V551" s="18" t="n">
        <v>0.001037</v>
      </c>
      <c r="W551" s="18" t="n">
        <v>0.003274</v>
      </c>
      <c r="X551" s="18" t="n">
        <v>0.006464</v>
      </c>
      <c r="Y551" s="18" t="n">
        <v>0.014609</v>
      </c>
      <c r="Z551" s="18" t="n">
        <v>0.033552</v>
      </c>
      <c r="AA551" s="18" t="n">
        <v>0.063333</v>
      </c>
      <c r="AB551" s="18" t="n">
        <v>0.119921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1376919.57</v>
      </c>
      <c r="R552" s="17" t="n">
        <v>137.69</v>
      </c>
      <c r="S552" s="18" t="n">
        <v>-0.002391</v>
      </c>
      <c r="T552" s="18" t="inlineStr">
        <is>
          <t>-</t>
        </is>
      </c>
      <c r="U552" s="18" t="n">
        <v>-0.000871</v>
      </c>
      <c r="V552" s="18" t="n">
        <v>0.0016</v>
      </c>
      <c r="W552" s="18" t="n">
        <v>0.000945</v>
      </c>
      <c r="X552" s="18" t="n">
        <v>-0.000363</v>
      </c>
      <c r="Y552" s="18" t="n">
        <v>0.002914</v>
      </c>
      <c r="Z552" s="18" t="n">
        <v>0.016537</v>
      </c>
      <c r="AA552" s="18" t="n">
        <v>0.055258</v>
      </c>
      <c r="AB552" s="18" t="n">
        <v>0.102225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61078936.32</v>
      </c>
      <c r="R553" s="17" t="n">
        <v>497.48</v>
      </c>
      <c r="S553" s="18" t="n">
        <v>-0.061199</v>
      </c>
      <c r="T553" s="18" t="inlineStr">
        <is>
          <t>-</t>
        </is>
      </c>
      <c r="U553" s="18" t="n">
        <v>0.002095</v>
      </c>
      <c r="V553" s="18" t="n">
        <v>0.022212</v>
      </c>
      <c r="W553" s="18" t="n">
        <v>-0.032197</v>
      </c>
      <c r="X553" s="18" t="n">
        <v>-0.09161</v>
      </c>
      <c r="Y553" s="18" t="n">
        <v>-0.025733</v>
      </c>
      <c r="Z553" s="18" t="n">
        <v>0.235423</v>
      </c>
      <c r="AA553" s="18" t="n">
        <v>0.196354</v>
      </c>
      <c r="AB553" s="18" t="n">
        <v>0.162336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96957176.75</v>
      </c>
      <c r="R554" s="17" t="n">
        <v>1165.07</v>
      </c>
      <c r="S554" s="18" t="n">
        <v>-0.043299</v>
      </c>
      <c r="T554" s="18" t="inlineStr">
        <is>
          <t>-</t>
        </is>
      </c>
      <c r="U554" s="18" t="n">
        <v>0.003869</v>
      </c>
      <c r="V554" s="18" t="n">
        <v>0.016853</v>
      </c>
      <c r="W554" s="18" t="n">
        <v>-0.008324</v>
      </c>
      <c r="X554" s="18" t="n">
        <v>-0.064043</v>
      </c>
      <c r="Y554" s="18" t="n">
        <v>-0.001919</v>
      </c>
      <c r="Z554" s="18" t="n">
        <v>0.187284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2026-08-06T21:57:59Z</dcterms:modified>
  <cp:lastModifiedBy>Soufiane Yakoubi</cp:lastModifiedBy>
</cp:coreProperties>
</file>