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18605052.67</v>
      </c>
      <c r="R3" s="17" t="n">
        <v>285.48</v>
      </c>
      <c r="S3" s="18" t="n">
        <v>-0.074199</v>
      </c>
      <c r="T3" s="18" t="inlineStr">
        <is>
          <t>-</t>
        </is>
      </c>
      <c r="U3" s="18" t="n">
        <v>0.00507</v>
      </c>
      <c r="V3" s="18" t="n">
        <v>0.002352</v>
      </c>
      <c r="W3" s="18" t="n">
        <v>0.024916</v>
      </c>
      <c r="X3" s="18" t="n">
        <v>-0.036127</v>
      </c>
      <c r="Y3" s="18" t="n">
        <v>-0.051845</v>
      </c>
      <c r="Z3" s="18" t="n">
        <v>0.225815</v>
      </c>
      <c r="AA3" s="18" t="n">
        <v>0.094968</v>
      </c>
      <c r="AB3" s="18" t="n">
        <v>0.039811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226674174.83</v>
      </c>
      <c r="R4" s="17" t="n">
        <v>250.8</v>
      </c>
      <c r="S4" s="18" t="n">
        <v>-0.010651</v>
      </c>
      <c r="T4" s="18" t="inlineStr">
        <is>
          <t>-</t>
        </is>
      </c>
      <c r="U4" s="18" t="n">
        <v>-0.00409</v>
      </c>
      <c r="V4" s="18" t="n">
        <v>-0.00492</v>
      </c>
      <c r="W4" s="18" t="n">
        <v>-0.005354</v>
      </c>
      <c r="X4" s="18" t="n">
        <v>-0.007872000000000001</v>
      </c>
      <c r="Y4" s="18" t="n">
        <v>-0.002863</v>
      </c>
      <c r="Z4" s="18" t="n">
        <v>0.018932</v>
      </c>
      <c r="AA4" s="18" t="n">
        <v>0.069008</v>
      </c>
      <c r="AB4" s="18" t="n">
        <v>0.136951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383752297.51</v>
      </c>
      <c r="R5" s="17" t="n">
        <v>114792.79</v>
      </c>
      <c r="S5" s="18" t="n">
        <v>0.005122</v>
      </c>
      <c r="T5" s="18" t="inlineStr">
        <is>
          <t>-</t>
        </is>
      </c>
      <c r="U5" s="18" t="n">
        <v>0.000212</v>
      </c>
      <c r="V5" s="18" t="n">
        <v>0.00063</v>
      </c>
      <c r="W5" s="18" t="n">
        <v>0.001819</v>
      </c>
      <c r="X5" s="18" t="n">
        <v>0.003585</v>
      </c>
      <c r="Y5" s="18" t="n">
        <v>0.007084</v>
      </c>
      <c r="Z5" s="18" t="n">
        <v>0.01467</v>
      </c>
      <c r="AA5" s="18" t="n">
        <v>0.028878</v>
      </c>
      <c r="AB5" s="18" t="n">
        <v>0.061569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102282215.39</v>
      </c>
      <c r="R6" s="17" t="n">
        <v>3498.02</v>
      </c>
      <c r="S6" s="18" t="n">
        <v>-0.023355</v>
      </c>
      <c r="T6" s="18" t="inlineStr">
        <is>
          <t>-</t>
        </is>
      </c>
      <c r="U6" s="18" t="n">
        <v>-0.005332</v>
      </c>
      <c r="V6" s="18" t="n">
        <v>-0.00616</v>
      </c>
      <c r="W6" s="18" t="n">
        <v>0.002488</v>
      </c>
      <c r="X6" s="18" t="n">
        <v>-0.008694</v>
      </c>
      <c r="Y6" s="18" t="n">
        <v>-0.011499</v>
      </c>
      <c r="Z6" s="18" t="n">
        <v>0.104937</v>
      </c>
      <c r="AA6" s="18" t="n">
        <v>0.08652</v>
      </c>
      <c r="AB6" s="18" t="n">
        <v>0.121833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1292816200.6</v>
      </c>
      <c r="R7" s="17" t="n">
        <v>3161.3</v>
      </c>
      <c r="S7" s="18" t="n">
        <v>-0.004393</v>
      </c>
      <c r="T7" s="18" t="inlineStr">
        <is>
          <t>-</t>
        </is>
      </c>
      <c r="U7" s="18" t="n">
        <v>-0.008999999999999999</v>
      </c>
      <c r="V7" s="18" t="n">
        <v>-0.009148999999999999</v>
      </c>
      <c r="W7" s="18" t="n">
        <v>-0.004017</v>
      </c>
      <c r="X7" s="18" t="n">
        <v>-0.004368</v>
      </c>
      <c r="Y7" s="18" t="n">
        <v>0.003237</v>
      </c>
      <c r="Z7" s="18" t="n">
        <v>0.029267</v>
      </c>
      <c r="AA7" s="18" t="n">
        <v>0.08901100000000001</v>
      </c>
      <c r="AB7" s="18" t="n">
        <v>0.185499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12172279048.58</v>
      </c>
      <c r="R8" s="17" t="n">
        <v>2976.95</v>
      </c>
      <c r="S8" s="18" t="n">
        <v>0.002968</v>
      </c>
      <c r="T8" s="18" t="inlineStr">
        <is>
          <t>-</t>
        </is>
      </c>
      <c r="U8" s="18" t="n">
        <v>-0.001295</v>
      </c>
      <c r="V8" s="18" t="n">
        <v>-0.003731</v>
      </c>
      <c r="W8" s="18" t="n">
        <v>-0.001144</v>
      </c>
      <c r="X8" s="18" t="n">
        <v>0.001049</v>
      </c>
      <c r="Y8" s="18" t="n">
        <v>0.008281</v>
      </c>
      <c r="Z8" s="18" t="n">
        <v>0.030008</v>
      </c>
      <c r="AA8" s="18" t="n">
        <v>0.075297</v>
      </c>
      <c r="AB8" s="18" t="n">
        <v>0.13766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2441053618.23</v>
      </c>
      <c r="R9" s="17" t="n">
        <v>2030.08</v>
      </c>
      <c r="S9" s="18" t="n">
        <v>0.009502999999999999</v>
      </c>
      <c r="T9" s="18" t="inlineStr">
        <is>
          <t>-</t>
        </is>
      </c>
      <c r="U9" s="18" t="n">
        <v>0.000271</v>
      </c>
      <c r="V9" s="18" t="n">
        <v>0.000883</v>
      </c>
      <c r="W9" s="18" t="n">
        <v>0.002831</v>
      </c>
      <c r="X9" s="18" t="n">
        <v>0.00638</v>
      </c>
      <c r="Y9" s="18" t="n">
        <v>0.013191</v>
      </c>
      <c r="Z9" s="18" t="n">
        <v>0.028086</v>
      </c>
      <c r="AA9" s="18" t="n">
        <v>0.05025</v>
      </c>
      <c r="AB9" s="18" t="n">
        <v>0.100601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104789333.97</v>
      </c>
      <c r="R10" s="17" t="n">
        <v>129.49</v>
      </c>
      <c r="S10" s="18" t="n">
        <v>-0.017004</v>
      </c>
      <c r="T10" s="18" t="inlineStr">
        <is>
          <t>-</t>
        </is>
      </c>
      <c r="U10" s="18" t="n">
        <v>-0.001388</v>
      </c>
      <c r="V10" s="18" t="n">
        <v>-0.003003</v>
      </c>
      <c r="W10" s="18" t="n">
        <v>0.004499</v>
      </c>
      <c r="X10" s="18" t="n">
        <v>-0.009712</v>
      </c>
      <c r="Y10" s="18" t="n">
        <v>-0.007283</v>
      </c>
      <c r="Z10" s="18" t="n">
        <v>0.119284</v>
      </c>
      <c r="AA10" s="18" t="n">
        <v>0.064622</v>
      </c>
      <c r="AB10" s="18" t="n">
        <v>0.079983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985032764.26</v>
      </c>
      <c r="R11" s="17" t="n">
        <v>361082.39</v>
      </c>
      <c r="S11" s="18" t="n">
        <v>0.008505</v>
      </c>
      <c r="T11" s="18" t="inlineStr">
        <is>
          <t>-</t>
        </is>
      </c>
      <c r="U11" s="18" t="n">
        <v>0.000398</v>
      </c>
      <c r="V11" s="18" t="n">
        <v>-1e-05</v>
      </c>
      <c r="W11" s="18" t="n">
        <v>0.002301</v>
      </c>
      <c r="X11" s="18" t="n">
        <v>0.005319</v>
      </c>
      <c r="Y11" s="18" t="n">
        <v>0.012994</v>
      </c>
      <c r="Z11" s="18" t="n">
        <v>0.030073</v>
      </c>
      <c r="AA11" s="18" t="n">
        <v>0.058024</v>
      </c>
      <c r="AB11" s="18" t="n">
        <v>0.110351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3862014269.88</v>
      </c>
      <c r="R12" s="17" t="n">
        <v>3490.96</v>
      </c>
      <c r="S12" s="18" t="n">
        <v>-0.002631</v>
      </c>
      <c r="T12" s="18" t="inlineStr">
        <is>
          <t>-</t>
        </is>
      </c>
      <c r="U12" s="18" t="n">
        <v>-0.003943</v>
      </c>
      <c r="V12" s="18" t="n">
        <v>-0.00526</v>
      </c>
      <c r="W12" s="18" t="n">
        <v>-0.000656</v>
      </c>
      <c r="X12" s="18" t="n">
        <v>-0.001744</v>
      </c>
      <c r="Y12" s="18" t="n">
        <v>0.004957</v>
      </c>
      <c r="Z12" s="18" t="n">
        <v>0.038392</v>
      </c>
      <c r="AA12" s="18" t="n">
        <v>0.109506</v>
      </c>
      <c r="AB12" s="18" t="n">
        <v>0.210672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6996996.78</v>
      </c>
      <c r="R13" s="17" t="n">
        <v>3867.88</v>
      </c>
      <c r="S13" s="18" t="n">
        <v>-0.028378</v>
      </c>
      <c r="T13" s="18" t="inlineStr">
        <is>
          <t>-</t>
        </is>
      </c>
      <c r="U13" s="18" t="n">
        <v>-0.002388</v>
      </c>
      <c r="V13" s="18" t="n">
        <v>-0.004473</v>
      </c>
      <c r="W13" s="18" t="n">
        <v>0.01008</v>
      </c>
      <c r="X13" s="18" t="n">
        <v>-0.013011</v>
      </c>
      <c r="Y13" s="18" t="n">
        <v>-0.015062</v>
      </c>
      <c r="Z13" s="18" t="n">
        <v>0.106686</v>
      </c>
      <c r="AA13" s="18" t="n">
        <v>0.057584</v>
      </c>
      <c r="AB13" s="18" t="n">
        <v>-0.039621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45667107.35</v>
      </c>
      <c r="R14" s="17" t="n">
        <v>177.1</v>
      </c>
      <c r="S14" s="18" t="n">
        <v>0.002831</v>
      </c>
      <c r="T14" s="18" t="inlineStr">
        <is>
          <t>-</t>
        </is>
      </c>
      <c r="U14" s="18" t="n">
        <v>0.000282</v>
      </c>
      <c r="V14" s="18" t="n">
        <v>-0.000621</v>
      </c>
      <c r="W14" s="18" t="n">
        <v>0.000113</v>
      </c>
      <c r="X14" s="18" t="n">
        <v>0.0013</v>
      </c>
      <c r="Y14" s="18" t="n">
        <v>0.005222</v>
      </c>
      <c r="Z14" s="18" t="n">
        <v>0.016648</v>
      </c>
      <c r="AA14" s="18" t="n">
        <v>0.036157</v>
      </c>
      <c r="AB14" s="18" t="n">
        <v>0.07378899999999999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501867757.16</v>
      </c>
      <c r="R15" s="17" t="n">
        <v>7637.96</v>
      </c>
      <c r="S15" s="18" t="n">
        <v>-0.038705</v>
      </c>
      <c r="T15" s="18" t="inlineStr">
        <is>
          <t>-</t>
        </is>
      </c>
      <c r="U15" s="18" t="n">
        <v>-0.002491</v>
      </c>
      <c r="V15" s="18" t="n">
        <v>-0.004398</v>
      </c>
      <c r="W15" s="18" t="n">
        <v>0.00136</v>
      </c>
      <c r="X15" s="18" t="n">
        <v>-0.02698</v>
      </c>
      <c r="Y15" s="18" t="n">
        <v>-0.022401</v>
      </c>
      <c r="Z15" s="18" t="n">
        <v>0.13538</v>
      </c>
      <c r="AA15" s="18" t="n">
        <v>0.079598</v>
      </c>
      <c r="AB15" s="18" t="n">
        <v>0.055649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2850918095.73</v>
      </c>
      <c r="R16" s="17" t="n">
        <v>2486.96</v>
      </c>
      <c r="S16" s="18" t="n">
        <v>0.011465</v>
      </c>
      <c r="T16" s="18" t="inlineStr">
        <is>
          <t>-</t>
        </is>
      </c>
      <c r="U16" s="18" t="n">
        <v>0.000294</v>
      </c>
      <c r="V16" s="18" t="n">
        <v>0.001014</v>
      </c>
      <c r="W16" s="18" t="n">
        <v>0.00349</v>
      </c>
      <c r="X16" s="18" t="n">
        <v>0.007588</v>
      </c>
      <c r="Y16" s="18" t="n">
        <v>0.016638</v>
      </c>
      <c r="Z16" s="18" t="n">
        <v>0.035159</v>
      </c>
      <c r="AA16" s="18" t="n">
        <v>0.061216</v>
      </c>
      <c r="AB16" s="18" t="n">
        <v>0.106589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140407995.94</v>
      </c>
      <c r="R17" s="17" t="n">
        <v>4507.91</v>
      </c>
      <c r="S17" s="18" t="n">
        <v>-0.013707</v>
      </c>
      <c r="T17" s="18" t="inlineStr">
        <is>
          <t>-</t>
        </is>
      </c>
      <c r="U17" s="18" t="n">
        <v>-0.005612</v>
      </c>
      <c r="V17" s="18" t="n">
        <v>-0.006602</v>
      </c>
      <c r="W17" s="18" t="n">
        <v>-0.004637</v>
      </c>
      <c r="X17" s="18" t="n">
        <v>-0.007475</v>
      </c>
      <c r="Y17" s="18" t="n">
        <v>-0.005105</v>
      </c>
      <c r="Z17" s="18" t="n">
        <v>0.016009</v>
      </c>
      <c r="AA17" s="18" t="n">
        <v>0.076526</v>
      </c>
      <c r="AB17" s="18" t="n">
        <v>0.111377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363015349.67</v>
      </c>
      <c r="R18" s="17" t="n">
        <v>5121.76</v>
      </c>
      <c r="S18" s="18" t="n">
        <v>-0.08139100000000001</v>
      </c>
      <c r="T18" s="18" t="inlineStr">
        <is>
          <t>-</t>
        </is>
      </c>
      <c r="U18" s="18" t="n">
        <v>0.004251</v>
      </c>
      <c r="V18" s="18" t="n">
        <v>0.001234</v>
      </c>
      <c r="W18" s="18" t="n">
        <v>0.021231</v>
      </c>
      <c r="X18" s="18" t="n">
        <v>-0.042271</v>
      </c>
      <c r="Y18" s="18" t="n">
        <v>-0.056704</v>
      </c>
      <c r="Z18" s="18" t="n">
        <v>0.200389</v>
      </c>
      <c r="AA18" s="18" t="n">
        <v>0.07281799999999999</v>
      </c>
      <c r="AB18" s="18" t="n">
        <v>-0.005501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3596096.62</v>
      </c>
      <c r="R19" s="17" t="n">
        <v>32691.79</v>
      </c>
      <c r="S19" s="18" t="n">
        <v>-0.037963</v>
      </c>
      <c r="T19" s="18" t="inlineStr">
        <is>
          <t>-</t>
        </is>
      </c>
      <c r="U19" s="18" t="n">
        <v>0.00311</v>
      </c>
      <c r="V19" s="18" t="n">
        <v>0.001489</v>
      </c>
      <c r="W19" s="18" t="n">
        <v>0.014189</v>
      </c>
      <c r="X19" s="18" t="n">
        <v>-0.020083</v>
      </c>
      <c r="Y19" s="18" t="n">
        <v>-0.025288</v>
      </c>
      <c r="Z19" s="18" t="n">
        <v>0.12574</v>
      </c>
      <c r="AA19" s="18" t="n">
        <v>0.058298</v>
      </c>
      <c r="AB19" s="18" t="n">
        <v>0.061606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1374324129.52</v>
      </c>
      <c r="R20" s="17" t="n">
        <v>566.63</v>
      </c>
      <c r="S20" s="18" t="n">
        <v>-0.034521</v>
      </c>
      <c r="T20" s="18" t="inlineStr">
        <is>
          <t>-</t>
        </is>
      </c>
      <c r="U20" s="18" t="n">
        <v>-0.001181</v>
      </c>
      <c r="V20" s="18" t="n">
        <v>-0.004812</v>
      </c>
      <c r="W20" s="18" t="n">
        <v>0.006054</v>
      </c>
      <c r="X20" s="18" t="n">
        <v>-0.019162</v>
      </c>
      <c r="Y20" s="18" t="n">
        <v>-0.024162</v>
      </c>
      <c r="Z20" s="18" t="n">
        <v>0.109582</v>
      </c>
      <c r="AA20" s="18" t="n">
        <v>0.102307</v>
      </c>
      <c r="AB20" s="18" t="n">
        <v>0.157002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17446517.68</v>
      </c>
      <c r="R21" s="17" t="n">
        <v>3612.86</v>
      </c>
      <c r="S21" s="18" t="n">
        <v>-0.049435</v>
      </c>
      <c r="T21" s="18" t="inlineStr">
        <is>
          <t>-</t>
        </is>
      </c>
      <c r="U21" s="18" t="n">
        <v>-2.8e-05</v>
      </c>
      <c r="V21" s="18" t="n">
        <v>-0.002422</v>
      </c>
      <c r="W21" s="18" t="n">
        <v>0.007403</v>
      </c>
      <c r="X21" s="18" t="n">
        <v>-0.02333</v>
      </c>
      <c r="Y21" s="18" t="n">
        <v>-0.036033</v>
      </c>
      <c r="Z21" s="18" t="n">
        <v>0.080553</v>
      </c>
      <c r="AA21" s="18" t="n">
        <v>0.065926</v>
      </c>
      <c r="AB21" s="18" t="n">
        <v>0.073183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89760740.06999999</v>
      </c>
      <c r="R22" s="17" t="n">
        <v>282.76</v>
      </c>
      <c r="S22" s="18" t="n">
        <v>-0.005417</v>
      </c>
      <c r="T22" s="18" t="inlineStr">
        <is>
          <t>-</t>
        </is>
      </c>
      <c r="U22" s="18" t="n">
        <v>-0.002927</v>
      </c>
      <c r="V22" s="18" t="n">
        <v>-0.004506</v>
      </c>
      <c r="W22" s="18" t="n">
        <v>-0.002681</v>
      </c>
      <c r="X22" s="18" t="n">
        <v>-0.005417</v>
      </c>
      <c r="Y22" s="18" t="n">
        <v>-0.000883</v>
      </c>
      <c r="Z22" s="18" t="n">
        <v>0.009063999999999999</v>
      </c>
      <c r="AA22" s="18" t="n">
        <v>0.030166</v>
      </c>
      <c r="AB22" s="18" t="n">
        <v>0.06173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9896760905.780001</v>
      </c>
      <c r="R23" s="17" t="n">
        <v>5197.46</v>
      </c>
      <c r="S23" s="18" t="n">
        <v>0.007658</v>
      </c>
      <c r="T23" s="18" t="inlineStr">
        <is>
          <t>-</t>
        </is>
      </c>
      <c r="U23" s="18" t="n">
        <v>0.000252</v>
      </c>
      <c r="V23" s="18" t="n">
        <v>0.000578</v>
      </c>
      <c r="W23" s="18" t="n">
        <v>0.002231</v>
      </c>
      <c r="X23" s="18" t="n">
        <v>0.005065</v>
      </c>
      <c r="Y23" s="18" t="n">
        <v>0.010854</v>
      </c>
      <c r="Z23" s="18" t="n">
        <v>0.023384</v>
      </c>
      <c r="AA23" s="18" t="n">
        <v>0.043311</v>
      </c>
      <c r="AB23" s="18" t="n">
        <v>0.083649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5170213632.44</v>
      </c>
      <c r="R24" s="17" t="n">
        <v>841232.29</v>
      </c>
      <c r="S24" s="18" t="n">
        <v>-0.002184</v>
      </c>
      <c r="T24" s="18" t="inlineStr">
        <is>
          <t>-</t>
        </is>
      </c>
      <c r="U24" s="18" t="n">
        <v>-0.004005</v>
      </c>
      <c r="V24" s="18" t="n">
        <v>-0.005399</v>
      </c>
      <c r="W24" s="18" t="n">
        <v>-0.001593</v>
      </c>
      <c r="X24" s="18" t="n">
        <v>-0.001894</v>
      </c>
      <c r="Y24" s="18" t="n">
        <v>0.005961</v>
      </c>
      <c r="Z24" s="18" t="n">
        <v>0.034047</v>
      </c>
      <c r="AA24" s="18" t="n">
        <v>0.106119</v>
      </c>
      <c r="AB24" s="18" t="n">
        <v>0.205474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85545569.56999999</v>
      </c>
      <c r="R25" s="17" t="n">
        <v>5254.32</v>
      </c>
      <c r="S25" s="18" t="n">
        <v>-0.05118</v>
      </c>
      <c r="T25" s="18" t="inlineStr">
        <is>
          <t>-</t>
        </is>
      </c>
      <c r="U25" s="18" t="n">
        <v>0.001546</v>
      </c>
      <c r="V25" s="18" t="n">
        <v>0.001962</v>
      </c>
      <c r="W25" s="18" t="n">
        <v>0.01137</v>
      </c>
      <c r="X25" s="18" t="n">
        <v>-0.024025</v>
      </c>
      <c r="Y25" s="18" t="n">
        <v>-0.038408</v>
      </c>
      <c r="Z25" s="18" t="n">
        <v>0.111136</v>
      </c>
      <c r="AA25" s="18" t="n">
        <v>0.072542</v>
      </c>
      <c r="AB25" s="18" t="n">
        <v>0.057397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357210436.54</v>
      </c>
      <c r="R26" s="17" t="n">
        <v>3243.59</v>
      </c>
      <c r="S26" s="18" t="n">
        <v>-0.007904</v>
      </c>
      <c r="T26" s="18" t="inlineStr">
        <is>
          <t>-</t>
        </is>
      </c>
      <c r="U26" s="18" t="n">
        <v>-0.008562</v>
      </c>
      <c r="V26" s="18" t="n">
        <v>-0.008880000000000001</v>
      </c>
      <c r="W26" s="18" t="n">
        <v>-0.0039</v>
      </c>
      <c r="X26" s="18" t="n">
        <v>-0.007056</v>
      </c>
      <c r="Y26" s="18" t="n">
        <v>-0.001373</v>
      </c>
      <c r="Z26" s="18" t="n">
        <v>0.021944</v>
      </c>
      <c r="AA26" s="18" t="n">
        <v>0.073098</v>
      </c>
      <c r="AB26" s="18" t="n">
        <v>0.145186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82633814.31</v>
      </c>
      <c r="R27" s="17" t="n">
        <v>1551.05</v>
      </c>
      <c r="S27" s="18" t="n">
        <v>0.008045999999999999</v>
      </c>
      <c r="T27" s="18" t="inlineStr">
        <is>
          <t>-</t>
        </is>
      </c>
      <c r="U27" s="18" t="n">
        <v>0.000316</v>
      </c>
      <c r="V27" s="18" t="n">
        <v>-0.000206</v>
      </c>
      <c r="W27" s="18" t="n">
        <v>0.001711</v>
      </c>
      <c r="X27" s="18" t="n">
        <v>0.004885</v>
      </c>
      <c r="Y27" s="18" t="n">
        <v>0.012382</v>
      </c>
      <c r="Z27" s="18" t="n">
        <v>0.029012</v>
      </c>
      <c r="AA27" s="18" t="n">
        <v>0.055258</v>
      </c>
      <c r="AB27" s="18" t="n">
        <v>0.108384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1988067750.7</v>
      </c>
      <c r="R28" s="17" t="n">
        <v>5435.34</v>
      </c>
      <c r="S28" s="18" t="n">
        <v>0.007793</v>
      </c>
      <c r="T28" s="18" t="inlineStr">
        <is>
          <t>-</t>
        </is>
      </c>
      <c r="U28" s="18" t="n">
        <v>0.000274</v>
      </c>
      <c r="V28" s="18" t="n">
        <v>0.000746</v>
      </c>
      <c r="W28" s="18" t="n">
        <v>0.002388</v>
      </c>
      <c r="X28" s="18" t="n">
        <v>0.005236</v>
      </c>
      <c r="Y28" s="18" t="n">
        <v>0.01126</v>
      </c>
      <c r="Z28" s="18" t="n">
        <v>0.024598</v>
      </c>
      <c r="AA28" s="18" t="n">
        <v>0.04568</v>
      </c>
      <c r="AB28" s="18" t="n">
        <v>0.086994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85710053.56999999</v>
      </c>
      <c r="R29" s="17" t="n">
        <v>5210.97</v>
      </c>
      <c r="S29" s="18" t="n">
        <v>-0.084643</v>
      </c>
      <c r="T29" s="18" t="inlineStr">
        <is>
          <t>-</t>
        </is>
      </c>
      <c r="U29" s="18" t="n">
        <v>0.004124</v>
      </c>
      <c r="V29" s="18" t="n">
        <v>0.000526</v>
      </c>
      <c r="W29" s="18" t="n">
        <v>0.018739</v>
      </c>
      <c r="X29" s="18" t="n">
        <v>-0.045926</v>
      </c>
      <c r="Y29" s="18" t="n">
        <v>-0.061903</v>
      </c>
      <c r="Z29" s="18" t="n">
        <v>0.218858</v>
      </c>
      <c r="AA29" s="18" t="n">
        <v>0.102025</v>
      </c>
      <c r="AB29" s="18" t="n">
        <v>0.052013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4175875068.3</v>
      </c>
      <c r="R30" s="17" t="n">
        <v>864570.4</v>
      </c>
      <c r="S30" s="18" t="n">
        <v>-0.00178</v>
      </c>
      <c r="T30" s="18" t="inlineStr">
        <is>
          <t>-</t>
        </is>
      </c>
      <c r="U30" s="18" t="n">
        <v>-0.003477</v>
      </c>
      <c r="V30" s="18" t="n">
        <v>-0.004158</v>
      </c>
      <c r="W30" s="18" t="n">
        <v>-0.002218</v>
      </c>
      <c r="X30" s="18" t="n">
        <v>-0.001563</v>
      </c>
      <c r="Y30" s="18" t="n">
        <v>0.006903</v>
      </c>
      <c r="Z30" s="18" t="n">
        <v>0.036994</v>
      </c>
      <c r="AA30" s="18" t="n">
        <v>0.103308</v>
      </c>
      <c r="AB30" s="18" t="n">
        <v>0.200295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3442987686.95</v>
      </c>
      <c r="R31" s="17" t="n">
        <v>897546.3199999999</v>
      </c>
      <c r="S31" s="18" t="n">
        <v>0.017405</v>
      </c>
      <c r="T31" s="18" t="inlineStr">
        <is>
          <t>-</t>
        </is>
      </c>
      <c r="U31" s="18" t="n">
        <v>0.001819</v>
      </c>
      <c r="V31" s="18" t="n">
        <v>0.011234</v>
      </c>
      <c r="W31" s="18" t="n">
        <v>0.024626</v>
      </c>
      <c r="X31" s="18" t="n">
        <v>0.022698</v>
      </c>
      <c r="Y31" s="18" t="n">
        <v>0.030329</v>
      </c>
      <c r="Z31" s="18" t="n">
        <v>0.076747</v>
      </c>
      <c r="AA31" s="18" t="n">
        <v>0.131144</v>
      </c>
      <c r="AB31" s="18" t="n">
        <v>0.241094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968465310.79</v>
      </c>
      <c r="R32" s="17" t="n">
        <v>85.76000000000001</v>
      </c>
      <c r="S32" s="18" t="n">
        <v>-0.09878099999999999</v>
      </c>
      <c r="T32" s="18" t="inlineStr">
        <is>
          <t>-</t>
        </is>
      </c>
      <c r="U32" s="18" t="n">
        <v>0.005039</v>
      </c>
      <c r="V32" s="18" t="n">
        <v>-0.003023</v>
      </c>
      <c r="W32" s="18" t="n">
        <v>0.022413</v>
      </c>
      <c r="X32" s="18" t="n">
        <v>-0.050487</v>
      </c>
      <c r="Y32" s="18" t="n">
        <v>-0.071258</v>
      </c>
      <c r="Z32" s="18" t="n">
        <v>0.209079</v>
      </c>
      <c r="AA32" s="18" t="n">
        <v>0.075091</v>
      </c>
      <c r="AB32" s="18" t="n">
        <v>0.016596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619209635.17</v>
      </c>
      <c r="R33" s="17" t="n">
        <v>36555.27</v>
      </c>
      <c r="S33" s="18" t="n">
        <v>-0.023374</v>
      </c>
      <c r="T33" s="18" t="inlineStr">
        <is>
          <t>-</t>
        </is>
      </c>
      <c r="U33" s="18" t="n">
        <v>-0.001377</v>
      </c>
      <c r="V33" s="18" t="n">
        <v>-0.001213</v>
      </c>
      <c r="W33" s="18" t="n">
        <v>0.005625</v>
      </c>
      <c r="X33" s="18" t="n">
        <v>-0.009639</v>
      </c>
      <c r="Y33" s="18" t="n">
        <v>-0.008085999999999999</v>
      </c>
      <c r="Z33" s="18" t="n">
        <v>0.088643</v>
      </c>
      <c r="AA33" s="18" t="n">
        <v>0.124841</v>
      </c>
      <c r="AB33" s="18" t="n">
        <v>0.121986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16163360.8</v>
      </c>
      <c r="R34" s="17" t="n">
        <v>411.33</v>
      </c>
      <c r="S34" s="18" t="n">
        <v>-0.034465</v>
      </c>
      <c r="T34" s="18" t="inlineStr">
        <is>
          <t>-</t>
        </is>
      </c>
      <c r="U34" s="18" t="n">
        <v>0.00496</v>
      </c>
      <c r="V34" s="18" t="n">
        <v>0.006977</v>
      </c>
      <c r="W34" s="18" t="n">
        <v>0.019456</v>
      </c>
      <c r="X34" s="18" t="n">
        <v>-0.011307</v>
      </c>
      <c r="Y34" s="18" t="n">
        <v>-0.020266</v>
      </c>
      <c r="Z34" s="18" t="n">
        <v>0.121338</v>
      </c>
      <c r="AA34" s="18" t="n">
        <v>0.056472</v>
      </c>
      <c r="AB34" s="18" t="n">
        <v>0.037404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18077623.94</v>
      </c>
      <c r="R35" s="17" t="n">
        <v>4207.03</v>
      </c>
      <c r="S35" s="18" t="n">
        <v>-0.059459</v>
      </c>
      <c r="T35" s="18" t="inlineStr">
        <is>
          <t>-</t>
        </is>
      </c>
      <c r="U35" s="18" t="n">
        <v>0.001364</v>
      </c>
      <c r="V35" s="18" t="n">
        <v>-0.001547</v>
      </c>
      <c r="W35" s="18" t="n">
        <v>0.006585</v>
      </c>
      <c r="X35" s="18" t="n">
        <v>-0.033151</v>
      </c>
      <c r="Y35" s="18" t="n">
        <v>-0.047589</v>
      </c>
      <c r="Z35" s="18" t="n">
        <v>0.104973</v>
      </c>
      <c r="AA35" s="18" t="n">
        <v>0.046785</v>
      </c>
      <c r="AB35" s="18" t="n">
        <v>0.021816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187251212.16</v>
      </c>
      <c r="R36" s="17" t="n">
        <v>3634.96</v>
      </c>
      <c r="S36" s="18" t="n">
        <v>-0.009585</v>
      </c>
      <c r="T36" s="18" t="inlineStr">
        <is>
          <t>-</t>
        </is>
      </c>
      <c r="U36" s="18" t="n">
        <v>-0.00523</v>
      </c>
      <c r="V36" s="18" t="n">
        <v>-0.007259</v>
      </c>
      <c r="W36" s="18" t="n">
        <v>-0.004737</v>
      </c>
      <c r="X36" s="18" t="n">
        <v>-0.008362</v>
      </c>
      <c r="Y36" s="18" t="n">
        <v>-0.005551</v>
      </c>
      <c r="Z36" s="18" t="n">
        <v>0.007841000000000001</v>
      </c>
      <c r="AA36" s="18" t="n">
        <v>0.043159</v>
      </c>
      <c r="AB36" s="18" t="n">
        <v>0.09801600000000001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40744288.91</v>
      </c>
      <c r="R37" s="17" t="n">
        <v>475.86</v>
      </c>
      <c r="S37" s="18" t="n">
        <v>-0.042304</v>
      </c>
      <c r="T37" s="18" t="inlineStr">
        <is>
          <t>-</t>
        </is>
      </c>
      <c r="U37" s="18" t="n">
        <v>-0.000294</v>
      </c>
      <c r="V37" s="18" t="n">
        <v>-0.002202</v>
      </c>
      <c r="W37" s="18" t="n">
        <v>0.007452</v>
      </c>
      <c r="X37" s="18" t="n">
        <v>-0.019775</v>
      </c>
      <c r="Y37" s="18" t="n">
        <v>-0.030618</v>
      </c>
      <c r="Z37" s="18" t="n">
        <v>0.086314</v>
      </c>
      <c r="AA37" s="18" t="n">
        <v>0.078094</v>
      </c>
      <c r="AB37" s="18" t="n">
        <v>0.09027200000000001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7242648551.03</v>
      </c>
      <c r="R38" s="17" t="n">
        <v>1126734.37</v>
      </c>
      <c r="S38" s="18" t="n">
        <v>-0.010846</v>
      </c>
      <c r="T38" s="18" t="inlineStr">
        <is>
          <t>-</t>
        </is>
      </c>
      <c r="U38" s="18" t="n">
        <v>-0.008527</v>
      </c>
      <c r="V38" s="18" t="n">
        <v>-0.009289</v>
      </c>
      <c r="W38" s="18" t="n">
        <v>-0.007960999999999999</v>
      </c>
      <c r="X38" s="18" t="n">
        <v>-0.009271</v>
      </c>
      <c r="Y38" s="18" t="n">
        <v>-0.001569</v>
      </c>
      <c r="Z38" s="18" t="n">
        <v>0.029382</v>
      </c>
      <c r="AA38" s="18" t="n">
        <v>0.102178</v>
      </c>
      <c r="AB38" s="18" t="n">
        <v>0.209126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780845697.6</v>
      </c>
      <c r="R39" s="17" t="n">
        <v>153.35</v>
      </c>
      <c r="S39" s="18" t="n">
        <v>0.008152</v>
      </c>
      <c r="T39" s="18" t="inlineStr">
        <is>
          <t>-</t>
        </is>
      </c>
      <c r="U39" s="18" t="n">
        <v>0.000326</v>
      </c>
      <c r="V39" s="18" t="n">
        <v>0.000848</v>
      </c>
      <c r="W39" s="18" t="n">
        <v>0.002615</v>
      </c>
      <c r="X39" s="18" t="n">
        <v>0.005574</v>
      </c>
      <c r="Y39" s="18" t="n">
        <v>0.01141</v>
      </c>
      <c r="Z39" s="18" t="n">
        <v>0.024861</v>
      </c>
      <c r="AA39" s="18" t="n">
        <v>0.044619</v>
      </c>
      <c r="AB39" s="18" t="n">
        <v>0.08397499999999999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3549656.76</v>
      </c>
      <c r="R40" s="17" t="n">
        <v>7488.72</v>
      </c>
      <c r="S40" s="18" t="n">
        <v>-0.061652</v>
      </c>
      <c r="T40" s="18" t="inlineStr">
        <is>
          <t>-</t>
        </is>
      </c>
      <c r="U40" s="18" t="n">
        <v>0.005362</v>
      </c>
      <c r="V40" s="18" t="n">
        <v>0.002532</v>
      </c>
      <c r="W40" s="18" t="n">
        <v>0.027203</v>
      </c>
      <c r="X40" s="18" t="n">
        <v>-0.025674</v>
      </c>
      <c r="Y40" s="18" t="n">
        <v>-0.036759</v>
      </c>
      <c r="Z40" s="18" t="n">
        <v>0.21068</v>
      </c>
      <c r="AA40" s="18" t="n">
        <v>0.098944</v>
      </c>
      <c r="AB40" s="18" t="n">
        <v>0.078782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2621694.54</v>
      </c>
      <c r="R41" s="17" t="n">
        <v>4354.97</v>
      </c>
      <c r="S41" s="18" t="n">
        <v>-0.037491</v>
      </c>
      <c r="T41" s="18" t="inlineStr">
        <is>
          <t>-</t>
        </is>
      </c>
      <c r="U41" s="18" t="n">
        <v>-0.000168</v>
      </c>
      <c r="V41" s="18" t="n">
        <v>-0.003633</v>
      </c>
      <c r="W41" s="18" t="n">
        <v>0.00813</v>
      </c>
      <c r="X41" s="18" t="n">
        <v>-0.017649</v>
      </c>
      <c r="Y41" s="18" t="n">
        <v>-0.024289</v>
      </c>
      <c r="Z41" s="18" t="n">
        <v>0.087918</v>
      </c>
      <c r="AA41" s="18" t="n">
        <v>0.055643</v>
      </c>
      <c r="AB41" s="18" t="n">
        <v>0.067303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35704998.76</v>
      </c>
      <c r="R42" s="17" t="n">
        <v>1175.31</v>
      </c>
      <c r="S42" s="18" t="n">
        <v>-0.020044</v>
      </c>
      <c r="T42" s="18" t="inlineStr">
        <is>
          <t>-</t>
        </is>
      </c>
      <c r="U42" s="18" t="n">
        <v>-2.6e-05</v>
      </c>
      <c r="V42" s="18" t="n">
        <v>-0.00017</v>
      </c>
      <c r="W42" s="18" t="n">
        <v>0.003321</v>
      </c>
      <c r="X42" s="18" t="n">
        <v>-0.009972999999999999</v>
      </c>
      <c r="Y42" s="18" t="n">
        <v>-0.010857</v>
      </c>
      <c r="Z42" s="18" t="n">
        <v>0.069796</v>
      </c>
      <c r="AA42" s="18" t="n">
        <v>0.0626</v>
      </c>
      <c r="AB42" s="18" t="n">
        <v>0.050087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873631336.47</v>
      </c>
      <c r="R43" s="17" t="n">
        <v>195.5307</v>
      </c>
      <c r="S43" s="18" t="n">
        <v>0.007837999999999999</v>
      </c>
      <c r="T43" s="18" t="inlineStr">
        <is>
          <t>-</t>
        </is>
      </c>
      <c r="U43" s="18" t="n">
        <v>0.000313</v>
      </c>
      <c r="V43" s="18" t="n">
        <v>0.000836</v>
      </c>
      <c r="W43" s="18" t="n">
        <v>0.002551</v>
      </c>
      <c r="X43" s="18" t="n">
        <v>0.005369</v>
      </c>
      <c r="Y43" s="18" t="n">
        <v>0.01095</v>
      </c>
      <c r="Z43" s="18" t="n">
        <v>0.023568</v>
      </c>
      <c r="AA43" s="18" t="n">
        <v>0.044905</v>
      </c>
      <c r="AB43" s="18" t="n">
        <v>0.089255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519539800.28</v>
      </c>
      <c r="R44" s="17" t="n">
        <v>219.5857</v>
      </c>
      <c r="S44" s="18" t="n">
        <v>-0.007332</v>
      </c>
      <c r="T44" s="18" t="inlineStr">
        <is>
          <t>-</t>
        </is>
      </c>
      <c r="U44" s="18" t="n">
        <v>-0.005228</v>
      </c>
      <c r="V44" s="18" t="n">
        <v>-0.005889</v>
      </c>
      <c r="W44" s="18" t="n">
        <v>-0.007594</v>
      </c>
      <c r="X44" s="18" t="n">
        <v>-0.007492</v>
      </c>
      <c r="Y44" s="18" t="n">
        <v>-0.000554</v>
      </c>
      <c r="Z44" s="18" t="n">
        <v>0.023819</v>
      </c>
      <c r="AA44" s="18" t="n">
        <v>0.07222199999999999</v>
      </c>
      <c r="AB44" s="18" t="n">
        <v>0.145703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29065271.72</v>
      </c>
      <c r="R45" s="17" t="n">
        <v>228.5</v>
      </c>
      <c r="S45" s="18" t="n">
        <v>-0.079668</v>
      </c>
      <c r="T45" s="18" t="inlineStr">
        <is>
          <t>-</t>
        </is>
      </c>
      <c r="U45" s="18" t="n">
        <v>0.005102</v>
      </c>
      <c r="V45" s="18" t="n">
        <v>0.003425</v>
      </c>
      <c r="W45" s="18" t="n">
        <v>0.02586</v>
      </c>
      <c r="X45" s="18" t="n">
        <v>-0.038219</v>
      </c>
      <c r="Y45" s="18" t="n">
        <v>-0.061833</v>
      </c>
      <c r="Z45" s="18" t="n">
        <v>0.228627</v>
      </c>
      <c r="AA45" s="18" t="n">
        <v>0.109223</v>
      </c>
      <c r="AB45" s="18" t="n">
        <v>0.05319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234184137.82</v>
      </c>
      <c r="R46" s="17" t="n">
        <v>309.546</v>
      </c>
      <c r="S46" s="18" t="n">
        <v>-0.035186</v>
      </c>
      <c r="T46" s="18" t="inlineStr">
        <is>
          <t>-</t>
        </is>
      </c>
      <c r="U46" s="18" t="n">
        <v>-0.002767</v>
      </c>
      <c r="V46" s="18" t="n">
        <v>-0.004747</v>
      </c>
      <c r="W46" s="18" t="n">
        <v>-8e-06</v>
      </c>
      <c r="X46" s="18" t="n">
        <v>-0.020954</v>
      </c>
      <c r="Y46" s="18" t="n">
        <v>-0.025744</v>
      </c>
      <c r="Z46" s="18" t="n">
        <v>0.078095</v>
      </c>
      <c r="AA46" s="18" t="n">
        <v>0.083355</v>
      </c>
      <c r="AB46" s="18" t="n">
        <v>0.106844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228129213.11</v>
      </c>
      <c r="R47" s="17" t="n">
        <v>4901.89</v>
      </c>
      <c r="S47" s="18" t="n">
        <v>-0.025182</v>
      </c>
      <c r="T47" s="18" t="inlineStr">
        <is>
          <t>-</t>
        </is>
      </c>
      <c r="U47" s="18" t="n">
        <v>-0.000316</v>
      </c>
      <c r="V47" s="18" t="n">
        <v>-0.001151</v>
      </c>
      <c r="W47" s="18" t="n">
        <v>0.004844</v>
      </c>
      <c r="X47" s="18" t="n">
        <v>-0.012798</v>
      </c>
      <c r="Y47" s="18" t="n">
        <v>-0.009136999999999999</v>
      </c>
      <c r="Z47" s="18" t="n">
        <v>0.081861</v>
      </c>
      <c r="AA47" s="18" t="n">
        <v>0.092484</v>
      </c>
      <c r="AB47" s="18" t="n">
        <v>0.162897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1689711065.03</v>
      </c>
      <c r="R48" s="17" t="n">
        <v>3787.49</v>
      </c>
      <c r="S48" s="18" t="n">
        <v>-0.017978</v>
      </c>
      <c r="T48" s="18" t="inlineStr">
        <is>
          <t>-</t>
        </is>
      </c>
      <c r="U48" s="18" t="n">
        <v>-0.00367</v>
      </c>
      <c r="V48" s="18" t="n">
        <v>-0.004581</v>
      </c>
      <c r="W48" s="18" t="n">
        <v>-0.001445</v>
      </c>
      <c r="X48" s="18" t="n">
        <v>-0.011719</v>
      </c>
      <c r="Y48" s="18" t="n">
        <v>-0.009159</v>
      </c>
      <c r="Z48" s="18" t="n">
        <v>0.052273</v>
      </c>
      <c r="AA48" s="18" t="n">
        <v>0.090035</v>
      </c>
      <c r="AB48" s="18" t="n">
        <v>0.168986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4285349347.09</v>
      </c>
      <c r="R49" s="17" t="n">
        <v>3939.4</v>
      </c>
      <c r="S49" s="18" t="n">
        <v>-0.002087</v>
      </c>
      <c r="T49" s="18" t="inlineStr">
        <is>
          <t>-</t>
        </is>
      </c>
      <c r="U49" s="18" t="n">
        <v>-0.006146</v>
      </c>
      <c r="V49" s="18" t="n">
        <v>-0.007027</v>
      </c>
      <c r="W49" s="18" t="n">
        <v>-0.002696</v>
      </c>
      <c r="X49" s="18" t="n">
        <v>-0.002701</v>
      </c>
      <c r="Y49" s="18" t="n">
        <v>0.006999</v>
      </c>
      <c r="Z49" s="18" t="n">
        <v>0.038042</v>
      </c>
      <c r="AA49" s="18" t="n">
        <v>0.111431</v>
      </c>
      <c r="AB49" s="18" t="n">
        <v>0.213437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7538573.81</v>
      </c>
      <c r="R50" s="17" t="n">
        <v>3216.12</v>
      </c>
      <c r="S50" s="18" t="n">
        <v>-0.07470599999999999</v>
      </c>
      <c r="T50" s="18" t="inlineStr">
        <is>
          <t>-</t>
        </is>
      </c>
      <c r="U50" s="18" t="n">
        <v>0.005628</v>
      </c>
      <c r="V50" s="18" t="n">
        <v>0.001866</v>
      </c>
      <c r="W50" s="18" t="n">
        <v>0.034029</v>
      </c>
      <c r="X50" s="18" t="n">
        <v>-0.026701</v>
      </c>
      <c r="Y50" s="18" t="n">
        <v>-0.058474</v>
      </c>
      <c r="Z50" s="18" t="n">
        <v>0.211244</v>
      </c>
      <c r="AA50" s="18" t="n">
        <v>0.12008</v>
      </c>
      <c r="AB50" s="18" t="n">
        <v>0.017621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480422228.27</v>
      </c>
      <c r="R51" s="17" t="n">
        <v>3217.29</v>
      </c>
      <c r="S51" s="18" t="n">
        <v>-0.012562</v>
      </c>
      <c r="T51" s="18" t="inlineStr">
        <is>
          <t>-</t>
        </is>
      </c>
      <c r="U51" s="18" t="n">
        <v>-0.006163</v>
      </c>
      <c r="V51" s="18" t="n">
        <v>-0.009946</v>
      </c>
      <c r="W51" s="18" t="n">
        <v>-0.008156999999999999</v>
      </c>
      <c r="X51" s="18" t="n">
        <v>-0.012326</v>
      </c>
      <c r="Y51" s="18" t="n">
        <v>-0.006325</v>
      </c>
      <c r="Z51" s="18" t="n">
        <v>0.021874</v>
      </c>
      <c r="AA51" s="18" t="n">
        <v>0.072023</v>
      </c>
      <c r="AB51" s="18" t="n">
        <v>0.144963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4753055.74</v>
      </c>
      <c r="R52" s="17" t="n">
        <v>2524.19</v>
      </c>
      <c r="S52" s="18" t="n">
        <v>-0.07635599999999999</v>
      </c>
      <c r="T52" s="18" t="inlineStr">
        <is>
          <t>-</t>
        </is>
      </c>
      <c r="U52" s="18" t="n">
        <v>0.004153</v>
      </c>
      <c r="V52" s="18" t="n">
        <v>0.002418</v>
      </c>
      <c r="W52" s="18" t="n">
        <v>0.030787</v>
      </c>
      <c r="X52" s="18" t="n">
        <v>-0.033418</v>
      </c>
      <c r="Y52" s="18" t="n">
        <v>-0.066108</v>
      </c>
      <c r="Z52" s="18" t="n">
        <v>0.209923</v>
      </c>
      <c r="AA52" s="18" t="n">
        <v>0.050258</v>
      </c>
      <c r="AB52" s="18" t="n">
        <v>-0.085143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319830951.78</v>
      </c>
      <c r="R53" s="17" t="n">
        <v>122681.61</v>
      </c>
      <c r="S53" s="18" t="n">
        <v>-0.002142</v>
      </c>
      <c r="T53" s="18" t="inlineStr">
        <is>
          <t>-</t>
        </is>
      </c>
      <c r="U53" s="18" t="n">
        <v>-0.004295</v>
      </c>
      <c r="V53" s="18" t="n">
        <v>-0.004042</v>
      </c>
      <c r="W53" s="18" t="n">
        <v>0.004014</v>
      </c>
      <c r="X53" s="18" t="n">
        <v>-0.009266</v>
      </c>
      <c r="Y53" s="18" t="n">
        <v>0.008337000000000001</v>
      </c>
      <c r="Z53" s="18" t="n">
        <v>0.096832</v>
      </c>
      <c r="AA53" s="18" t="n">
        <v>0.100281</v>
      </c>
      <c r="AB53" s="18" t="n">
        <v>0.163028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345526565.89</v>
      </c>
      <c r="R54" s="17" t="n">
        <v>1470325.81</v>
      </c>
      <c r="S54" s="18" t="n">
        <v>-0.004284</v>
      </c>
      <c r="T54" s="18" t="inlineStr">
        <is>
          <t>-</t>
        </is>
      </c>
      <c r="U54" s="18" t="n">
        <v>-0.002344</v>
      </c>
      <c r="V54" s="18" t="n">
        <v>-0.003303</v>
      </c>
      <c r="W54" s="18" t="n">
        <v>-0.001503</v>
      </c>
      <c r="X54" s="18" t="n">
        <v>-0.003319</v>
      </c>
      <c r="Y54" s="18" t="n">
        <v>0.003197</v>
      </c>
      <c r="Z54" s="18" t="n">
        <v>0.030591</v>
      </c>
      <c r="AA54" s="18" t="n">
        <v>0.087259</v>
      </c>
      <c r="AB54" s="18" t="n">
        <v>0.169114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477322772.75</v>
      </c>
      <c r="R55" s="17" t="n">
        <v>2910504.71</v>
      </c>
      <c r="S55" s="18" t="n">
        <v>-0.004398</v>
      </c>
      <c r="T55" s="18" t="inlineStr">
        <is>
          <t>-</t>
        </is>
      </c>
      <c r="U55" s="18" t="n">
        <v>-0.002861</v>
      </c>
      <c r="V55" s="18" t="n">
        <v>-0.00365</v>
      </c>
      <c r="W55" s="18" t="n">
        <v>-0.003086</v>
      </c>
      <c r="X55" s="18" t="n">
        <v>-0.003296</v>
      </c>
      <c r="Y55" s="18" t="n">
        <v>0.004352</v>
      </c>
      <c r="Z55" s="18" t="n">
        <v>0.031516</v>
      </c>
      <c r="AA55" s="18" t="n">
        <v>0.089337</v>
      </c>
      <c r="AB55" s="18" t="n">
        <v>0.170691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2866479.98</v>
      </c>
      <c r="R56" s="17" t="n">
        <v>238873.33</v>
      </c>
      <c r="S56" s="18" t="n">
        <v>0.004913</v>
      </c>
      <c r="T56" s="18" t="inlineStr">
        <is>
          <t>-</t>
        </is>
      </c>
      <c r="U56" s="18" t="n">
        <v>0.000514</v>
      </c>
      <c r="V56" s="18" t="n">
        <v>-0.001469</v>
      </c>
      <c r="W56" s="18" t="n">
        <v>0.000319</v>
      </c>
      <c r="X56" s="18" t="n">
        <v>0.002757</v>
      </c>
      <c r="Y56" s="18" t="n">
        <v>0.009122999999999999</v>
      </c>
      <c r="Z56" s="18" t="n">
        <v>0.027806</v>
      </c>
      <c r="AA56" s="18" t="n">
        <v>0.06053</v>
      </c>
      <c r="AB56" s="18" t="n">
        <v>0.109364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169356193.24</v>
      </c>
      <c r="R57" s="17" t="n">
        <v>4918.85</v>
      </c>
      <c r="S57" s="18" t="n">
        <v>-0.065303</v>
      </c>
      <c r="T57" s="18" t="inlineStr">
        <is>
          <t>-</t>
        </is>
      </c>
      <c r="U57" s="18" t="n">
        <v>0.00688</v>
      </c>
      <c r="V57" s="18" t="n">
        <v>0.002043</v>
      </c>
      <c r="W57" s="18" t="n">
        <v>0.041944</v>
      </c>
      <c r="X57" s="18" t="n">
        <v>-0.022127</v>
      </c>
      <c r="Y57" s="18" t="n">
        <v>-0.035061</v>
      </c>
      <c r="Z57" s="18" t="n">
        <v>0.236517</v>
      </c>
      <c r="AA57" s="18" t="n">
        <v>0.08343</v>
      </c>
      <c r="AB57" s="18" t="n">
        <v>0.060186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2606675179.38</v>
      </c>
      <c r="R58" s="17" t="n">
        <v>2800.54</v>
      </c>
      <c r="S58" s="18" t="n">
        <v>-0.004464</v>
      </c>
      <c r="T58" s="18" t="inlineStr">
        <is>
          <t>-</t>
        </is>
      </c>
      <c r="U58" s="18" t="n">
        <v>-0.005066</v>
      </c>
      <c r="V58" s="18" t="n">
        <v>-0.007721</v>
      </c>
      <c r="W58" s="18" t="n">
        <v>-0.003934</v>
      </c>
      <c r="X58" s="18" t="n">
        <v>-0.003557</v>
      </c>
      <c r="Y58" s="18" t="n">
        <v>0.000687</v>
      </c>
      <c r="Z58" s="18" t="n">
        <v>0.002724</v>
      </c>
      <c r="AA58" s="18" t="n">
        <v>0.029857</v>
      </c>
      <c r="AB58" s="18" t="n">
        <v>0.125805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1686928095.61</v>
      </c>
      <c r="R59" s="17" t="n">
        <v>5978.91</v>
      </c>
      <c r="S59" s="18" t="n">
        <v>-0.06804399999999999</v>
      </c>
      <c r="T59" s="18" t="inlineStr">
        <is>
          <t>-</t>
        </is>
      </c>
      <c r="U59" s="18" t="n">
        <v>0.004937</v>
      </c>
      <c r="V59" s="18" t="n">
        <v>0.001643</v>
      </c>
      <c r="W59" s="18" t="n">
        <v>0.026886</v>
      </c>
      <c r="X59" s="18" t="n">
        <v>-0.024166</v>
      </c>
      <c r="Y59" s="18" t="n">
        <v>-0.048779</v>
      </c>
      <c r="Z59" s="18" t="n">
        <v>0.138561</v>
      </c>
      <c r="AA59" s="18" t="n">
        <v>0.041105</v>
      </c>
      <c r="AB59" s="18" t="n">
        <v>0.038144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30633262.25</v>
      </c>
      <c r="R60" s="17" t="n">
        <v>29712.18</v>
      </c>
      <c r="S60" s="18" t="n">
        <v>0.000507</v>
      </c>
      <c r="T60" s="18" t="inlineStr">
        <is>
          <t>-</t>
        </is>
      </c>
      <c r="U60" s="18" t="n">
        <v>-0.000663</v>
      </c>
      <c r="V60" s="18" t="n">
        <v>-0.001599</v>
      </c>
      <c r="W60" s="18" t="n">
        <v>0.002262</v>
      </c>
      <c r="X60" s="18" t="n">
        <v>0.000252</v>
      </c>
      <c r="Y60" s="18" t="n">
        <v>0.008959999999999999</v>
      </c>
      <c r="Z60" s="18" t="n">
        <v>0.045291</v>
      </c>
      <c r="AA60" s="18" t="n">
        <v>0.062595</v>
      </c>
      <c r="AB60" s="18" t="n">
        <v>0.118307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2531170.4</v>
      </c>
      <c r="R61" s="17" t="n">
        <v>180797.89</v>
      </c>
      <c r="S61" s="18" t="n">
        <v>-0.004463</v>
      </c>
      <c r="T61" s="18" t="inlineStr">
        <is>
          <t>-</t>
        </is>
      </c>
      <c r="U61" s="18" t="n">
        <v>-6.9e-05</v>
      </c>
      <c r="V61" s="18" t="n">
        <v>-0.000296</v>
      </c>
      <c r="W61" s="18" t="n">
        <v>-0.001535</v>
      </c>
      <c r="X61" s="18" t="n">
        <v>-0.003106</v>
      </c>
      <c r="Y61" s="18" t="n">
        <v>-0.005847</v>
      </c>
      <c r="Z61" s="18" t="n">
        <v>-0.007894</v>
      </c>
      <c r="AA61" s="18" t="n">
        <v>-0.00445</v>
      </c>
      <c r="AB61" s="18" t="n">
        <v>0.004697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202298113.25</v>
      </c>
      <c r="R62" s="17" t="n">
        <v>223781.1</v>
      </c>
      <c r="S62" s="18" t="n">
        <v>0.006592</v>
      </c>
      <c r="T62" s="18" t="inlineStr">
        <is>
          <t>-</t>
        </is>
      </c>
      <c r="U62" s="18" t="n">
        <v>-0.004269</v>
      </c>
      <c r="V62" s="18" t="n">
        <v>-0.003999</v>
      </c>
      <c r="W62" s="18" t="n">
        <v>0.003672</v>
      </c>
      <c r="X62" s="18" t="n">
        <v>-0.009612000000000001</v>
      </c>
      <c r="Y62" s="18" t="n">
        <v>0.014985</v>
      </c>
      <c r="Z62" s="18" t="n">
        <v>0.100569</v>
      </c>
      <c r="AA62" s="18" t="n">
        <v>0.099171</v>
      </c>
      <c r="AB62" s="18" t="n">
        <v>0.152398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666985420.28</v>
      </c>
      <c r="R63" s="17" t="n">
        <v>163117</v>
      </c>
      <c r="S63" s="18" t="n">
        <v>-0.017878</v>
      </c>
      <c r="T63" s="18" t="inlineStr">
        <is>
          <t>-</t>
        </is>
      </c>
      <c r="U63" s="18" t="n">
        <v>-0.00238</v>
      </c>
      <c r="V63" s="18" t="n">
        <v>-0.002802</v>
      </c>
      <c r="W63" s="18" t="n">
        <v>0.00345</v>
      </c>
      <c r="X63" s="18" t="n">
        <v>-0.010391</v>
      </c>
      <c r="Y63" s="18" t="n">
        <v>-0.007088</v>
      </c>
      <c r="Z63" s="18" t="n">
        <v>0.08019900000000001</v>
      </c>
      <c r="AA63" s="18" t="n">
        <v>0.079067</v>
      </c>
      <c r="AB63" s="18" t="n">
        <v>0.123032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700163412.8</v>
      </c>
      <c r="R64" s="17" t="n">
        <v>315105.05</v>
      </c>
      <c r="S64" s="18" t="n">
        <v>-0.051742</v>
      </c>
      <c r="T64" s="18" t="inlineStr">
        <is>
          <t>-</t>
        </is>
      </c>
      <c r="U64" s="18" t="n">
        <v>0.009506000000000001</v>
      </c>
      <c r="V64" s="18" t="n">
        <v>0.013129</v>
      </c>
      <c r="W64" s="18" t="n">
        <v>0.039965</v>
      </c>
      <c r="X64" s="18" t="n">
        <v>-0.015369</v>
      </c>
      <c r="Y64" s="18" t="n">
        <v>-0.023296</v>
      </c>
      <c r="Z64" s="18" t="n">
        <v>0.291137</v>
      </c>
      <c r="AA64" s="18" t="n">
        <v>0.173636</v>
      </c>
      <c r="AB64" s="18" t="n">
        <v>0.162807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911013.24</v>
      </c>
      <c r="R65" s="17" t="n">
        <v>227.75</v>
      </c>
      <c r="S65" s="18" t="n">
        <v>0.003171</v>
      </c>
      <c r="T65" s="18" t="inlineStr">
        <is>
          <t>-</t>
        </is>
      </c>
      <c r="U65" s="18" t="n">
        <v>0.000176</v>
      </c>
      <c r="V65" s="18" t="n">
        <v>0.002906</v>
      </c>
      <c r="W65" s="18" t="n">
        <v>0.001495</v>
      </c>
      <c r="X65" s="18" t="n">
        <v>-0.003195</v>
      </c>
      <c r="Y65" s="18" t="n">
        <v>0.007565</v>
      </c>
      <c r="Z65" s="18" t="n">
        <v>0.034819</v>
      </c>
      <c r="AA65" s="18" t="n">
        <v>0.021106</v>
      </c>
      <c r="AB65" s="18" t="n">
        <v>0.046617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875811713.14</v>
      </c>
      <c r="R66" s="17" t="n">
        <v>3603.7</v>
      </c>
      <c r="S66" s="18" t="n">
        <v>-0.021539</v>
      </c>
      <c r="T66" s="18" t="inlineStr">
        <is>
          <t>-</t>
        </is>
      </c>
      <c r="U66" s="18" t="n">
        <v>-0.002889</v>
      </c>
      <c r="V66" s="18" t="n">
        <v>-0.00314</v>
      </c>
      <c r="W66" s="18" t="n">
        <v>0.00511</v>
      </c>
      <c r="X66" s="18" t="n">
        <v>-0.010481</v>
      </c>
      <c r="Y66" s="18" t="n">
        <v>-0.007827000000000001</v>
      </c>
      <c r="Z66" s="18" t="n">
        <v>0.02914</v>
      </c>
      <c r="AA66" s="18" t="n">
        <v>0.058455</v>
      </c>
      <c r="AB66" s="18" t="n">
        <v>-0.004379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1039612.86</v>
      </c>
      <c r="R67" s="17" t="n">
        <v>86634.39999999999</v>
      </c>
      <c r="S67" s="18" t="n">
        <v>-0.029008</v>
      </c>
      <c r="T67" s="18" t="inlineStr">
        <is>
          <t>-</t>
        </is>
      </c>
      <c r="U67" s="18" t="n">
        <v>-0.005381</v>
      </c>
      <c r="V67" s="18" t="n">
        <v>-0.005956</v>
      </c>
      <c r="W67" s="18" t="n">
        <v>0.003707</v>
      </c>
      <c r="X67" s="18" t="n">
        <v>-0.015485</v>
      </c>
      <c r="Y67" s="18" t="n">
        <v>0.006839</v>
      </c>
      <c r="Z67" s="18" t="n">
        <v>0.126741</v>
      </c>
      <c r="AA67" s="18" t="n">
        <v>0.096486</v>
      </c>
      <c r="AB67" s="18" t="n">
        <v>0.126887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614584.7</v>
      </c>
      <c r="R68" s="17" t="n">
        <v>455.92</v>
      </c>
      <c r="S68" s="18" t="n">
        <v>-0.055538</v>
      </c>
      <c r="T68" s="18" t="inlineStr">
        <is>
          <t>-</t>
        </is>
      </c>
      <c r="U68" s="18" t="n">
        <v>0.004738</v>
      </c>
      <c r="V68" s="18" t="n">
        <v>0.004937</v>
      </c>
      <c r="W68" s="18" t="n">
        <v>0.031517</v>
      </c>
      <c r="X68" s="18" t="n">
        <v>-0.018387</v>
      </c>
      <c r="Y68" s="18" t="n">
        <v>-0.040451</v>
      </c>
      <c r="Z68" s="18" t="n">
        <v>0.176355</v>
      </c>
      <c r="AA68" s="18" t="n">
        <v>0.101389</v>
      </c>
      <c r="AB68" s="18" t="n">
        <v>0.06491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886787390.72</v>
      </c>
      <c r="R69" s="17" t="n">
        <v>2009.64</v>
      </c>
      <c r="S69" s="18" t="n">
        <v>-0.001049</v>
      </c>
      <c r="T69" s="18" t="inlineStr">
        <is>
          <t>-</t>
        </is>
      </c>
      <c r="U69" s="18" t="n">
        <v>-0.003249</v>
      </c>
      <c r="V69" s="18" t="n">
        <v>-0.005075</v>
      </c>
      <c r="W69" s="18" t="n">
        <v>-0.002828</v>
      </c>
      <c r="X69" s="18" t="n">
        <v>-0.002016</v>
      </c>
      <c r="Y69" s="18" t="n">
        <v>0.005685</v>
      </c>
      <c r="Z69" s="18" t="n">
        <v>0.025892</v>
      </c>
      <c r="AA69" s="18" t="n">
        <v>0.061045</v>
      </c>
      <c r="AB69" s="18" t="n">
        <v>0.141076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1791799817.34</v>
      </c>
      <c r="R70" s="17" t="n">
        <v>28149.94</v>
      </c>
      <c r="S70" s="18" t="n">
        <v>-0.01124</v>
      </c>
      <c r="T70" s="18" t="inlineStr">
        <is>
          <t>-</t>
        </is>
      </c>
      <c r="U70" s="18" t="n">
        <v>-0.004891</v>
      </c>
      <c r="V70" s="18" t="n">
        <v>-0.007308</v>
      </c>
      <c r="W70" s="18" t="n">
        <v>-0.007169</v>
      </c>
      <c r="X70" s="18" t="n">
        <v>-0.009509999999999999</v>
      </c>
      <c r="Y70" s="18" t="n">
        <v>-0.003374</v>
      </c>
      <c r="Z70" s="18" t="n">
        <v>0.019976</v>
      </c>
      <c r="AA70" s="18" t="n">
        <v>0.082983</v>
      </c>
      <c r="AB70" s="18" t="n">
        <v>0.161336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1213911.49</v>
      </c>
      <c r="R71" s="17" t="n">
        <v>303477.87</v>
      </c>
      <c r="S71" s="18" t="n">
        <v>0.013273</v>
      </c>
      <c r="T71" s="18" t="inlineStr">
        <is>
          <t>-</t>
        </is>
      </c>
      <c r="U71" s="18" t="n">
        <v>-0.010234</v>
      </c>
      <c r="V71" s="18" t="n">
        <v>-0.011454</v>
      </c>
      <c r="W71" s="18" t="n">
        <v>-0.006917</v>
      </c>
      <c r="X71" s="18" t="n">
        <v>-0.010282</v>
      </c>
      <c r="Y71" s="18" t="n">
        <v>0.018594</v>
      </c>
      <c r="Z71" s="18" t="n">
        <v>0.043562</v>
      </c>
      <c r="AA71" s="18" t="n">
        <v>0.101465</v>
      </c>
      <c r="AB71" s="18" t="n">
        <v>0.136016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51384401.73</v>
      </c>
      <c r="R72" s="17" t="n">
        <v>566.29</v>
      </c>
      <c r="S72" s="18" t="n">
        <v>-0.059506</v>
      </c>
      <c r="T72" s="18" t="inlineStr">
        <is>
          <t>-</t>
        </is>
      </c>
      <c r="U72" s="18" t="n">
        <v>0.003544</v>
      </c>
      <c r="V72" s="18" t="n">
        <v>0.002248</v>
      </c>
      <c r="W72" s="18" t="n">
        <v>0.019185</v>
      </c>
      <c r="X72" s="18" t="n">
        <v>-0.031933</v>
      </c>
      <c r="Y72" s="18" t="n">
        <v>-0.041762</v>
      </c>
      <c r="Z72" s="18" t="n">
        <v>0.152683</v>
      </c>
      <c r="AA72" s="18" t="n">
        <v>0.068351</v>
      </c>
      <c r="AB72" s="18" t="n">
        <v>0.007598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58334273.73</v>
      </c>
      <c r="R73" s="17" t="n">
        <v>4167.03</v>
      </c>
      <c r="S73" s="18" t="n">
        <v>-0.009202</v>
      </c>
      <c r="T73" s="18" t="inlineStr">
        <is>
          <t>-</t>
        </is>
      </c>
      <c r="U73" s="18" t="n">
        <v>-0.000381</v>
      </c>
      <c r="V73" s="18" t="n">
        <v>0.001803</v>
      </c>
      <c r="W73" s="18" t="n">
        <v>0.004033</v>
      </c>
      <c r="X73" s="18" t="n">
        <v>-0.004332</v>
      </c>
      <c r="Y73" s="18" t="n">
        <v>0.007912000000000001</v>
      </c>
      <c r="Z73" s="18" t="n">
        <v>0.11403</v>
      </c>
      <c r="AA73" s="18" t="n">
        <v>0.109628</v>
      </c>
      <c r="AB73" s="18" t="n">
        <v>0.125768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18449667.77</v>
      </c>
      <c r="R74" s="17" t="n">
        <v>2720.79</v>
      </c>
      <c r="S74" s="18" t="n">
        <v>-0.06464499999999999</v>
      </c>
      <c r="T74" s="18" t="inlineStr">
        <is>
          <t>-</t>
        </is>
      </c>
      <c r="U74" s="18" t="n">
        <v>0.004193</v>
      </c>
      <c r="V74" s="18" t="n">
        <v>0.005808</v>
      </c>
      <c r="W74" s="18" t="n">
        <v>0.034344</v>
      </c>
      <c r="X74" s="18" t="n">
        <v>-0.027247</v>
      </c>
      <c r="Y74" s="18" t="n">
        <v>-0.035195</v>
      </c>
      <c r="Z74" s="18" t="n">
        <v>0.290299</v>
      </c>
      <c r="AA74" s="18" t="n">
        <v>0.185385</v>
      </c>
      <c r="AB74" s="18" t="n">
        <v>0.151477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237279709.47</v>
      </c>
      <c r="R75" s="17" t="n">
        <v>760.5700000000001</v>
      </c>
      <c r="S75" s="18" t="n">
        <v>-0.077918</v>
      </c>
      <c r="T75" s="18" t="inlineStr">
        <is>
          <t>-</t>
        </is>
      </c>
      <c r="U75" s="18" t="n">
        <v>0.005407</v>
      </c>
      <c r="V75" s="18" t="n">
        <v>0.005859</v>
      </c>
      <c r="W75" s="18" t="n">
        <v>0.02641</v>
      </c>
      <c r="X75" s="18" t="n">
        <v>-0.04232</v>
      </c>
      <c r="Y75" s="18" t="n">
        <v>-0.06246</v>
      </c>
      <c r="Z75" s="18" t="n">
        <v>0.219703</v>
      </c>
      <c r="AA75" s="18" t="n">
        <v>0.078043</v>
      </c>
      <c r="AB75" s="18" t="n">
        <v>-0.013349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943400045.4400001</v>
      </c>
      <c r="R76" s="17" t="n">
        <v>58643.63</v>
      </c>
      <c r="S76" s="18" t="n">
        <v>-0.024578</v>
      </c>
      <c r="T76" s="18" t="inlineStr">
        <is>
          <t>-</t>
        </is>
      </c>
      <c r="U76" s="18" t="n">
        <v>-0.006822</v>
      </c>
      <c r="V76" s="18" t="n">
        <v>-0.007577</v>
      </c>
      <c r="W76" s="18" t="n">
        <v>-0.000522</v>
      </c>
      <c r="X76" s="18" t="n">
        <v>-0.016723</v>
      </c>
      <c r="Y76" s="18" t="n">
        <v>-0.012597</v>
      </c>
      <c r="Z76" s="18" t="n">
        <v>0.07638499999999999</v>
      </c>
      <c r="AA76" s="18" t="n">
        <v>0.080069</v>
      </c>
      <c r="AB76" s="18" t="n">
        <v>0.161949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22786987.15</v>
      </c>
      <c r="R77" s="17" t="n">
        <v>55987.68</v>
      </c>
      <c r="S77" s="18" t="n">
        <v>-0.057565</v>
      </c>
      <c r="T77" s="18" t="inlineStr">
        <is>
          <t>-</t>
        </is>
      </c>
      <c r="U77" s="18" t="n">
        <v>0.000944</v>
      </c>
      <c r="V77" s="18" t="n">
        <v>0.006404</v>
      </c>
      <c r="W77" s="18" t="n">
        <v>0.032277</v>
      </c>
      <c r="X77" s="18" t="n">
        <v>-0.026859</v>
      </c>
      <c r="Y77" s="18" t="n">
        <v>-0.041093</v>
      </c>
      <c r="Z77" s="18" t="n">
        <v>0.293622</v>
      </c>
      <c r="AA77" s="18" t="n">
        <v>0.231365</v>
      </c>
      <c r="AB77" s="18" t="n">
        <v>0.200865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30328792.97</v>
      </c>
      <c r="R78" s="17" t="n">
        <v>479.42</v>
      </c>
      <c r="S78" s="18" t="n">
        <v>-0.082485</v>
      </c>
      <c r="T78" s="18" t="inlineStr">
        <is>
          <t>-</t>
        </is>
      </c>
      <c r="U78" s="18" t="n">
        <v>0.007333</v>
      </c>
      <c r="V78" s="18" t="n">
        <v>0.005622</v>
      </c>
      <c r="W78" s="18" t="n">
        <v>0.031166</v>
      </c>
      <c r="X78" s="18" t="n">
        <v>-0.038661</v>
      </c>
      <c r="Y78" s="18" t="n">
        <v>-0.0609</v>
      </c>
      <c r="Z78" s="18" t="n">
        <v>0.222729</v>
      </c>
      <c r="AA78" s="18" t="n">
        <v>0.05053</v>
      </c>
      <c r="AB78" s="18" t="n">
        <v>-0.029671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107013083.1</v>
      </c>
      <c r="R79" s="17" t="n">
        <v>344.72</v>
      </c>
      <c r="S79" s="18" t="n">
        <v>-0.014523</v>
      </c>
      <c r="T79" s="18" t="inlineStr">
        <is>
          <t>-</t>
        </is>
      </c>
      <c r="U79" s="18" t="n">
        <v>-0.003066</v>
      </c>
      <c r="V79" s="18" t="n">
        <v>-0.00439</v>
      </c>
      <c r="W79" s="18" t="n">
        <v>-0.003987</v>
      </c>
      <c r="X79" s="18" t="n">
        <v>-0.011527</v>
      </c>
      <c r="Y79" s="18" t="n">
        <v>-0.020097</v>
      </c>
      <c r="Z79" s="18" t="n">
        <v>-0.02121</v>
      </c>
      <c r="AA79" s="18" t="n">
        <v>-0.001101</v>
      </c>
      <c r="AB79" s="18" t="n">
        <v>0.030707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743377681.09</v>
      </c>
      <c r="R80" s="17" t="n">
        <v>23837.67</v>
      </c>
      <c r="S80" s="18" t="n">
        <v>-0.00375</v>
      </c>
      <c r="T80" s="18" t="inlineStr">
        <is>
          <t>-</t>
        </is>
      </c>
      <c r="U80" s="18" t="n">
        <v>-0.004088</v>
      </c>
      <c r="V80" s="18" t="n">
        <v>-0.006401</v>
      </c>
      <c r="W80" s="18" t="n">
        <v>-0.00251</v>
      </c>
      <c r="X80" s="18" t="n">
        <v>-0.003033</v>
      </c>
      <c r="Y80" s="18" t="n">
        <v>0.006494</v>
      </c>
      <c r="Z80" s="18" t="n">
        <v>0.03967</v>
      </c>
      <c r="AA80" s="18" t="n">
        <v>0.105522</v>
      </c>
      <c r="AB80" s="18" t="n">
        <v>0.192172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493122827.33</v>
      </c>
      <c r="R81" s="17" t="n">
        <v>210.43</v>
      </c>
      <c r="S81" s="18" t="n">
        <v>0.005207</v>
      </c>
      <c r="T81" s="18" t="inlineStr">
        <is>
          <t>-</t>
        </is>
      </c>
      <c r="U81" s="18" t="n">
        <v>-0.000238</v>
      </c>
      <c r="V81" s="18" t="n">
        <v>-0.00076</v>
      </c>
      <c r="W81" s="18" t="n">
        <v>0.000856</v>
      </c>
      <c r="X81" s="18" t="n">
        <v>0.002764</v>
      </c>
      <c r="Y81" s="18" t="n">
        <v>0.008288999999999999</v>
      </c>
      <c r="Z81" s="18" t="n">
        <v>0.022746</v>
      </c>
      <c r="AA81" s="18" t="n">
        <v>0.049998</v>
      </c>
      <c r="AB81" s="18" t="n">
        <v>0.100748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2456545192.8</v>
      </c>
      <c r="R82" s="17" t="n">
        <v>2330.31</v>
      </c>
      <c r="S82" s="18" t="n">
        <v>0.007632</v>
      </c>
      <c r="T82" s="18" t="inlineStr">
        <is>
          <t>-</t>
        </is>
      </c>
      <c r="U82" s="18" t="n">
        <v>0.000236</v>
      </c>
      <c r="V82" s="18" t="n">
        <v>0.000588</v>
      </c>
      <c r="W82" s="18" t="n">
        <v>0.002176</v>
      </c>
      <c r="X82" s="18" t="n">
        <v>0.004864</v>
      </c>
      <c r="Y82" s="18" t="n">
        <v>0.010362</v>
      </c>
      <c r="Z82" s="18" t="n">
        <v>0.024168</v>
      </c>
      <c r="AA82" s="18" t="n">
        <v>0.04783</v>
      </c>
      <c r="AB82" s="18" t="n">
        <v>0.094166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76446571.2</v>
      </c>
      <c r="R83" s="17" t="n">
        <v>4424.5</v>
      </c>
      <c r="S83" s="18" t="n">
        <v>-0.047089</v>
      </c>
      <c r="T83" s="18" t="inlineStr">
        <is>
          <t>-</t>
        </is>
      </c>
      <c r="U83" s="18" t="n">
        <v>-0.002329</v>
      </c>
      <c r="V83" s="18" t="n">
        <v>-0.004601</v>
      </c>
      <c r="W83" s="18" t="n">
        <v>0.008940999999999999</v>
      </c>
      <c r="X83" s="18" t="n">
        <v>-0.02632</v>
      </c>
      <c r="Y83" s="18" t="n">
        <v>-0.032964</v>
      </c>
      <c r="Z83" s="18" t="n">
        <v>0.117549</v>
      </c>
      <c r="AA83" s="18" t="n">
        <v>0.087756</v>
      </c>
      <c r="AB83" s="18" t="n">
        <v>0.07742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1164705.71</v>
      </c>
      <c r="R84" s="17" t="n">
        <v>50639.37</v>
      </c>
      <c r="S84" s="18" t="n">
        <v>-0.019272</v>
      </c>
      <c r="T84" s="18" t="inlineStr">
        <is>
          <t>-</t>
        </is>
      </c>
      <c r="U84" s="18" t="n">
        <v>0.001772</v>
      </c>
      <c r="V84" s="18" t="n">
        <v>0.00226</v>
      </c>
      <c r="W84" s="18" t="n">
        <v>0.009556</v>
      </c>
      <c r="X84" s="18" t="n">
        <v>-0.008769000000000001</v>
      </c>
      <c r="Y84" s="18" t="n">
        <v>0.005432</v>
      </c>
      <c r="Z84" s="18" t="n">
        <v>0.126538</v>
      </c>
      <c r="AA84" s="18" t="n">
        <v>0.107751</v>
      </c>
      <c r="AB84" s="18" t="n">
        <v>0.202142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202785155.94</v>
      </c>
      <c r="R85" s="17" t="n">
        <v>6363.08</v>
      </c>
      <c r="S85" s="18" t="n">
        <v>-0.045059</v>
      </c>
      <c r="T85" s="18" t="inlineStr">
        <is>
          <t>-</t>
        </is>
      </c>
      <c r="U85" s="18" t="n">
        <v>-0.000105</v>
      </c>
      <c r="V85" s="18" t="n">
        <v>-0.000603</v>
      </c>
      <c r="W85" s="18" t="n">
        <v>0.006961</v>
      </c>
      <c r="X85" s="18" t="n">
        <v>-0.027969</v>
      </c>
      <c r="Y85" s="18" t="n">
        <v>-0.049369</v>
      </c>
      <c r="Z85" s="18" t="n">
        <v>0.280066</v>
      </c>
      <c r="AA85" s="18" t="n">
        <v>0.180999</v>
      </c>
      <c r="AB85" s="18" t="n">
        <v>0.07928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3484125.99</v>
      </c>
      <c r="R86" s="17" t="n">
        <v>5278.97</v>
      </c>
      <c r="S86" s="18" t="n">
        <v>-0.085507</v>
      </c>
      <c r="T86" s="18" t="inlineStr">
        <is>
          <t>-</t>
        </is>
      </c>
      <c r="U86" s="18" t="n">
        <v>0.003952</v>
      </c>
      <c r="V86" s="18" t="n">
        <v>0.001504</v>
      </c>
      <c r="W86" s="18" t="n">
        <v>0.022678</v>
      </c>
      <c r="X86" s="18" t="n">
        <v>-0.043199</v>
      </c>
      <c r="Y86" s="18" t="n">
        <v>-0.058186</v>
      </c>
      <c r="Z86" s="18" t="n">
        <v>0.21901</v>
      </c>
      <c r="AA86" s="18" t="n">
        <v>0.078627</v>
      </c>
      <c r="AB86" s="18" t="n">
        <v>-0.007121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5121354.64</v>
      </c>
      <c r="R87" s="17" t="n">
        <v>634.45</v>
      </c>
      <c r="S87" s="18" t="n">
        <v>-0.016047</v>
      </c>
      <c r="T87" s="18" t="inlineStr">
        <is>
          <t>-</t>
        </is>
      </c>
      <c r="U87" s="18" t="n">
        <v>0.001942</v>
      </c>
      <c r="V87" s="18" t="n">
        <v>0.001753</v>
      </c>
      <c r="W87" s="18" t="n">
        <v>0.011301</v>
      </c>
      <c r="X87" s="18" t="n">
        <v>-0.006849</v>
      </c>
      <c r="Y87" s="18" t="n">
        <v>-0.002028</v>
      </c>
      <c r="Z87" s="18" t="n">
        <v>0.09152399999999999</v>
      </c>
      <c r="AA87" s="18" t="n">
        <v>0.036497</v>
      </c>
      <c r="AB87" s="18" t="n">
        <v>0.076948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1577511048.19</v>
      </c>
      <c r="R88" s="17" t="n">
        <v>227.87</v>
      </c>
      <c r="S88" s="18" t="n">
        <v>-0.014275</v>
      </c>
      <c r="T88" s="18" t="inlineStr">
        <is>
          <t>-</t>
        </is>
      </c>
      <c r="U88" s="18" t="n">
        <v>-0.012652</v>
      </c>
      <c r="V88" s="18" t="n">
        <v>-0.014233</v>
      </c>
      <c r="W88" s="18" t="n">
        <v>-0.008744</v>
      </c>
      <c r="X88" s="18" t="n">
        <v>-0.013464</v>
      </c>
      <c r="Y88" s="18" t="n">
        <v>-0.003411</v>
      </c>
      <c r="Z88" s="18" t="n">
        <v>0.028155</v>
      </c>
      <c r="AA88" s="18" t="n">
        <v>0.102899</v>
      </c>
      <c r="AB88" s="18" t="n">
        <v>0.211237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500844880.07</v>
      </c>
      <c r="R89" s="17" t="n">
        <v>2542.55</v>
      </c>
      <c r="S89" s="18" t="n">
        <v>0.005255</v>
      </c>
      <c r="T89" s="18" t="inlineStr">
        <is>
          <t>-</t>
        </is>
      </c>
      <c r="U89" s="18" t="n">
        <v>-0.006972</v>
      </c>
      <c r="V89" s="18" t="n">
        <v>-0.008144999999999999</v>
      </c>
      <c r="W89" s="18" t="n">
        <v>-0.004136</v>
      </c>
      <c r="X89" s="18" t="n">
        <v>-0.004156</v>
      </c>
      <c r="Y89" s="18" t="n">
        <v>0.02428</v>
      </c>
      <c r="Z89" s="18" t="n">
        <v>0.053684</v>
      </c>
      <c r="AA89" s="18" t="n">
        <v>0.124196</v>
      </c>
      <c r="AB89" s="18" t="n">
        <v>0.240171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414652629.7</v>
      </c>
      <c r="R90" s="17" t="n">
        <v>2154.15</v>
      </c>
      <c r="S90" s="18" t="n">
        <v>0.009882</v>
      </c>
      <c r="T90" s="18" t="inlineStr">
        <is>
          <t>-</t>
        </is>
      </c>
      <c r="U90" s="18" t="n">
        <v>-0.000288</v>
      </c>
      <c r="V90" s="18" t="n">
        <v>0.000135</v>
      </c>
      <c r="W90" s="18" t="n">
        <v>0.002999</v>
      </c>
      <c r="X90" s="18" t="n">
        <v>0.006274</v>
      </c>
      <c r="Y90" s="18" t="n">
        <v>0.014835</v>
      </c>
      <c r="Z90" s="18" t="n">
        <v>0.033909</v>
      </c>
      <c r="AA90" s="18" t="n">
        <v>0.060322</v>
      </c>
      <c r="AB90" s="18" t="n">
        <v>0.110467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1050636511.21</v>
      </c>
      <c r="R91" s="17" t="n">
        <v>2346.45</v>
      </c>
      <c r="S91" s="18" t="n">
        <v>-0.002546</v>
      </c>
      <c r="T91" s="18" t="inlineStr">
        <is>
          <t>-</t>
        </is>
      </c>
      <c r="U91" s="18" t="n">
        <v>-0.004514</v>
      </c>
      <c r="V91" s="18" t="n">
        <v>-0.004898</v>
      </c>
      <c r="W91" s="18" t="n">
        <v>-0.002673</v>
      </c>
      <c r="X91" s="18" t="n">
        <v>-0.003406</v>
      </c>
      <c r="Y91" s="18" t="n">
        <v>0.003584</v>
      </c>
      <c r="Z91" s="18" t="n">
        <v>0.027073</v>
      </c>
      <c r="AA91" s="18" t="n">
        <v>0.07227600000000001</v>
      </c>
      <c r="AB91" s="18" t="n">
        <v>0.121169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819675226.17</v>
      </c>
      <c r="R92" s="17" t="n">
        <v>27105.66</v>
      </c>
      <c r="S92" s="18" t="n">
        <v>-0.007323</v>
      </c>
      <c r="T92" s="18" t="inlineStr">
        <is>
          <t>-</t>
        </is>
      </c>
      <c r="U92" s="18" t="n">
        <v>-0.0007739999999999999</v>
      </c>
      <c r="V92" s="18" t="n">
        <v>-0.001892</v>
      </c>
      <c r="W92" s="18" t="n">
        <v>-0.000143</v>
      </c>
      <c r="X92" s="18" t="n">
        <v>-0.004552</v>
      </c>
      <c r="Y92" s="18" t="n">
        <v>-0.000429</v>
      </c>
      <c r="Z92" s="18" t="n">
        <v>0.022345</v>
      </c>
      <c r="AA92" s="18" t="n">
        <v>0.076598</v>
      </c>
      <c r="AB92" s="18" t="n">
        <v>0.120665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1522929834.89</v>
      </c>
      <c r="R93" s="17" t="n">
        <v>3191.33</v>
      </c>
      <c r="S93" s="18" t="n">
        <v>-0.119405</v>
      </c>
      <c r="T93" s="18" t="inlineStr">
        <is>
          <t>-</t>
        </is>
      </c>
      <c r="U93" s="18" t="n">
        <v>0.004754</v>
      </c>
      <c r="V93" s="18" t="n">
        <v>0.001189</v>
      </c>
      <c r="W93" s="18" t="n">
        <v>0.027857</v>
      </c>
      <c r="X93" s="18" t="n">
        <v>-0.078625</v>
      </c>
      <c r="Y93" s="18" t="n">
        <v>-0.099199</v>
      </c>
      <c r="Z93" s="18" t="n">
        <v>0.13996</v>
      </c>
      <c r="AA93" s="18" t="n">
        <v>-0.020033</v>
      </c>
      <c r="AB93" s="18" t="n">
        <v>-0.058563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649076502.53</v>
      </c>
      <c r="R94" s="17" t="n">
        <v>1896.99</v>
      </c>
      <c r="S94" s="18" t="n">
        <v>0.007944</v>
      </c>
      <c r="T94" s="18" t="inlineStr">
        <is>
          <t>-</t>
        </is>
      </c>
      <c r="U94" s="18" t="n">
        <v>0.000301</v>
      </c>
      <c r="V94" s="18" t="n">
        <v>0.000807</v>
      </c>
      <c r="W94" s="18" t="n">
        <v>0.002367</v>
      </c>
      <c r="X94" s="18" t="n">
        <v>0.005305</v>
      </c>
      <c r="Y94" s="18" t="n">
        <v>0.011447</v>
      </c>
      <c r="Z94" s="18" t="n">
        <v>0.025406</v>
      </c>
      <c r="AA94" s="18" t="n">
        <v>0.044828</v>
      </c>
      <c r="AB94" s="18" t="n">
        <v>0.0919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1135123213.66</v>
      </c>
      <c r="R95" s="17" t="n">
        <v>1832.13</v>
      </c>
      <c r="S95" s="18" t="n">
        <v>-0.004315</v>
      </c>
      <c r="T95" s="18" t="inlineStr">
        <is>
          <t>-</t>
        </is>
      </c>
      <c r="U95" s="18" t="n">
        <v>-0.003454</v>
      </c>
      <c r="V95" s="18" t="n">
        <v>-0.004748</v>
      </c>
      <c r="W95" s="18" t="n">
        <v>-0.002396</v>
      </c>
      <c r="X95" s="18" t="n">
        <v>-0.003335</v>
      </c>
      <c r="Y95" s="18" t="n">
        <v>0.00394</v>
      </c>
      <c r="Z95" s="18" t="n">
        <v>0.035072</v>
      </c>
      <c r="AA95" s="18" t="n">
        <v>0.08797000000000001</v>
      </c>
      <c r="AB95" s="18" t="n">
        <v>0.160479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374250656.79</v>
      </c>
      <c r="R96" s="17" t="n">
        <v>17772.37</v>
      </c>
      <c r="S96" s="18" t="n">
        <v>0.0095</v>
      </c>
      <c r="T96" s="18" t="inlineStr">
        <is>
          <t>-</t>
        </is>
      </c>
      <c r="U96" s="18" t="n">
        <v>0.00035</v>
      </c>
      <c r="V96" s="18" t="n">
        <v>0.001119</v>
      </c>
      <c r="W96" s="18" t="n">
        <v>0.00342</v>
      </c>
      <c r="X96" s="18" t="n">
        <v>0.006762</v>
      </c>
      <c r="Y96" s="18" t="n">
        <v>0.012964</v>
      </c>
      <c r="Z96" s="18" t="n">
        <v>0.025102</v>
      </c>
      <c r="AA96" s="18" t="n">
        <v>0.044898</v>
      </c>
      <c r="AB96" s="18" t="n">
        <v>0.08887399999999999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889518017.1900001</v>
      </c>
      <c r="R97" s="17" t="n">
        <v>21281.35</v>
      </c>
      <c r="S97" s="18" t="n">
        <v>0.008371999999999999</v>
      </c>
      <c r="T97" s="18" t="inlineStr">
        <is>
          <t>-</t>
        </is>
      </c>
      <c r="U97" s="18" t="n">
        <v>0.000302</v>
      </c>
      <c r="V97" s="18" t="n">
        <v>0.000915</v>
      </c>
      <c r="W97" s="18" t="n">
        <v>0.003028</v>
      </c>
      <c r="X97" s="18" t="n">
        <v>0.005963</v>
      </c>
      <c r="Y97" s="18" t="n">
        <v>0.011298</v>
      </c>
      <c r="Z97" s="18" t="n">
        <v>0.022832</v>
      </c>
      <c r="AA97" s="18" t="n">
        <v>0.042539</v>
      </c>
      <c r="AB97" s="18" t="n">
        <v>0.088967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94869502.13</v>
      </c>
      <c r="R98" s="17" t="n">
        <v>4047.85</v>
      </c>
      <c r="S98" s="18" t="n">
        <v>-0.056164</v>
      </c>
      <c r="T98" s="18" t="inlineStr">
        <is>
          <t>-</t>
        </is>
      </c>
      <c r="U98" s="18" t="n">
        <v>-1.7e-05</v>
      </c>
      <c r="V98" s="18" t="n">
        <v>-0.002742</v>
      </c>
      <c r="W98" s="18" t="n">
        <v>0.007011</v>
      </c>
      <c r="X98" s="18" t="n">
        <v>-0.029288</v>
      </c>
      <c r="Y98" s="18" t="n">
        <v>-0.046679</v>
      </c>
      <c r="Z98" s="18" t="n">
        <v>0.107274</v>
      </c>
      <c r="AA98" s="18" t="n">
        <v>0.056805</v>
      </c>
      <c r="AB98" s="18" t="n">
        <v>0.047789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1702568065.14</v>
      </c>
      <c r="R99" s="17" t="n">
        <v>209.93</v>
      </c>
      <c r="S99" s="18" t="n">
        <v>0.0071</v>
      </c>
      <c r="T99" s="18" t="inlineStr">
        <is>
          <t>-</t>
        </is>
      </c>
      <c r="U99" s="18" t="n">
        <v>0.000381</v>
      </c>
      <c r="V99" s="18" t="n">
        <v>-0.000571</v>
      </c>
      <c r="W99" s="18" t="n">
        <v>0.001622</v>
      </c>
      <c r="X99" s="18" t="n">
        <v>0.00421</v>
      </c>
      <c r="Y99" s="18" t="n">
        <v>0.011175</v>
      </c>
      <c r="Z99" s="18" t="n">
        <v>0.029573</v>
      </c>
      <c r="AA99" s="18" t="n">
        <v>0.055827</v>
      </c>
      <c r="AB99" s="18" t="n">
        <v>0.104372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596042502.23</v>
      </c>
      <c r="R100" s="17" t="n">
        <v>27997.67</v>
      </c>
      <c r="S100" s="18" t="n">
        <v>-0.009703</v>
      </c>
      <c r="T100" s="18" t="inlineStr">
        <is>
          <t>-</t>
        </is>
      </c>
      <c r="U100" s="18" t="n">
        <v>-0.004218</v>
      </c>
      <c r="V100" s="18" t="n">
        <v>-0.008154</v>
      </c>
      <c r="W100" s="18" t="n">
        <v>-0.002591</v>
      </c>
      <c r="X100" s="18" t="n">
        <v>-0.005558</v>
      </c>
      <c r="Y100" s="18" t="n">
        <v>0.000104</v>
      </c>
      <c r="Z100" s="18" t="n">
        <v>0.043618</v>
      </c>
      <c r="AA100" s="18" t="n">
        <v>0.065803</v>
      </c>
      <c r="AB100" s="18" t="n">
        <v>0.03696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419520746.56</v>
      </c>
      <c r="R101" s="17" t="n">
        <v>634.12</v>
      </c>
      <c r="S101" s="18" t="n">
        <v>-0.09325899999999999</v>
      </c>
      <c r="T101" s="18" t="inlineStr">
        <is>
          <t>-</t>
        </is>
      </c>
      <c r="U101" s="18" t="n">
        <v>0.004753</v>
      </c>
      <c r="V101" s="18" t="n">
        <v>-0.00148</v>
      </c>
      <c r="W101" s="18" t="n">
        <v>0.020996</v>
      </c>
      <c r="X101" s="18" t="n">
        <v>-0.046178</v>
      </c>
      <c r="Y101" s="18" t="n">
        <v>-0.071893</v>
      </c>
      <c r="Z101" s="18" t="n">
        <v>0.211077</v>
      </c>
      <c r="AA101" s="18" t="n">
        <v>0.09779599999999999</v>
      </c>
      <c r="AB101" s="18" t="n">
        <v>0.0392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25541557.05</v>
      </c>
      <c r="R102" s="17" t="n">
        <v>2016.86</v>
      </c>
      <c r="S102" s="18" t="n">
        <v>-0.06653199999999999</v>
      </c>
      <c r="T102" s="18" t="inlineStr">
        <is>
          <t>-</t>
        </is>
      </c>
      <c r="U102" s="18" t="n">
        <v>0.004172</v>
      </c>
      <c r="V102" s="18" t="n">
        <v>0.001798</v>
      </c>
      <c r="W102" s="18" t="n">
        <v>0.024229</v>
      </c>
      <c r="X102" s="18" t="n">
        <v>-0.028843</v>
      </c>
      <c r="Y102" s="18" t="n">
        <v>-0.041999</v>
      </c>
      <c r="Z102" s="18" t="n">
        <v>0.266609</v>
      </c>
      <c r="AA102" s="18" t="n">
        <v>0.191385</v>
      </c>
      <c r="AB102" s="18" t="n">
        <v>0.191765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140786555.86</v>
      </c>
      <c r="R103" s="17" t="n">
        <v>5315.91</v>
      </c>
      <c r="S103" s="18" t="n">
        <v>-0.029758</v>
      </c>
      <c r="T103" s="18" t="inlineStr">
        <is>
          <t>-</t>
        </is>
      </c>
      <c r="U103" s="18" t="n">
        <v>0.000406</v>
      </c>
      <c r="V103" s="18" t="n">
        <v>-0.000928</v>
      </c>
      <c r="W103" s="18" t="n">
        <v>0.006958</v>
      </c>
      <c r="X103" s="18" t="n">
        <v>-0.014499</v>
      </c>
      <c r="Y103" s="18" t="n">
        <v>-0.013916</v>
      </c>
      <c r="Z103" s="18" t="n">
        <v>0.07333099999999999</v>
      </c>
      <c r="AA103" s="18" t="n">
        <v>0.080208</v>
      </c>
      <c r="AB103" s="18" t="n">
        <v>0.136894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133848856.74</v>
      </c>
      <c r="R104" s="17" t="n">
        <v>1885.33</v>
      </c>
      <c r="S104" s="18" t="n">
        <v>0.006986</v>
      </c>
      <c r="T104" s="18" t="inlineStr">
        <is>
          <t>-</t>
        </is>
      </c>
      <c r="U104" s="18" t="n">
        <v>0.000255</v>
      </c>
      <c r="V104" s="18" t="n">
        <v>0.00086</v>
      </c>
      <c r="W104" s="18" t="n">
        <v>0.002563</v>
      </c>
      <c r="X104" s="18" t="n">
        <v>0.004973</v>
      </c>
      <c r="Y104" s="18" t="n">
        <v>0.009688</v>
      </c>
      <c r="Z104" s="18" t="n">
        <v>0.019472</v>
      </c>
      <c r="AA104" s="18" t="n">
        <v>0.035873</v>
      </c>
      <c r="AB104" s="18" t="n">
        <v>0.07385799999999999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616828091.2</v>
      </c>
      <c r="R105" s="17" t="n">
        <v>36681.02</v>
      </c>
      <c r="S105" s="18" t="n">
        <v>0.003251</v>
      </c>
      <c r="T105" s="18" t="inlineStr">
        <is>
          <t>-</t>
        </is>
      </c>
      <c r="U105" s="18" t="n">
        <v>0.000213</v>
      </c>
      <c r="V105" s="18" t="n">
        <v>-0.000808</v>
      </c>
      <c r="W105" s="18" t="n">
        <v>-0.00022</v>
      </c>
      <c r="X105" s="18" t="n">
        <v>0.0013</v>
      </c>
      <c r="Y105" s="18" t="n">
        <v>0.006041</v>
      </c>
      <c r="Z105" s="18" t="n">
        <v>0.019255</v>
      </c>
      <c r="AA105" s="18" t="n">
        <v>0.041124</v>
      </c>
      <c r="AB105" s="18" t="n">
        <v>0.082815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4742786.12</v>
      </c>
      <c r="R106" s="17" t="n">
        <v>211.02</v>
      </c>
      <c r="S106" s="18" t="n">
        <v>0.011068</v>
      </c>
      <c r="T106" s="18" t="inlineStr">
        <is>
          <t>-</t>
        </is>
      </c>
      <c r="U106" s="18" t="n">
        <v>0.000237</v>
      </c>
      <c r="V106" s="18" t="n">
        <v>0.001139</v>
      </c>
      <c r="W106" s="18" t="n">
        <v>0.003853</v>
      </c>
      <c r="X106" s="18" t="n">
        <v>0.007881000000000001</v>
      </c>
      <c r="Y106" s="18" t="n">
        <v>0.015887</v>
      </c>
      <c r="Z106" s="18" t="n">
        <v>0.029466</v>
      </c>
      <c r="AA106" s="18" t="n">
        <v>0.0551</v>
      </c>
      <c r="AB106" s="18" t="n">
        <v>0.10199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377803362.33</v>
      </c>
      <c r="R107" s="17" t="n">
        <v>1734.36</v>
      </c>
      <c r="S107" s="18" t="n">
        <v>0.011076</v>
      </c>
      <c r="T107" s="18" t="inlineStr">
        <is>
          <t>-</t>
        </is>
      </c>
      <c r="U107" s="18" t="n">
        <v>0.00034</v>
      </c>
      <c r="V107" s="18" t="n">
        <v>0.000975</v>
      </c>
      <c r="W107" s="18" t="n">
        <v>0.003222</v>
      </c>
      <c r="X107" s="18" t="n">
        <v>0.007336</v>
      </c>
      <c r="Y107" s="18" t="n">
        <v>0.015766</v>
      </c>
      <c r="Z107" s="18" t="n">
        <v>0.033107</v>
      </c>
      <c r="AA107" s="18" t="n">
        <v>0.058808</v>
      </c>
      <c r="AB107" s="18" t="n">
        <v>0.111377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994436520.67</v>
      </c>
      <c r="R108" s="17" t="n">
        <v>6235.92</v>
      </c>
      <c r="S108" s="18" t="n">
        <v>-0.06368799999999999</v>
      </c>
      <c r="T108" s="18" t="inlineStr">
        <is>
          <t>-</t>
        </is>
      </c>
      <c r="U108" s="18" t="n">
        <v>0.009833</v>
      </c>
      <c r="V108" s="18" t="n">
        <v>0.013793</v>
      </c>
      <c r="W108" s="18" t="n">
        <v>0.041599</v>
      </c>
      <c r="X108" s="18" t="n">
        <v>-0.018783</v>
      </c>
      <c r="Y108" s="18" t="n">
        <v>-0.037301</v>
      </c>
      <c r="Z108" s="18" t="n">
        <v>0.274132</v>
      </c>
      <c r="AA108" s="18" t="n">
        <v>0.188736</v>
      </c>
      <c r="AB108" s="18" t="n">
        <v>0.173326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891699299.54</v>
      </c>
      <c r="R109" s="17" t="n">
        <v>2592.1</v>
      </c>
      <c r="S109" s="18" t="n">
        <v>-0.070379</v>
      </c>
      <c r="T109" s="18" t="inlineStr">
        <is>
          <t>-</t>
        </is>
      </c>
      <c r="U109" s="18" t="n">
        <v>0.004889</v>
      </c>
      <c r="V109" s="18" t="n">
        <v>0.004079</v>
      </c>
      <c r="W109" s="18" t="n">
        <v>0.029335</v>
      </c>
      <c r="X109" s="18" t="n">
        <v>-0.032347</v>
      </c>
      <c r="Y109" s="18" t="n">
        <v>-0.0458</v>
      </c>
      <c r="Z109" s="18" t="n">
        <v>0.234118</v>
      </c>
      <c r="AA109" s="18" t="n">
        <v>0.111824</v>
      </c>
      <c r="AB109" s="18" t="n">
        <v>0.075915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84662082</v>
      </c>
      <c r="R110" s="17" t="n">
        <v>1520.29</v>
      </c>
      <c r="S110" s="18" t="n">
        <v>0.008324</v>
      </c>
      <c r="T110" s="18" t="inlineStr">
        <is>
          <t>-</t>
        </is>
      </c>
      <c r="U110" s="18" t="n">
        <v>0.000355</v>
      </c>
      <c r="V110" s="18" t="n">
        <v>0.001001</v>
      </c>
      <c r="W110" s="18" t="n">
        <v>0.003088</v>
      </c>
      <c r="X110" s="18" t="n">
        <v>0.005955</v>
      </c>
      <c r="Y110" s="18" t="n">
        <v>0.011329</v>
      </c>
      <c r="Z110" s="18" t="n">
        <v>0.021975</v>
      </c>
      <c r="AA110" s="18" t="n">
        <v>0.040012</v>
      </c>
      <c r="AB110" s="18" t="n">
        <v>0.079928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442107895.06</v>
      </c>
      <c r="R111" s="17" t="n">
        <v>2038.81</v>
      </c>
      <c r="S111" s="18" t="n">
        <v>0.006561</v>
      </c>
      <c r="T111" s="18" t="inlineStr">
        <is>
          <t>-</t>
        </is>
      </c>
      <c r="U111" s="18" t="n">
        <v>-2.5e-05</v>
      </c>
      <c r="V111" s="18" t="n">
        <v>-0.000853</v>
      </c>
      <c r="W111" s="18" t="n">
        <v>0.001346</v>
      </c>
      <c r="X111" s="18" t="n">
        <v>0.003954</v>
      </c>
      <c r="Y111" s="18" t="n">
        <v>0.010908</v>
      </c>
      <c r="Z111" s="18" t="n">
        <v>0.027258</v>
      </c>
      <c r="AA111" s="18" t="n">
        <v>0.051291</v>
      </c>
      <c r="AB111" s="18" t="n">
        <v>0.102453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235168445.77</v>
      </c>
      <c r="R112" s="17" t="n">
        <v>8722.219999999999</v>
      </c>
      <c r="S112" s="18" t="n">
        <v>-0.010022</v>
      </c>
      <c r="T112" s="18" t="inlineStr">
        <is>
          <t>-</t>
        </is>
      </c>
      <c r="U112" s="18" t="n">
        <v>-0.012107</v>
      </c>
      <c r="V112" s="18" t="n">
        <v>-0.011803</v>
      </c>
      <c r="W112" s="18" t="n">
        <v>-0.006461</v>
      </c>
      <c r="X112" s="18" t="n">
        <v>-0.008356000000000001</v>
      </c>
      <c r="Y112" s="18" t="n">
        <v>-4.7e-05</v>
      </c>
      <c r="Z112" s="18" t="n">
        <v>0.024194</v>
      </c>
      <c r="AA112" s="18" t="n">
        <v>0.07910499999999999</v>
      </c>
      <c r="AB112" s="18" t="n">
        <v>0.160161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9877559302</v>
      </c>
      <c r="R113" s="17" t="n">
        <v>16980.76</v>
      </c>
      <c r="S113" s="18" t="n">
        <v>0.011379</v>
      </c>
      <c r="T113" s="18" t="inlineStr">
        <is>
          <t>-</t>
        </is>
      </c>
      <c r="U113" s="18" t="n">
        <v>-0.00054</v>
      </c>
      <c r="V113" s="18" t="n">
        <v>-0.00026</v>
      </c>
      <c r="W113" s="18" t="n">
        <v>0.003023</v>
      </c>
      <c r="X113" s="18" t="n">
        <v>0.00725</v>
      </c>
      <c r="Y113" s="18" t="n">
        <v>0.017618</v>
      </c>
      <c r="Z113" s="18" t="n">
        <v>0.0421</v>
      </c>
      <c r="AA113" s="18" t="n">
        <v>0.07641000000000001</v>
      </c>
      <c r="AB113" s="18" t="n">
        <v>0.138967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1064961355.23</v>
      </c>
      <c r="R114" s="17" t="n">
        <v>2186.96</v>
      </c>
      <c r="S114" s="18" t="n">
        <v>0.011381</v>
      </c>
      <c r="T114" s="18" t="inlineStr">
        <is>
          <t>-</t>
        </is>
      </c>
      <c r="U114" s="18" t="n">
        <v>3.2e-05</v>
      </c>
      <c r="V114" s="18" t="n">
        <v>0.000343</v>
      </c>
      <c r="W114" s="18" t="n">
        <v>0.003206</v>
      </c>
      <c r="X114" s="18" t="n">
        <v>0.007477</v>
      </c>
      <c r="Y114" s="18" t="n">
        <v>0.017058</v>
      </c>
      <c r="Z114" s="18" t="n">
        <v>0.039311</v>
      </c>
      <c r="AA114" s="18" t="n">
        <v>0.070198</v>
      </c>
      <c r="AB114" s="18" t="n">
        <v>0.128416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1330920.6</v>
      </c>
      <c r="R115" s="17" t="n">
        <v>133.09</v>
      </c>
      <c r="S115" s="18" t="n">
        <v>-0.001351</v>
      </c>
      <c r="T115" s="18" t="inlineStr">
        <is>
          <t>-</t>
        </is>
      </c>
      <c r="U115" s="18" t="n">
        <v>0.000301</v>
      </c>
      <c r="V115" s="18" t="n">
        <v>-0.003519</v>
      </c>
      <c r="W115" s="18" t="n">
        <v>-0.001276</v>
      </c>
      <c r="X115" s="18" t="n">
        <v>-0.001426</v>
      </c>
      <c r="Y115" s="18" t="n">
        <v>0.000301</v>
      </c>
      <c r="Z115" s="18" t="n">
        <v>0.008945</v>
      </c>
      <c r="AA115" s="18" t="n">
        <v>0.03572</v>
      </c>
      <c r="AB115" s="18" t="n">
        <v>0.061917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113236085.37</v>
      </c>
      <c r="R116" s="17" t="n">
        <v>169.37</v>
      </c>
      <c r="S116" s="18" t="n">
        <v>-0.09048399999999999</v>
      </c>
      <c r="T116" s="18" t="inlineStr">
        <is>
          <t>-</t>
        </is>
      </c>
      <c r="U116" s="18" t="n">
        <v>0.004031</v>
      </c>
      <c r="V116" s="18" t="n">
        <v>0.000295</v>
      </c>
      <c r="W116" s="18" t="n">
        <v>0.023446</v>
      </c>
      <c r="X116" s="18" t="n">
        <v>-0.049658</v>
      </c>
      <c r="Y116" s="18" t="n">
        <v>-0.07559200000000001</v>
      </c>
      <c r="Z116" s="18" t="n">
        <v>0.196454</v>
      </c>
      <c r="AA116" s="18" t="n">
        <v>0.06938999999999999</v>
      </c>
      <c r="AB116" s="18" t="n">
        <v>-0.029064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1776740.59</v>
      </c>
      <c r="R117" s="17" t="n">
        <v>211.24</v>
      </c>
      <c r="S117" s="18" t="n">
        <v>-0.07727299999999999</v>
      </c>
      <c r="T117" s="18" t="inlineStr">
        <is>
          <t>-</t>
        </is>
      </c>
      <c r="U117" s="18" t="n">
        <v>0.004088</v>
      </c>
      <c r="V117" s="18" t="n">
        <v>0.000237</v>
      </c>
      <c r="W117" s="18" t="n">
        <v>0.02236</v>
      </c>
      <c r="X117" s="18" t="n">
        <v>-0.040385</v>
      </c>
      <c r="Y117" s="18" t="n">
        <v>-0.051332</v>
      </c>
      <c r="Z117" s="18" t="n">
        <v>0.239671</v>
      </c>
      <c r="AA117" s="18" t="n">
        <v>0.08289299999999999</v>
      </c>
      <c r="AB117" s="18" t="n">
        <v>0.018613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100756250.87</v>
      </c>
      <c r="R118" s="17" t="n">
        <v>198.64</v>
      </c>
      <c r="S118" s="18" t="n">
        <v>-0.016828</v>
      </c>
      <c r="T118" s="18" t="inlineStr">
        <is>
          <t>-</t>
        </is>
      </c>
      <c r="U118" s="18" t="n">
        <v>-0.001508</v>
      </c>
      <c r="V118" s="18" t="n">
        <v>-0.003061</v>
      </c>
      <c r="W118" s="18" t="n">
        <v>0.005263</v>
      </c>
      <c r="X118" s="18" t="n">
        <v>-0.007743</v>
      </c>
      <c r="Y118" s="18" t="n">
        <v>-0.003811</v>
      </c>
      <c r="Z118" s="18" t="n">
        <v>0.07629</v>
      </c>
      <c r="AA118" s="18" t="n">
        <v>0.107802</v>
      </c>
      <c r="AB118" s="18" t="n">
        <v>0.160755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1388103.54</v>
      </c>
      <c r="R119" s="17" t="n">
        <v>138.81</v>
      </c>
      <c r="S119" s="18" t="n">
        <v>-0.007295</v>
      </c>
      <c r="T119" s="18" t="inlineStr">
        <is>
          <t>-</t>
        </is>
      </c>
      <c r="U119" s="18" t="n">
        <v>-0.001941</v>
      </c>
      <c r="V119" s="18" t="n">
        <v>-0.006513</v>
      </c>
      <c r="W119" s="18" t="n">
        <v>-0.005303</v>
      </c>
      <c r="X119" s="18" t="n">
        <v>-0.006513</v>
      </c>
      <c r="Y119" s="18" t="n">
        <v>-0.00573</v>
      </c>
      <c r="Z119" s="18" t="n">
        <v>0.003978</v>
      </c>
      <c r="AA119" s="18" t="n">
        <v>0.029366</v>
      </c>
      <c r="AB119" s="18" t="n">
        <v>0.068673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1063761795.24</v>
      </c>
      <c r="R120" s="17" t="n">
        <v>154.24</v>
      </c>
      <c r="S120" s="18" t="n">
        <v>0.009887</v>
      </c>
      <c r="T120" s="18" t="inlineStr">
        <is>
          <t>-</t>
        </is>
      </c>
      <c r="U120" s="18" t="n">
        <v>0.000324</v>
      </c>
      <c r="V120" s="18" t="n">
        <v>0.000195</v>
      </c>
      <c r="W120" s="18" t="n">
        <v>0.002405</v>
      </c>
      <c r="X120" s="18" t="n">
        <v>0.006066</v>
      </c>
      <c r="Y120" s="18" t="n">
        <v>0.015472</v>
      </c>
      <c r="Z120" s="18" t="n">
        <v>0.037535</v>
      </c>
      <c r="AA120" s="18" t="n">
        <v>0.069107</v>
      </c>
      <c r="AB120" s="18" t="n">
        <v>0.108285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66122452.27</v>
      </c>
      <c r="R121" s="17" t="n">
        <v>24802.12</v>
      </c>
      <c r="S121" s="18" t="n">
        <v>-0.051866</v>
      </c>
      <c r="T121" s="18" t="inlineStr">
        <is>
          <t>-</t>
        </is>
      </c>
      <c r="U121" s="18" t="n">
        <v>0.002926</v>
      </c>
      <c r="V121" s="18" t="n">
        <v>0.002805</v>
      </c>
      <c r="W121" s="18" t="n">
        <v>0.021679</v>
      </c>
      <c r="X121" s="18" t="n">
        <v>-0.025026</v>
      </c>
      <c r="Y121" s="18" t="n">
        <v>-0.031224</v>
      </c>
      <c r="Z121" s="18" t="n">
        <v>0.183418</v>
      </c>
      <c r="AA121" s="18" t="n">
        <v>0.105839</v>
      </c>
      <c r="AB121" s="18" t="n">
        <v>0.07055699999999999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3402844979.17</v>
      </c>
      <c r="R122" s="17" t="n">
        <v>2036.05</v>
      </c>
      <c r="S122" s="18" t="n">
        <v>-0.01213</v>
      </c>
      <c r="T122" s="18" t="inlineStr">
        <is>
          <t>-</t>
        </is>
      </c>
      <c r="U122" s="18" t="n">
        <v>-0.011607</v>
      </c>
      <c r="V122" s="18" t="n">
        <v>-0.011189</v>
      </c>
      <c r="W122" s="18" t="n">
        <v>-0.003509</v>
      </c>
      <c r="X122" s="18" t="n">
        <v>-0.008338</v>
      </c>
      <c r="Y122" s="18" t="n">
        <v>6.9e-05</v>
      </c>
      <c r="Z122" s="18" t="n">
        <v>0.045769</v>
      </c>
      <c r="AA122" s="18" t="n">
        <v>0.10762</v>
      </c>
      <c r="AB122" s="18" t="n">
        <v>0.203069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755625.29</v>
      </c>
      <c r="R123" s="17" t="n">
        <v>143.19</v>
      </c>
      <c r="S123" s="18" t="n">
        <v>-0.002369</v>
      </c>
      <c r="T123" s="18" t="inlineStr">
        <is>
          <t>-</t>
        </is>
      </c>
      <c r="U123" s="18" t="n">
        <v>0.000559</v>
      </c>
      <c r="V123" s="18" t="n">
        <v>-0.005211</v>
      </c>
      <c r="W123" s="18" t="n">
        <v>-0.003133</v>
      </c>
      <c r="X123" s="18" t="n">
        <v>-0.003341</v>
      </c>
      <c r="Y123" s="18" t="n">
        <v>-0.000837</v>
      </c>
      <c r="Z123" s="18" t="n">
        <v>0.008167000000000001</v>
      </c>
      <c r="AA123" s="18" t="n">
        <v>0.042216</v>
      </c>
      <c r="AB123" s="18" t="n">
        <v>0.07106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246736284.01</v>
      </c>
      <c r="R124" s="17" t="n">
        <v>1624.55</v>
      </c>
      <c r="S124" s="18" t="n">
        <v>-0.003936</v>
      </c>
      <c r="T124" s="18" t="inlineStr">
        <is>
          <t>-</t>
        </is>
      </c>
      <c r="U124" s="18" t="n">
        <v>-0.003056</v>
      </c>
      <c r="V124" s="18" t="n">
        <v>-0.00371</v>
      </c>
      <c r="W124" s="18" t="n">
        <v>-0.000652</v>
      </c>
      <c r="X124" s="18" t="n">
        <v>-0.002585</v>
      </c>
      <c r="Y124" s="18" t="n">
        <v>0.001066</v>
      </c>
      <c r="Z124" s="18" t="n">
        <v>0.024022</v>
      </c>
      <c r="AA124" s="18" t="n">
        <v>0.060667</v>
      </c>
      <c r="AB124" s="18" t="n">
        <v>0.114652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8006515688.66</v>
      </c>
      <c r="R125" s="17" t="n">
        <v>189588.58</v>
      </c>
      <c r="S125" s="18" t="n">
        <v>-0.002478</v>
      </c>
      <c r="T125" s="18" t="inlineStr">
        <is>
          <t>-</t>
        </is>
      </c>
      <c r="U125" s="18" t="n">
        <v>-0.003442</v>
      </c>
      <c r="V125" s="18" t="n">
        <v>-0.005221</v>
      </c>
      <c r="W125" s="18" t="n">
        <v>-0.0005240000000000001</v>
      </c>
      <c r="X125" s="18" t="n">
        <v>-0.001772</v>
      </c>
      <c r="Y125" s="18" t="n">
        <v>0.006116</v>
      </c>
      <c r="Z125" s="18" t="n">
        <v>0.044331</v>
      </c>
      <c r="AA125" s="18" t="n">
        <v>0.117176</v>
      </c>
      <c r="AB125" s="18" t="n">
        <v>0.219822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17553702.68</v>
      </c>
      <c r="R126" s="17" t="n">
        <v>126.67</v>
      </c>
      <c r="S126" s="18" t="n">
        <v>0.00468</v>
      </c>
      <c r="T126" s="18" t="inlineStr">
        <is>
          <t>-</t>
        </is>
      </c>
      <c r="U126" s="18" t="n">
        <v>0.000237</v>
      </c>
      <c r="V126" s="18" t="n">
        <v>0.000474</v>
      </c>
      <c r="W126" s="18" t="n">
        <v>0.001581</v>
      </c>
      <c r="X126" s="18" t="n">
        <v>0.003247</v>
      </c>
      <c r="Y126" s="18" t="n">
        <v>0.006516</v>
      </c>
      <c r="Z126" s="18" t="n">
        <v>0.013928</v>
      </c>
      <c r="AA126" s="18" t="n">
        <v>0.028333</v>
      </c>
      <c r="AB126" s="18" t="n">
        <v>0.057875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356118314.46</v>
      </c>
      <c r="R127" s="17" t="n">
        <v>344075.67</v>
      </c>
      <c r="S127" s="18" t="n">
        <v>-0.056218</v>
      </c>
      <c r="T127" s="18" t="inlineStr">
        <is>
          <t>-</t>
        </is>
      </c>
      <c r="U127" s="18" t="n">
        <v>0.007471</v>
      </c>
      <c r="V127" s="18" t="n">
        <v>0.008718</v>
      </c>
      <c r="W127" s="18" t="n">
        <v>0.034007</v>
      </c>
      <c r="X127" s="18" t="n">
        <v>-0.020797</v>
      </c>
      <c r="Y127" s="18" t="n">
        <v>-0.029251</v>
      </c>
      <c r="Z127" s="18" t="n">
        <v>0.279508</v>
      </c>
      <c r="AA127" s="18" t="n">
        <v>0.154561</v>
      </c>
      <c r="AB127" s="18" t="n">
        <v>0.137586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694123519.91</v>
      </c>
      <c r="R128" s="17" t="n">
        <v>1077.45</v>
      </c>
      <c r="S128" s="18" t="n">
        <v>-0.06990499999999999</v>
      </c>
      <c r="T128" s="18" t="inlineStr">
        <is>
          <t>-</t>
        </is>
      </c>
      <c r="U128" s="18" t="n">
        <v>0.003829</v>
      </c>
      <c r="V128" s="18" t="n">
        <v>0.001897</v>
      </c>
      <c r="W128" s="18" t="n">
        <v>0.028926</v>
      </c>
      <c r="X128" s="18" t="n">
        <v>-0.031915</v>
      </c>
      <c r="Y128" s="18" t="n">
        <v>-0.04755</v>
      </c>
      <c r="Z128" s="18" t="n">
        <v>0.235409</v>
      </c>
      <c r="AA128" s="18" t="n">
        <v>0.127335</v>
      </c>
      <c r="AB128" s="18" t="n">
        <v>0.053751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1186526584.83</v>
      </c>
      <c r="R129" s="17" t="n">
        <v>458.93</v>
      </c>
      <c r="S129" s="18" t="n">
        <v>-0.027814</v>
      </c>
      <c r="T129" s="18" t="inlineStr">
        <is>
          <t>-</t>
        </is>
      </c>
      <c r="U129" s="18" t="n">
        <v>-0.005612</v>
      </c>
      <c r="V129" s="18" t="n">
        <v>-0.008019</v>
      </c>
      <c r="W129" s="18" t="n">
        <v>-0.00161</v>
      </c>
      <c r="X129" s="18" t="n">
        <v>-0.017091</v>
      </c>
      <c r="Y129" s="18" t="n">
        <v>-0.018667</v>
      </c>
      <c r="Z129" s="18" t="n">
        <v>0.060619</v>
      </c>
      <c r="AA129" s="18" t="n">
        <v>0.062436</v>
      </c>
      <c r="AB129" s="18" t="n">
        <v>0.063594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5267152969.23</v>
      </c>
      <c r="R130" s="17" t="n">
        <v>197515.76</v>
      </c>
      <c r="S130" s="18" t="n">
        <v>-0.003161</v>
      </c>
      <c r="T130" s="18" t="inlineStr">
        <is>
          <t>-</t>
        </is>
      </c>
      <c r="U130" s="18" t="n">
        <v>-0.005555</v>
      </c>
      <c r="V130" s="18" t="n">
        <v>-0.005814</v>
      </c>
      <c r="W130" s="18" t="n">
        <v>-0.000796</v>
      </c>
      <c r="X130" s="18" t="n">
        <v>-0.000919</v>
      </c>
      <c r="Y130" s="18" t="n">
        <v>0.007618</v>
      </c>
      <c r="Z130" s="18" t="n">
        <v>0.042505</v>
      </c>
      <c r="AA130" s="18" t="n">
        <v>0.117041</v>
      </c>
      <c r="AB130" s="18" t="n">
        <v>0.223662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5964004176.8</v>
      </c>
      <c r="R131" s="17" t="n">
        <v>190805.39</v>
      </c>
      <c r="S131" s="18" t="n">
        <v>-0.010254</v>
      </c>
      <c r="T131" s="18" t="inlineStr">
        <is>
          <t>-</t>
        </is>
      </c>
      <c r="U131" s="18" t="n">
        <v>-0.005842</v>
      </c>
      <c r="V131" s="18" t="n">
        <v>-0.007008</v>
      </c>
      <c r="W131" s="18" t="n">
        <v>-0.007684</v>
      </c>
      <c r="X131" s="18" t="n">
        <v>-0.009005000000000001</v>
      </c>
      <c r="Y131" s="18" t="n">
        <v>-3e-06</v>
      </c>
      <c r="Z131" s="18" t="n">
        <v>0.03573</v>
      </c>
      <c r="AA131" s="18" t="n">
        <v>0.109867</v>
      </c>
      <c r="AB131" s="18" t="n">
        <v>0.213818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6594487594.26</v>
      </c>
      <c r="R132" s="17" t="n">
        <v>195687.93</v>
      </c>
      <c r="S132" s="18" t="n">
        <v>-0.007892</v>
      </c>
      <c r="T132" s="18" t="inlineStr">
        <is>
          <t>-</t>
        </is>
      </c>
      <c r="U132" s="18" t="n">
        <v>-0.006979</v>
      </c>
      <c r="V132" s="18" t="n">
        <v>-0.00755</v>
      </c>
      <c r="W132" s="18" t="n">
        <v>-0.005511</v>
      </c>
      <c r="X132" s="18" t="n">
        <v>-0.007354</v>
      </c>
      <c r="Y132" s="18" t="n">
        <v>0.003573</v>
      </c>
      <c r="Z132" s="18" t="n">
        <v>0.039926</v>
      </c>
      <c r="AA132" s="18" t="n">
        <v>0.111192</v>
      </c>
      <c r="AB132" s="18" t="n">
        <v>0.210311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1767704440.3</v>
      </c>
      <c r="R133" s="17" t="n">
        <v>208283.77</v>
      </c>
      <c r="S133" s="18" t="n">
        <v>-0.007416</v>
      </c>
      <c r="T133" s="18" t="inlineStr">
        <is>
          <t>-</t>
        </is>
      </c>
      <c r="U133" s="18" t="n">
        <v>-0.004534</v>
      </c>
      <c r="V133" s="18" t="n">
        <v>-0.005233</v>
      </c>
      <c r="W133" s="18" t="n">
        <v>-0.007861999999999999</v>
      </c>
      <c r="X133" s="18" t="n">
        <v>-0.007337</v>
      </c>
      <c r="Y133" s="18" t="n">
        <v>0.002011</v>
      </c>
      <c r="Z133" s="18" t="n">
        <v>0.037343</v>
      </c>
      <c r="AA133" s="18" t="n">
        <v>0.107821</v>
      </c>
      <c r="AB133" s="18" t="n">
        <v>0.209753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6116255698.35</v>
      </c>
      <c r="R134" s="17" t="n">
        <v>122668.59</v>
      </c>
      <c r="S134" s="18" t="n">
        <v>-0.004285</v>
      </c>
      <c r="T134" s="18" t="inlineStr">
        <is>
          <t>-</t>
        </is>
      </c>
      <c r="U134" s="18" t="n">
        <v>-0.00475</v>
      </c>
      <c r="V134" s="18" t="n">
        <v>-0.006513</v>
      </c>
      <c r="W134" s="18" t="n">
        <v>-0.002574</v>
      </c>
      <c r="X134" s="18" t="n">
        <v>-0.004715</v>
      </c>
      <c r="Y134" s="18" t="n">
        <v>0.005753</v>
      </c>
      <c r="Z134" s="18" t="n">
        <v>0.039464</v>
      </c>
      <c r="AA134" s="18" t="n">
        <v>0.113103</v>
      </c>
      <c r="AB134" s="18" t="n">
        <v>0.214417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9092084962.57</v>
      </c>
      <c r="R135" s="17" t="n">
        <v>1529.81</v>
      </c>
      <c r="S135" s="18" t="n">
        <v>0.000713</v>
      </c>
      <c r="T135" s="18" t="inlineStr">
        <is>
          <t>-</t>
        </is>
      </c>
      <c r="U135" s="18" t="n">
        <v>-0.00094</v>
      </c>
      <c r="V135" s="18" t="n">
        <v>-0.000438</v>
      </c>
      <c r="W135" s="18" t="n">
        <v>0.002733</v>
      </c>
      <c r="X135" s="18" t="n">
        <v>0.00318</v>
      </c>
      <c r="Y135" s="18" t="n">
        <v>0.009056</v>
      </c>
      <c r="Z135" s="18" t="n">
        <v>0.039725</v>
      </c>
      <c r="AA135" s="18" t="n">
        <v>0.09447999999999999</v>
      </c>
      <c r="AB135" s="18" t="n">
        <v>0.16697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9440937.300000001</v>
      </c>
      <c r="R136" s="17" t="n">
        <v>2727.81</v>
      </c>
      <c r="S136" s="18" t="n">
        <v>-0.058782</v>
      </c>
      <c r="T136" s="18" t="inlineStr">
        <is>
          <t>-</t>
        </is>
      </c>
      <c r="U136" s="18" t="n">
        <v>0.003277</v>
      </c>
      <c r="V136" s="18" t="n">
        <v>0.003617</v>
      </c>
      <c r="W136" s="18" t="n">
        <v>0.02963</v>
      </c>
      <c r="X136" s="18" t="n">
        <v>-0.025124</v>
      </c>
      <c r="Y136" s="18" t="n">
        <v>-0.062447</v>
      </c>
      <c r="Z136" s="18" t="n">
        <v>0.198853</v>
      </c>
      <c r="AA136" s="18" t="n">
        <v>0.060951</v>
      </c>
      <c r="AB136" s="18" t="n">
        <v>0.01874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1403790.71</v>
      </c>
      <c r="R137" s="17" t="n">
        <v>1403.79</v>
      </c>
      <c r="S137" s="18" t="n">
        <v>0.00589</v>
      </c>
      <c r="T137" s="18" t="inlineStr">
        <is>
          <t>-</t>
        </is>
      </c>
      <c r="U137" s="18" t="n">
        <v>0.000264</v>
      </c>
      <c r="V137" s="18" t="n">
        <v>0.000706</v>
      </c>
      <c r="W137" s="18" t="n">
        <v>0.00192</v>
      </c>
      <c r="X137" s="18" t="n">
        <v>0.003991</v>
      </c>
      <c r="Y137" s="18" t="n">
        <v>0.008043</v>
      </c>
      <c r="Z137" s="18" t="n">
        <v>0.017195</v>
      </c>
      <c r="AA137" s="18" t="n">
        <v>0.034892</v>
      </c>
      <c r="AB137" s="18" t="n">
        <v>0.069815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704342.53</v>
      </c>
      <c r="R138" s="17" t="n">
        <v>1162.28</v>
      </c>
      <c r="S138" s="18" t="n">
        <v>-0.053102</v>
      </c>
      <c r="T138" s="18" t="inlineStr">
        <is>
          <t>-</t>
        </is>
      </c>
      <c r="U138" s="18" t="n">
        <v>0.007411</v>
      </c>
      <c r="V138" s="18" t="n">
        <v>0.003323</v>
      </c>
      <c r="W138" s="18" t="n">
        <v>0.029815</v>
      </c>
      <c r="X138" s="18" t="n">
        <v>-0.022226</v>
      </c>
      <c r="Y138" s="18" t="n">
        <v>-0.02677</v>
      </c>
      <c r="Z138" s="18" t="n">
        <v>0.229341</v>
      </c>
      <c r="AA138" s="18" t="n">
        <v>0.052256</v>
      </c>
      <c r="AB138" s="18" t="n">
        <v>-0.119305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1661560709.38</v>
      </c>
      <c r="R139" s="17" t="n">
        <v>1592.11</v>
      </c>
      <c r="S139" s="18" t="n">
        <v>-0.001136</v>
      </c>
      <c r="T139" s="18" t="inlineStr">
        <is>
          <t>-</t>
        </is>
      </c>
      <c r="U139" s="18" t="n">
        <v>-0.007741</v>
      </c>
      <c r="V139" s="18" t="n">
        <v>-0.007988</v>
      </c>
      <c r="W139" s="18" t="n">
        <v>-0.000835</v>
      </c>
      <c r="X139" s="18" t="n">
        <v>-0.001311</v>
      </c>
      <c r="Y139" s="18" t="n">
        <v>0.008628</v>
      </c>
      <c r="Z139" s="18" t="n">
        <v>0.037212</v>
      </c>
      <c r="AA139" s="18" t="n">
        <v>0.105993</v>
      </c>
      <c r="AB139" s="18" t="n">
        <v>0.183883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5041274283.82</v>
      </c>
      <c r="R140" s="17" t="n">
        <v>1600.15</v>
      </c>
      <c r="S140" s="18" t="n">
        <v>0.011594</v>
      </c>
      <c r="T140" s="18" t="inlineStr">
        <is>
          <t>-</t>
        </is>
      </c>
      <c r="U140" s="18" t="n">
        <v>0.00035</v>
      </c>
      <c r="V140" s="18" t="n">
        <v>0.001001</v>
      </c>
      <c r="W140" s="18" t="n">
        <v>0.003392</v>
      </c>
      <c r="X140" s="18" t="n">
        <v>0.007721</v>
      </c>
      <c r="Y140" s="18" t="n">
        <v>0.016665</v>
      </c>
      <c r="Z140" s="18" t="n">
        <v>0.036454</v>
      </c>
      <c r="AA140" s="18" t="n">
        <v>0.063357</v>
      </c>
      <c r="AB140" s="18" t="n">
        <v>0.122778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368235010.27</v>
      </c>
      <c r="R141" s="17" t="n">
        <v>7770.63</v>
      </c>
      <c r="S141" s="18" t="n">
        <v>-0.057665</v>
      </c>
      <c r="T141" s="18" t="inlineStr">
        <is>
          <t>-</t>
        </is>
      </c>
      <c r="U141" s="18" t="n">
        <v>0.004856</v>
      </c>
      <c r="V141" s="18" t="n">
        <v>0.004088</v>
      </c>
      <c r="W141" s="18" t="n">
        <v>0.027814</v>
      </c>
      <c r="X141" s="18" t="n">
        <v>-0.024095</v>
      </c>
      <c r="Y141" s="18" t="n">
        <v>-0.029128</v>
      </c>
      <c r="Z141" s="18" t="n">
        <v>0.266945</v>
      </c>
      <c r="AA141" s="18" t="n">
        <v>0.15895</v>
      </c>
      <c r="AB141" s="18" t="n">
        <v>0.054621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2059087123.35</v>
      </c>
      <c r="R142" s="17" t="n">
        <v>3296.19</v>
      </c>
      <c r="S142" s="18" t="n">
        <v>-0.03581</v>
      </c>
      <c r="T142" s="18" t="inlineStr">
        <is>
          <t>-</t>
        </is>
      </c>
      <c r="U142" s="18" t="n">
        <v>-0.002077</v>
      </c>
      <c r="V142" s="18" t="n">
        <v>-0.003492</v>
      </c>
      <c r="W142" s="18" t="n">
        <v>0.003629</v>
      </c>
      <c r="X142" s="18" t="n">
        <v>-0.018386</v>
      </c>
      <c r="Y142" s="18" t="n">
        <v>-0.025669</v>
      </c>
      <c r="Z142" s="18" t="n">
        <v>0.069691</v>
      </c>
      <c r="AA142" s="18" t="n">
        <v>0.049826</v>
      </c>
      <c r="AB142" s="18" t="n">
        <v>0.074532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555516788.1799999</v>
      </c>
      <c r="R143" s="17" t="n">
        <v>119800.9</v>
      </c>
      <c r="S143" s="18" t="n">
        <v>-0.003818</v>
      </c>
      <c r="T143" s="18" t="inlineStr">
        <is>
          <t>-</t>
        </is>
      </c>
      <c r="U143" s="18" t="n">
        <v>-0.003326</v>
      </c>
      <c r="V143" s="18" t="n">
        <v>-0.004475</v>
      </c>
      <c r="W143" s="18" t="n">
        <v>-0.001596</v>
      </c>
      <c r="X143" s="18" t="n">
        <v>-0.002422</v>
      </c>
      <c r="Y143" s="18" t="n">
        <v>0.004426</v>
      </c>
      <c r="Z143" s="18" t="n">
        <v>0.029324</v>
      </c>
      <c r="AA143" s="18" t="n">
        <v>0.078802</v>
      </c>
      <c r="AB143" s="18" t="n">
        <v>0.149416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1024742090.99</v>
      </c>
      <c r="R144" s="17" t="n">
        <v>1457.24</v>
      </c>
      <c r="S144" s="18" t="n">
        <v>0.008834</v>
      </c>
      <c r="T144" s="18" t="inlineStr">
        <is>
          <t>-</t>
        </is>
      </c>
      <c r="U144" s="18" t="n">
        <v>0.000309</v>
      </c>
      <c r="V144" s="18" t="n">
        <v>0.001099</v>
      </c>
      <c r="W144" s="18" t="n">
        <v>0.003353</v>
      </c>
      <c r="X144" s="18" t="n">
        <v>0.006409</v>
      </c>
      <c r="Y144" s="18" t="n">
        <v>0.012148</v>
      </c>
      <c r="Z144" s="18" t="n">
        <v>0.025157</v>
      </c>
      <c r="AA144" s="18" t="n">
        <v>0.043472</v>
      </c>
      <c r="AB144" s="18" t="n">
        <v>0.086414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533370960.22</v>
      </c>
      <c r="R145" s="17" t="n">
        <v>104664.63</v>
      </c>
      <c r="S145" s="18" t="n">
        <v>-0.003611</v>
      </c>
      <c r="T145" s="18" t="inlineStr">
        <is>
          <t>-</t>
        </is>
      </c>
      <c r="U145" s="18" t="n">
        <v>-0.002387</v>
      </c>
      <c r="V145" s="18" t="n">
        <v>-0.00349</v>
      </c>
      <c r="W145" s="18" t="n">
        <v>-0.001681</v>
      </c>
      <c r="X145" s="18" t="n">
        <v>-0.00212</v>
      </c>
      <c r="Y145" s="18" t="n">
        <v>0.00462</v>
      </c>
      <c r="Z145" s="18" t="n">
        <v>0.029105</v>
      </c>
      <c r="AA145" s="18" t="n">
        <v>0.076581</v>
      </c>
      <c r="AB145" s="18" t="n">
        <v>0.145429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384250338.22</v>
      </c>
      <c r="R146" s="17" t="n">
        <v>1706.33</v>
      </c>
      <c r="S146" s="18" t="n">
        <v>-0.025494</v>
      </c>
      <c r="T146" s="18" t="inlineStr">
        <is>
          <t>-</t>
        </is>
      </c>
      <c r="U146" s="18" t="n">
        <v>-0.004068</v>
      </c>
      <c r="V146" s="18" t="n">
        <v>-0.003748</v>
      </c>
      <c r="W146" s="18" t="n">
        <v>0.007077</v>
      </c>
      <c r="X146" s="18" t="n">
        <v>-0.012706</v>
      </c>
      <c r="Y146" s="18" t="n">
        <v>-0.017589</v>
      </c>
      <c r="Z146" s="18" t="n">
        <v>0.07713</v>
      </c>
      <c r="AA146" s="18" t="n">
        <v>0.116864</v>
      </c>
      <c r="AB146" s="18" t="n">
        <v>0.172402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629688863.46</v>
      </c>
      <c r="R147" s="17" t="n">
        <v>158.6</v>
      </c>
      <c r="S147" s="18" t="n">
        <v>-0.01509</v>
      </c>
      <c r="T147" s="18" t="inlineStr">
        <is>
          <t>-</t>
        </is>
      </c>
      <c r="U147" s="18" t="n">
        <v>-0.004582</v>
      </c>
      <c r="V147" s="18" t="n">
        <v>-0.006701</v>
      </c>
      <c r="W147" s="18" t="n">
        <v>-0.008874</v>
      </c>
      <c r="X147" s="18" t="n">
        <v>-0.01509</v>
      </c>
      <c r="Y147" s="18" t="n">
        <v>-0.007634</v>
      </c>
      <c r="Z147" s="18" t="n">
        <v>0.020264</v>
      </c>
      <c r="AA147" s="18" t="n">
        <v>0.071911</v>
      </c>
      <c r="AB147" s="18" t="n">
        <v>0.149859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44145404.62</v>
      </c>
      <c r="R148" s="17" t="n">
        <v>153.96</v>
      </c>
      <c r="S148" s="18" t="n">
        <v>-0.010858</v>
      </c>
      <c r="T148" s="18" t="inlineStr">
        <is>
          <t>-</t>
        </is>
      </c>
      <c r="U148" s="18" t="n">
        <v>-0.002527</v>
      </c>
      <c r="V148" s="18" t="n">
        <v>-0.004333</v>
      </c>
      <c r="W148" s="18" t="n">
        <v>-0.010921</v>
      </c>
      <c r="X148" s="18" t="n">
        <v>-0.011429</v>
      </c>
      <c r="Y148" s="18" t="n">
        <v>-0.003882</v>
      </c>
      <c r="Z148" s="18" t="n">
        <v>0.018389</v>
      </c>
      <c r="AA148" s="18" t="n">
        <v>0.06768399999999999</v>
      </c>
      <c r="AB148" s="18" t="n">
        <v>0.135398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5137379.04</v>
      </c>
      <c r="R149" s="17" t="n">
        <v>1705.07</v>
      </c>
      <c r="S149" s="18" t="n">
        <v>-0.006051</v>
      </c>
      <c r="T149" s="18" t="inlineStr">
        <is>
          <t>-</t>
        </is>
      </c>
      <c r="U149" s="18" t="n">
        <v>-0.005958</v>
      </c>
      <c r="V149" s="18" t="n">
        <v>-0.007087</v>
      </c>
      <c r="W149" s="18" t="n">
        <v>-0.00265</v>
      </c>
      <c r="X149" s="18" t="n">
        <v>-0.005587</v>
      </c>
      <c r="Y149" s="18" t="n">
        <v>0.003301</v>
      </c>
      <c r="Z149" s="18" t="n">
        <v>0.036492</v>
      </c>
      <c r="AA149" s="18" t="n">
        <v>0.08386399999999999</v>
      </c>
      <c r="AB149" s="18" t="n">
        <v>0.173313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10693937.11</v>
      </c>
      <c r="R150" s="17" t="n">
        <v>110.19</v>
      </c>
      <c r="S150" s="18" t="n">
        <v>-0.061574</v>
      </c>
      <c r="T150" s="18" t="inlineStr">
        <is>
          <t>-</t>
        </is>
      </c>
      <c r="U150" s="18" t="n">
        <v>0.000545</v>
      </c>
      <c r="V150" s="18" t="n">
        <v>0.008142999999999999</v>
      </c>
      <c r="W150" s="18" t="n">
        <v>0.01924</v>
      </c>
      <c r="X150" s="18" t="n">
        <v>-0.023917</v>
      </c>
      <c r="Y150" s="18" t="n">
        <v>-0.051966</v>
      </c>
      <c r="Z150" s="18" t="n">
        <v>0.243399</v>
      </c>
      <c r="AA150" s="18" t="n">
        <v>0.206768</v>
      </c>
      <c r="AB150" s="18" t="n">
        <v>0.099262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619649946.47</v>
      </c>
      <c r="R151" s="17" t="n">
        <v>1428.66</v>
      </c>
      <c r="S151" s="18" t="n">
        <v>0.00924</v>
      </c>
      <c r="T151" s="18" t="inlineStr">
        <is>
          <t>-</t>
        </is>
      </c>
      <c r="U151" s="18" t="n">
        <v>0.000371</v>
      </c>
      <c r="V151" s="18" t="n">
        <v>0.001065</v>
      </c>
      <c r="W151" s="18" t="n">
        <v>0.003054</v>
      </c>
      <c r="X151" s="18" t="n">
        <v>0.00624</v>
      </c>
      <c r="Y151" s="18" t="n">
        <v>0.013205</v>
      </c>
      <c r="Z151" s="18" t="n">
        <v>0.027251</v>
      </c>
      <c r="AA151" s="18" t="n">
        <v>0.050254</v>
      </c>
      <c r="AB151" s="18" t="n">
        <v>0.100544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1278163932.51</v>
      </c>
      <c r="R152" s="17" t="n">
        <v>2118.11</v>
      </c>
      <c r="S152" s="18" t="n">
        <v>-0.047745</v>
      </c>
      <c r="T152" s="18" t="inlineStr">
        <is>
          <t>-</t>
        </is>
      </c>
      <c r="U152" s="18" t="n">
        <v>-0.001819</v>
      </c>
      <c r="V152" s="18" t="n">
        <v>-0.00425</v>
      </c>
      <c r="W152" s="18" t="n">
        <v>0.00629</v>
      </c>
      <c r="X152" s="18" t="n">
        <v>-0.028345</v>
      </c>
      <c r="Y152" s="18" t="n">
        <v>-0.044394</v>
      </c>
      <c r="Z152" s="18" t="n">
        <v>0.0645</v>
      </c>
      <c r="AA152" s="18" t="n">
        <v>0.06046</v>
      </c>
      <c r="AB152" s="18" t="n">
        <v>0.037745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87538020.86</v>
      </c>
      <c r="R153" s="17" t="n">
        <v>1876</v>
      </c>
      <c r="S153" s="18" t="n">
        <v>-0.103499</v>
      </c>
      <c r="T153" s="18" t="inlineStr">
        <is>
          <t>-</t>
        </is>
      </c>
      <c r="U153" s="18" t="n">
        <v>0.005278</v>
      </c>
      <c r="V153" s="18" t="n">
        <v>0.001735</v>
      </c>
      <c r="W153" s="18" t="n">
        <v>0.024241</v>
      </c>
      <c r="X153" s="18" t="n">
        <v>-0.056651</v>
      </c>
      <c r="Y153" s="18" t="n">
        <v>-0.09428400000000001</v>
      </c>
      <c r="Z153" s="18" t="n">
        <v>0.148398</v>
      </c>
      <c r="AA153" s="18" t="n">
        <v>0.07994800000000001</v>
      </c>
      <c r="AB153" s="18" t="n">
        <v>0.016428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1504092106.94</v>
      </c>
      <c r="R154" s="17" t="n">
        <v>2279.44</v>
      </c>
      <c r="S154" s="18" t="n">
        <v>-0.022518</v>
      </c>
      <c r="T154" s="18" t="inlineStr">
        <is>
          <t>-</t>
        </is>
      </c>
      <c r="U154" s="18" t="n">
        <v>-0.003271</v>
      </c>
      <c r="V154" s="18" t="n">
        <v>-0.003928</v>
      </c>
      <c r="W154" s="18" t="n">
        <v>0.005709</v>
      </c>
      <c r="X154" s="18" t="n">
        <v>-0.010926</v>
      </c>
      <c r="Y154" s="18" t="n">
        <v>-0.00482</v>
      </c>
      <c r="Z154" s="18" t="n">
        <v>0.101754</v>
      </c>
      <c r="AA154" s="18" t="n">
        <v>0.160664</v>
      </c>
      <c r="AB154" s="18" t="n">
        <v>0.251388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1393055839.62</v>
      </c>
      <c r="R155" s="17" t="n">
        <v>210813.54</v>
      </c>
      <c r="S155" s="18" t="n">
        <v>-0.028924</v>
      </c>
      <c r="T155" s="18" t="inlineStr">
        <is>
          <t>-</t>
        </is>
      </c>
      <c r="U155" s="18" t="n">
        <v>-0.003329</v>
      </c>
      <c r="V155" s="18" t="n">
        <v>-0.003466</v>
      </c>
      <c r="W155" s="18" t="n">
        <v>0.001825</v>
      </c>
      <c r="X155" s="18" t="n">
        <v>-0.014623</v>
      </c>
      <c r="Y155" s="18" t="n">
        <v>-0.012634</v>
      </c>
      <c r="Z155" s="18" t="n">
        <v>0.098662</v>
      </c>
      <c r="AA155" s="18" t="n">
        <v>0.148914</v>
      </c>
      <c r="AB155" s="18" t="n">
        <v>0.2457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122459285.79</v>
      </c>
      <c r="R156" s="17" t="n">
        <v>1463.88</v>
      </c>
      <c r="S156" s="18" t="n">
        <v>-0.014985</v>
      </c>
      <c r="T156" s="18" t="inlineStr">
        <is>
          <t>-</t>
        </is>
      </c>
      <c r="U156" s="18" t="n">
        <v>-0.008043</v>
      </c>
      <c r="V156" s="18" t="n">
        <v>-0.00895</v>
      </c>
      <c r="W156" s="18" t="n">
        <v>-0.004204</v>
      </c>
      <c r="X156" s="18" t="n">
        <v>-0.009419</v>
      </c>
      <c r="Y156" s="18" t="n">
        <v>-0.008111</v>
      </c>
      <c r="Z156" s="18" t="n">
        <v>0.022891</v>
      </c>
      <c r="AA156" s="18" t="n">
        <v>0.07144300000000001</v>
      </c>
      <c r="AB156" s="18" t="n">
        <v>0.138613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202995288.21</v>
      </c>
      <c r="R157" s="17" t="n">
        <v>1421.29</v>
      </c>
      <c r="S157" s="18" t="n">
        <v>0.008293</v>
      </c>
      <c r="T157" s="18" t="inlineStr">
        <is>
          <t>-</t>
        </is>
      </c>
      <c r="U157" s="18" t="n">
        <v>0.000387</v>
      </c>
      <c r="V157" s="18" t="n">
        <v>-0.000506</v>
      </c>
      <c r="W157" s="18" t="n">
        <v>0.001706</v>
      </c>
      <c r="X157" s="18" t="n">
        <v>0.005092</v>
      </c>
      <c r="Y157" s="18" t="n">
        <v>0.013152</v>
      </c>
      <c r="Z157" s="18" t="n">
        <v>0.033523</v>
      </c>
      <c r="AA157" s="18" t="n">
        <v>0.06528299999999999</v>
      </c>
      <c r="AB157" s="18" t="n">
        <v>0.124083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1813520.16</v>
      </c>
      <c r="R158" s="17" t="n">
        <v>139501.55</v>
      </c>
      <c r="S158" s="18" t="n">
        <v>0.006772</v>
      </c>
      <c r="T158" s="18" t="inlineStr">
        <is>
          <t>-</t>
        </is>
      </c>
      <c r="U158" s="18" t="n">
        <v>0.000263</v>
      </c>
      <c r="V158" s="18" t="n">
        <v>0.0006980000000000001</v>
      </c>
      <c r="W158" s="18" t="n">
        <v>0.001659</v>
      </c>
      <c r="X158" s="18" t="n">
        <v>0.004204</v>
      </c>
      <c r="Y158" s="18" t="n">
        <v>0.01016</v>
      </c>
      <c r="Z158" s="18" t="n">
        <v>0.024498</v>
      </c>
      <c r="AA158" s="18" t="n">
        <v>0.048754</v>
      </c>
      <c r="AB158" s="18" t="n">
        <v>0.092837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789688494.16</v>
      </c>
      <c r="R159" s="17" t="n">
        <v>144.65</v>
      </c>
      <c r="S159" s="18" t="n">
        <v>0.009773</v>
      </c>
      <c r="T159" s="18" t="inlineStr">
        <is>
          <t>-</t>
        </is>
      </c>
      <c r="U159" s="18" t="n">
        <v>0.000346</v>
      </c>
      <c r="V159" s="18" t="n">
        <v>0.00083</v>
      </c>
      <c r="W159" s="18" t="n">
        <v>0.002982</v>
      </c>
      <c r="X159" s="18" t="n">
        <v>0.006261</v>
      </c>
      <c r="Y159" s="18" t="n">
        <v>0.014447</v>
      </c>
      <c r="Z159" s="18" t="n">
        <v>0.032772</v>
      </c>
      <c r="AA159" s="18" t="n">
        <v>0.059474</v>
      </c>
      <c r="AB159" s="18" t="n">
        <v>0.117852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1050597372.41</v>
      </c>
      <c r="R160" s="17" t="n">
        <v>166.01</v>
      </c>
      <c r="S160" s="18" t="n">
        <v>-0.009191</v>
      </c>
      <c r="T160" s="18" t="inlineStr">
        <is>
          <t>-</t>
        </is>
      </c>
      <c r="U160" s="18" t="n">
        <v>-0.005333</v>
      </c>
      <c r="V160" s="18" t="n">
        <v>-0.005869</v>
      </c>
      <c r="W160" s="18" t="n">
        <v>-0.002703</v>
      </c>
      <c r="X160" s="18" t="n">
        <v>-0.005213</v>
      </c>
      <c r="Y160" s="18" t="n">
        <v>-0.000181</v>
      </c>
      <c r="Z160" s="18" t="n">
        <v>0.02869</v>
      </c>
      <c r="AA160" s="18" t="n">
        <v>0.08873300000000001</v>
      </c>
      <c r="AB160" s="18" t="n">
        <v>0.162291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361721726.9</v>
      </c>
      <c r="R161" s="17" t="n">
        <v>174.66</v>
      </c>
      <c r="S161" s="18" t="n">
        <v>-0.0746</v>
      </c>
      <c r="T161" s="18" t="inlineStr">
        <is>
          <t>-</t>
        </is>
      </c>
      <c r="U161" s="18" t="n">
        <v>0.003217</v>
      </c>
      <c r="V161" s="18" t="n">
        <v>0.002353</v>
      </c>
      <c r="W161" s="18" t="n">
        <v>0.02224</v>
      </c>
      <c r="X161" s="18" t="n">
        <v>-0.03901</v>
      </c>
      <c r="Y161" s="18" t="n">
        <v>-0.056962</v>
      </c>
      <c r="Z161" s="18" t="n">
        <v>0.205466</v>
      </c>
      <c r="AA161" s="18" t="n">
        <v>0.070549</v>
      </c>
      <c r="AB161" s="18" t="n">
        <v>-0.05742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366393494.46</v>
      </c>
      <c r="R162" s="17" t="n">
        <v>1622.98</v>
      </c>
      <c r="S162" s="18" t="n">
        <v>-0.067451</v>
      </c>
      <c r="T162" s="18" t="inlineStr">
        <is>
          <t>-</t>
        </is>
      </c>
      <c r="U162" s="18" t="n">
        <v>0.005389</v>
      </c>
      <c r="V162" s="18" t="n">
        <v>0.004257</v>
      </c>
      <c r="W162" s="18" t="n">
        <v>0.032791</v>
      </c>
      <c r="X162" s="18" t="n">
        <v>-0.033371</v>
      </c>
      <c r="Y162" s="18" t="n">
        <v>-0.046825</v>
      </c>
      <c r="Z162" s="18" t="n">
        <v>0.205691</v>
      </c>
      <c r="AA162" s="18" t="n">
        <v>0.138726</v>
      </c>
      <c r="AB162" s="18" t="n">
        <v>0.070532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706555606.87</v>
      </c>
      <c r="R163" s="17" t="n">
        <v>161.64</v>
      </c>
      <c r="S163" s="18" t="n">
        <v>-0.002776</v>
      </c>
      <c r="T163" s="18" t="inlineStr">
        <is>
          <t>-</t>
        </is>
      </c>
      <c r="U163" s="18" t="n">
        <v>-0.005292</v>
      </c>
      <c r="V163" s="18" t="n">
        <v>-0.006393</v>
      </c>
      <c r="W163" s="18" t="n">
        <v>-0.002776</v>
      </c>
      <c r="X163" s="18" t="n">
        <v>-0.003268</v>
      </c>
      <c r="Y163" s="18" t="n">
        <v>0.007605</v>
      </c>
      <c r="Z163" s="18" t="n">
        <v>0.045537</v>
      </c>
      <c r="AA163" s="18" t="n">
        <v>0.112687</v>
      </c>
      <c r="AB163" s="18" t="n">
        <v>0.198132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110126162.01</v>
      </c>
      <c r="R164" s="17" t="n">
        <v>15983.47</v>
      </c>
      <c r="S164" s="18" t="n">
        <v>-0.002739</v>
      </c>
      <c r="T164" s="18" t="inlineStr">
        <is>
          <t>-</t>
        </is>
      </c>
      <c r="U164" s="18" t="n">
        <v>-0.004176</v>
      </c>
      <c r="V164" s="18" t="n">
        <v>-0.004719</v>
      </c>
      <c r="W164" s="18" t="n">
        <v>-0.002964</v>
      </c>
      <c r="X164" s="18" t="n">
        <v>-0.001997</v>
      </c>
      <c r="Y164" s="18" t="n">
        <v>0.005971</v>
      </c>
      <c r="Z164" s="18" t="n">
        <v>0.03879</v>
      </c>
      <c r="AA164" s="18" t="n">
        <v>0.094601</v>
      </c>
      <c r="AB164" s="18" t="n">
        <v>0.181988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62787193.67</v>
      </c>
      <c r="R165" s="17" t="n">
        <v>137389.92</v>
      </c>
      <c r="S165" s="18" t="n">
        <v>-0.065553</v>
      </c>
      <c r="T165" s="18" t="inlineStr">
        <is>
          <t>-</t>
        </is>
      </c>
      <c r="U165" s="18" t="n">
        <v>0.003533</v>
      </c>
      <c r="V165" s="18" t="n">
        <v>-0.000378</v>
      </c>
      <c r="W165" s="18" t="n">
        <v>0.021631</v>
      </c>
      <c r="X165" s="18" t="n">
        <v>-0.027416</v>
      </c>
      <c r="Y165" s="18" t="n">
        <v>-0.046923</v>
      </c>
      <c r="Z165" s="18" t="n">
        <v>0.217505</v>
      </c>
      <c r="AA165" s="18" t="n">
        <v>0.11279</v>
      </c>
      <c r="AB165" s="18" t="n">
        <v>0.08892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55715529.96</v>
      </c>
      <c r="R166" s="17" t="n">
        <v>151.4</v>
      </c>
      <c r="S166" s="18" t="n">
        <v>-0.004929</v>
      </c>
      <c r="T166" s="18" t="inlineStr">
        <is>
          <t>-</t>
        </is>
      </c>
      <c r="U166" s="18" t="n">
        <v>-0.002043</v>
      </c>
      <c r="V166" s="18" t="n">
        <v>-0.003029</v>
      </c>
      <c r="W166" s="18" t="n">
        <v>-0.001451</v>
      </c>
      <c r="X166" s="18" t="n">
        <v>-0.003751</v>
      </c>
      <c r="Y166" s="18" t="n">
        <v>0.003779</v>
      </c>
      <c r="Z166" s="18" t="n">
        <v>0.024704</v>
      </c>
      <c r="AA166" s="18" t="n">
        <v>0.064398</v>
      </c>
      <c r="AB166" s="18" t="n">
        <v>0.124898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1128589861.73</v>
      </c>
      <c r="R167" s="17" t="n">
        <v>144616.85</v>
      </c>
      <c r="S167" s="18" t="n">
        <v>0.009388000000000001</v>
      </c>
      <c r="T167" s="18" t="inlineStr">
        <is>
          <t>-</t>
        </is>
      </c>
      <c r="U167" s="18" t="n">
        <v>0.000365</v>
      </c>
      <c r="V167" s="18" t="n">
        <v>0.0009779999999999999</v>
      </c>
      <c r="W167" s="18" t="n">
        <v>0.003025</v>
      </c>
      <c r="X167" s="18" t="n">
        <v>0.00638</v>
      </c>
      <c r="Y167" s="18" t="n">
        <v>0.013227</v>
      </c>
      <c r="Z167" s="18" t="n">
        <v>0.027776</v>
      </c>
      <c r="AA167" s="18" t="n">
        <v>0.051224</v>
      </c>
      <c r="AB167" s="18" t="n">
        <v>0.099814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2035784561.16</v>
      </c>
      <c r="R168" s="17" t="n">
        <v>1443.86</v>
      </c>
      <c r="S168" s="18" t="n">
        <v>0.005313</v>
      </c>
      <c r="T168" s="18" t="inlineStr">
        <is>
          <t>-</t>
        </is>
      </c>
      <c r="U168" s="18" t="n">
        <v>-0.001666</v>
      </c>
      <c r="V168" s="18" t="n">
        <v>-0.002356</v>
      </c>
      <c r="W168" s="18" t="n">
        <v>-0.000554</v>
      </c>
      <c r="X168" s="18" t="n">
        <v>-0.000962</v>
      </c>
      <c r="Y168" s="18" t="n">
        <v>0.014588</v>
      </c>
      <c r="Z168" s="18" t="n">
        <v>0.047817</v>
      </c>
      <c r="AA168" s="18" t="n">
        <v>0.058463</v>
      </c>
      <c r="AB168" s="18" t="n">
        <v>0.092526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325676264.35</v>
      </c>
      <c r="R169" s="17" t="n">
        <v>1242.4</v>
      </c>
      <c r="S169" s="18" t="n">
        <v>-0.068749</v>
      </c>
      <c r="T169" s="18" t="inlineStr">
        <is>
          <t>-</t>
        </is>
      </c>
      <c r="U169" s="18" t="n">
        <v>0.000926</v>
      </c>
      <c r="V169" s="18" t="n">
        <v>0.002404</v>
      </c>
      <c r="W169" s="18" t="n">
        <v>0.018987</v>
      </c>
      <c r="X169" s="18" t="n">
        <v>-0.036436</v>
      </c>
      <c r="Y169" s="18" t="n">
        <v>-0.069287</v>
      </c>
      <c r="Z169" s="18" t="n">
        <v>0.222329</v>
      </c>
      <c r="AA169" s="18" t="n">
        <v>0.039013</v>
      </c>
      <c r="AB169" s="18" t="n">
        <v>-0.044447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672956269</v>
      </c>
      <c r="R170" s="17" t="n">
        <v>1580.78</v>
      </c>
      <c r="S170" s="18" t="n">
        <v>-0.0109</v>
      </c>
      <c r="T170" s="18" t="inlineStr">
        <is>
          <t>-</t>
        </is>
      </c>
      <c r="U170" s="18" t="n">
        <v>-0.003291</v>
      </c>
      <c r="V170" s="18" t="n">
        <v>-0.003781</v>
      </c>
      <c r="W170" s="18" t="n">
        <v>0.000278</v>
      </c>
      <c r="X170" s="18" t="n">
        <v>-0.008866000000000001</v>
      </c>
      <c r="Y170" s="18" t="n">
        <v>-0.004622</v>
      </c>
      <c r="Z170" s="18" t="n">
        <v>0.034474</v>
      </c>
      <c r="AA170" s="18" t="n">
        <v>0.083884</v>
      </c>
      <c r="AB170" s="18" t="n">
        <v>0.176937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1485022497.37</v>
      </c>
      <c r="R171" s="17" t="n">
        <v>1411.88</v>
      </c>
      <c r="S171" s="18" t="n">
        <v>0.011535</v>
      </c>
      <c r="T171" s="18" t="inlineStr">
        <is>
          <t>-</t>
        </is>
      </c>
      <c r="U171" s="18" t="n">
        <v>0.000333</v>
      </c>
      <c r="V171" s="18" t="n">
        <v>0.001099</v>
      </c>
      <c r="W171" s="18" t="n">
        <v>0.003447</v>
      </c>
      <c r="X171" s="18" t="n">
        <v>0.007593</v>
      </c>
      <c r="Y171" s="18" t="n">
        <v>0.016868</v>
      </c>
      <c r="Z171" s="18" t="n">
        <v>0.035535</v>
      </c>
      <c r="AA171" s="18" t="n">
        <v>0.062139</v>
      </c>
      <c r="AB171" s="18" t="n">
        <v>0.115388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221282209.53</v>
      </c>
      <c r="R172" s="17" t="n">
        <v>70.48999999999999</v>
      </c>
      <c r="S172" s="18" t="n">
        <v>-0.058376</v>
      </c>
      <c r="T172" s="18" t="inlineStr">
        <is>
          <t>-</t>
        </is>
      </c>
      <c r="U172" s="18" t="n">
        <v>0.003988</v>
      </c>
      <c r="V172" s="18" t="n">
        <v>0.002988</v>
      </c>
      <c r="W172" s="18" t="n">
        <v>0.027551</v>
      </c>
      <c r="X172" s="18" t="n">
        <v>-0.026919</v>
      </c>
      <c r="Y172" s="18" t="n">
        <v>-0.032742</v>
      </c>
      <c r="Z172" s="18" t="n">
        <v>0.279592</v>
      </c>
      <c r="AA172" s="18" t="n">
        <v>-0.44335</v>
      </c>
      <c r="AB172" s="18" t="n">
        <v>-0.515721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228854817.17</v>
      </c>
      <c r="R173" s="17" t="n">
        <v>15949.18</v>
      </c>
      <c r="S173" s="18" t="n">
        <v>-0.0283</v>
      </c>
      <c r="T173" s="18" t="inlineStr">
        <is>
          <t>-</t>
        </is>
      </c>
      <c r="U173" s="18" t="n">
        <v>-0.00227</v>
      </c>
      <c r="V173" s="18" t="n">
        <v>-0.003049</v>
      </c>
      <c r="W173" s="18" t="n">
        <v>0.00398</v>
      </c>
      <c r="X173" s="18" t="n">
        <v>-0.014396</v>
      </c>
      <c r="Y173" s="18" t="n">
        <v>-0.013869</v>
      </c>
      <c r="Z173" s="18" t="n">
        <v>0.114643</v>
      </c>
      <c r="AA173" s="18" t="n">
        <v>0.124621</v>
      </c>
      <c r="AB173" s="18" t="n">
        <v>0.180847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750755271.74</v>
      </c>
      <c r="R174" s="17" t="n">
        <v>141.8</v>
      </c>
      <c r="S174" s="18" t="n">
        <v>-0.012604</v>
      </c>
      <c r="T174" s="18" t="inlineStr">
        <is>
          <t>-</t>
        </is>
      </c>
      <c r="U174" s="18" t="n">
        <v>-0.004633</v>
      </c>
      <c r="V174" s="18" t="n">
        <v>-0.005889</v>
      </c>
      <c r="W174" s="18" t="n">
        <v>0.003184</v>
      </c>
      <c r="X174" s="18" t="n">
        <v>-0.009707</v>
      </c>
      <c r="Y174" s="18" t="n">
        <v>-0.007698</v>
      </c>
      <c r="Z174" s="18" t="n">
        <v>0.017947</v>
      </c>
      <c r="AA174" s="18" t="n">
        <v>0.060028</v>
      </c>
      <c r="AB174" s="18" t="n">
        <v>0.124148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450737803.27</v>
      </c>
      <c r="R175" s="17" t="n">
        <v>1654.7</v>
      </c>
      <c r="S175" s="18" t="n">
        <v>-0.000151</v>
      </c>
      <c r="T175" s="18" t="inlineStr">
        <is>
          <t>-</t>
        </is>
      </c>
      <c r="U175" s="18" t="n">
        <v>-0.00432</v>
      </c>
      <c r="V175" s="18" t="n">
        <v>-0.003889</v>
      </c>
      <c r="W175" s="18" t="n">
        <v>-6e-06</v>
      </c>
      <c r="X175" s="18" t="n">
        <v>-0.00023</v>
      </c>
      <c r="Y175" s="18" t="n">
        <v>0.008637000000000001</v>
      </c>
      <c r="Z175" s="18" t="n">
        <v>0.040731</v>
      </c>
      <c r="AA175" s="18" t="n">
        <v>0.115959</v>
      </c>
      <c r="AB175" s="18" t="n">
        <v>0.20583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1605166551.95</v>
      </c>
      <c r="R176" s="17" t="n">
        <v>1564.75</v>
      </c>
      <c r="S176" s="18" t="n">
        <v>-0.002664</v>
      </c>
      <c r="T176" s="18" t="inlineStr">
        <is>
          <t>-</t>
        </is>
      </c>
      <c r="U176" s="18" t="n">
        <v>-0.006338</v>
      </c>
      <c r="V176" s="18" t="n">
        <v>-0.006615</v>
      </c>
      <c r="W176" s="18" t="n">
        <v>-0.002206</v>
      </c>
      <c r="X176" s="18" t="n">
        <v>-0.003045</v>
      </c>
      <c r="Y176" s="18" t="n">
        <v>0.007547</v>
      </c>
      <c r="Z176" s="18" t="n">
        <v>0.039031</v>
      </c>
      <c r="AA176" s="18" t="n">
        <v>0.103335</v>
      </c>
      <c r="AB176" s="18" t="n">
        <v>0.179048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690025.55</v>
      </c>
      <c r="R177" s="17" t="n">
        <v>131.38</v>
      </c>
      <c r="S177" s="18" t="n">
        <v>-0.068887</v>
      </c>
      <c r="T177" s="18" t="inlineStr">
        <is>
          <t>-</t>
        </is>
      </c>
      <c r="U177" s="18" t="n">
        <v>0.004127</v>
      </c>
      <c r="V177" s="18" t="n">
        <v>0.004281</v>
      </c>
      <c r="W177" s="18" t="n">
        <v>0.028495</v>
      </c>
      <c r="X177" s="18" t="n">
        <v>-0.023124</v>
      </c>
      <c r="Y177" s="18" t="n">
        <v>-0.046728</v>
      </c>
      <c r="Z177" s="18" t="n">
        <v>0.1642</v>
      </c>
      <c r="AA177" s="18" t="n">
        <v>0.07715</v>
      </c>
      <c r="AB177" s="18" t="n">
        <v>0.04527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1455938.42</v>
      </c>
      <c r="R178" s="17" t="n">
        <v>129.73</v>
      </c>
      <c r="S178" s="18" t="n">
        <v>0.010752</v>
      </c>
      <c r="T178" s="18" t="inlineStr">
        <is>
          <t>-</t>
        </is>
      </c>
      <c r="U178" s="18" t="n">
        <v>0.000386</v>
      </c>
      <c r="V178" s="18" t="n">
        <v>7.7e-05</v>
      </c>
      <c r="W178" s="18" t="n">
        <v>0.002163</v>
      </c>
      <c r="X178" s="18" t="n">
        <v>0.005581</v>
      </c>
      <c r="Y178" s="18" t="n">
        <v>0.016454</v>
      </c>
      <c r="Z178" s="18" t="n">
        <v>0.037176</v>
      </c>
      <c r="AA178" s="18" t="n">
        <v>0.068352</v>
      </c>
      <c r="AB178" s="18" t="n">
        <v>0.126422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82339409.02</v>
      </c>
      <c r="R179" s="17" t="n">
        <v>148.62</v>
      </c>
      <c r="S179" s="18" t="n">
        <v>-0.000672</v>
      </c>
      <c r="T179" s="18" t="inlineStr">
        <is>
          <t>-</t>
        </is>
      </c>
      <c r="U179" s="18" t="n">
        <v>-0.00342</v>
      </c>
      <c r="V179" s="18" t="n">
        <v>-0.003887</v>
      </c>
      <c r="W179" s="18" t="n">
        <v>-0.001813</v>
      </c>
      <c r="X179" s="18" t="n">
        <v>-0.00188</v>
      </c>
      <c r="Y179" s="18" t="n">
        <v>0.004529</v>
      </c>
      <c r="Z179" s="18" t="n">
        <v>0.025673</v>
      </c>
      <c r="AA179" s="18" t="n">
        <v>0.076099</v>
      </c>
      <c r="AB179" s="18" t="n">
        <v>0.122169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72592260.29000001</v>
      </c>
      <c r="R180" s="17" t="n">
        <v>122.84</v>
      </c>
      <c r="S180" s="18" t="n">
        <v>0.010946</v>
      </c>
      <c r="T180" s="18" t="inlineStr">
        <is>
          <t>-</t>
        </is>
      </c>
      <c r="U180" s="18" t="n">
        <v>0.000407</v>
      </c>
      <c r="V180" s="18" t="n">
        <v>0.001141</v>
      </c>
      <c r="W180" s="18" t="n">
        <v>0.003677</v>
      </c>
      <c r="X180" s="18" t="n">
        <v>0.007629</v>
      </c>
      <c r="Y180" s="18" t="n">
        <v>0.015458</v>
      </c>
      <c r="Z180" s="18" t="n">
        <v>0.027004</v>
      </c>
      <c r="AA180" s="18" t="n">
        <v>0.031489</v>
      </c>
      <c r="AB180" s="18" t="n">
        <v>0.071715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945609824.54</v>
      </c>
      <c r="R181" s="17" t="n">
        <v>1704.96</v>
      </c>
      <c r="S181" s="18" t="n">
        <v>0.06338000000000001</v>
      </c>
      <c r="T181" s="18" t="inlineStr">
        <is>
          <t>-</t>
        </is>
      </c>
      <c r="U181" s="18" t="n">
        <v>-0.002749</v>
      </c>
      <c r="V181" s="18" t="n">
        <v>-0.002714</v>
      </c>
      <c r="W181" s="18" t="n">
        <v>0.064941</v>
      </c>
      <c r="X181" s="18" t="n">
        <v>0.064635</v>
      </c>
      <c r="Y181" s="18" t="n">
        <v>0.07344299999999999</v>
      </c>
      <c r="Z181" s="18" t="n">
        <v>0.122704</v>
      </c>
      <c r="AA181" s="18" t="n">
        <v>0.177556</v>
      </c>
      <c r="AB181" s="18" t="n">
        <v>0.260701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161031049.42</v>
      </c>
      <c r="R182" s="17" t="n">
        <v>1475.47</v>
      </c>
      <c r="S182" s="18" t="n">
        <v>-0.01575</v>
      </c>
      <c r="T182" s="18" t="inlineStr">
        <is>
          <t>-</t>
        </is>
      </c>
      <c r="U182" s="18" t="n">
        <v>-0.006939</v>
      </c>
      <c r="V182" s="18" t="n">
        <v>-0.008481000000000001</v>
      </c>
      <c r="W182" s="18" t="n">
        <v>-0.004722</v>
      </c>
      <c r="X182" s="18" t="n">
        <v>-0.013572</v>
      </c>
      <c r="Y182" s="18" t="n">
        <v>-0.010681</v>
      </c>
      <c r="Z182" s="18" t="n">
        <v>0.01671</v>
      </c>
      <c r="AA182" s="18" t="n">
        <v>0.066353</v>
      </c>
      <c r="AB182" s="18" t="n">
        <v>0.124048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160746564.94</v>
      </c>
      <c r="R183" s="17" t="n">
        <v>1321.35</v>
      </c>
      <c r="S183" s="18" t="n">
        <v>0.009042</v>
      </c>
      <c r="T183" s="18" t="inlineStr">
        <is>
          <t>-</t>
        </is>
      </c>
      <c r="U183" s="18" t="n">
        <v>0.000348</v>
      </c>
      <c r="V183" s="18" t="n">
        <v>0.000977</v>
      </c>
      <c r="W183" s="18" t="n">
        <v>0.002587</v>
      </c>
      <c r="X183" s="18" t="n">
        <v>0.005984</v>
      </c>
      <c r="Y183" s="18" t="n">
        <v>0.012878</v>
      </c>
      <c r="Z183" s="18" t="n">
        <v>0.028752</v>
      </c>
      <c r="AA183" s="18" t="n">
        <v>0.054305</v>
      </c>
      <c r="AB183" s="18" t="n">
        <v>0.108022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1274531480.27</v>
      </c>
      <c r="R184" s="17" t="n">
        <v>183043.44</v>
      </c>
      <c r="S184" s="18" t="n">
        <v>-0.059246</v>
      </c>
      <c r="T184" s="18" t="inlineStr">
        <is>
          <t>-</t>
        </is>
      </c>
      <c r="U184" s="18" t="n">
        <v>0.008992999999999999</v>
      </c>
      <c r="V184" s="18" t="n">
        <v>0.01071</v>
      </c>
      <c r="W184" s="18" t="n">
        <v>0.033846</v>
      </c>
      <c r="X184" s="18" t="n">
        <v>-0.020203</v>
      </c>
      <c r="Y184" s="18" t="n">
        <v>-0.027635</v>
      </c>
      <c r="Z184" s="18" t="n">
        <v>0.295093</v>
      </c>
      <c r="AA184" s="18" t="n">
        <v>0.191469</v>
      </c>
      <c r="AB184" s="18" t="n">
        <v>0.200971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746504.26</v>
      </c>
      <c r="R185" s="17" t="n">
        <v>11664.13</v>
      </c>
      <c r="S185" s="18" t="n">
        <v>-0.014172</v>
      </c>
      <c r="T185" s="18" t="inlineStr">
        <is>
          <t>-</t>
        </is>
      </c>
      <c r="U185" s="18" t="n">
        <v>-0.014354</v>
      </c>
      <c r="V185" s="18" t="n">
        <v>-0.014242</v>
      </c>
      <c r="W185" s="18" t="n">
        <v>-0.008156</v>
      </c>
      <c r="X185" s="18" t="n">
        <v>-0.012307</v>
      </c>
      <c r="Y185" s="18" t="n">
        <v>-0.012045</v>
      </c>
      <c r="Z185" s="18" t="n">
        <v>-0.002655</v>
      </c>
      <c r="AA185" s="18" t="n">
        <v>0.016974</v>
      </c>
      <c r="AB185" s="18" t="n">
        <v>0.052706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826716676.15</v>
      </c>
      <c r="R186" s="17" t="n">
        <v>12090.74</v>
      </c>
      <c r="S186" s="18" t="n">
        <v>0.008318000000000001</v>
      </c>
      <c r="T186" s="18" t="inlineStr">
        <is>
          <t>-</t>
        </is>
      </c>
      <c r="U186" s="18" t="n">
        <v>0.000217</v>
      </c>
      <c r="V186" s="18" t="n">
        <v>0.00087</v>
      </c>
      <c r="W186" s="18" t="n">
        <v>0.002933</v>
      </c>
      <c r="X186" s="18" t="n">
        <v>0.005901</v>
      </c>
      <c r="Y186" s="18" t="n">
        <v>0.011599</v>
      </c>
      <c r="Z186" s="18" t="n">
        <v>0.023075</v>
      </c>
      <c r="AA186" s="18" t="n">
        <v>0.040182</v>
      </c>
      <c r="AB186" s="18" t="n">
        <v>0.082805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10223080657.6</v>
      </c>
      <c r="R187" s="17" t="n">
        <v>14466.7</v>
      </c>
      <c r="S187" s="18" t="n">
        <v>-0.00158</v>
      </c>
      <c r="T187" s="18" t="inlineStr">
        <is>
          <t>-</t>
        </is>
      </c>
      <c r="U187" s="18" t="n">
        <v>-0.005124</v>
      </c>
      <c r="V187" s="18" t="n">
        <v>-0.005867</v>
      </c>
      <c r="W187" s="18" t="n">
        <v>-0.000624</v>
      </c>
      <c r="X187" s="18" t="n">
        <v>-0.00179</v>
      </c>
      <c r="Y187" s="18" t="n">
        <v>0.006473</v>
      </c>
      <c r="Z187" s="18" t="n">
        <v>0.036039</v>
      </c>
      <c r="AA187" s="18" t="n">
        <v>0.079358</v>
      </c>
      <c r="AB187" s="18" t="n">
        <v>0.145424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3728737880.47</v>
      </c>
      <c r="R188" s="17" t="n">
        <v>1539.02</v>
      </c>
      <c r="S188" s="18" t="n">
        <v>0.002416</v>
      </c>
      <c r="T188" s="18" t="inlineStr">
        <is>
          <t>-</t>
        </is>
      </c>
      <c r="U188" s="18" t="n">
        <v>-0.003677</v>
      </c>
      <c r="V188" s="18" t="n">
        <v>-0.004225</v>
      </c>
      <c r="W188" s="18" t="n">
        <v>-0.00124</v>
      </c>
      <c r="X188" s="18" t="n">
        <v>9.1e-05</v>
      </c>
      <c r="Y188" s="18" t="n">
        <v>0.008756999999999999</v>
      </c>
      <c r="Z188" s="18" t="n">
        <v>0.032754</v>
      </c>
      <c r="AA188" s="18" t="n">
        <v>0.072697</v>
      </c>
      <c r="AB188" s="18" t="n">
        <v>0.146025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1946220217.93</v>
      </c>
      <c r="R189" s="17" t="n">
        <v>15970.82</v>
      </c>
      <c r="S189" s="18" t="n">
        <v>-0.016839</v>
      </c>
      <c r="T189" s="18" t="inlineStr">
        <is>
          <t>-</t>
        </is>
      </c>
      <c r="U189" s="18" t="n">
        <v>-0.001729</v>
      </c>
      <c r="V189" s="18" t="n">
        <v>-0.002323</v>
      </c>
      <c r="W189" s="18" t="n">
        <v>0.005541</v>
      </c>
      <c r="X189" s="18" t="n">
        <v>-0.008335</v>
      </c>
      <c r="Y189" s="18" t="n">
        <v>-0.004078</v>
      </c>
      <c r="Z189" s="18" t="n">
        <v>0.096703</v>
      </c>
      <c r="AA189" s="18" t="n">
        <v>0.113977</v>
      </c>
      <c r="AB189" s="18" t="n">
        <v>0.146579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1254463198.75</v>
      </c>
      <c r="R190" s="17" t="n">
        <v>1347.17</v>
      </c>
      <c r="S190" s="18" t="n">
        <v>0.010342</v>
      </c>
      <c r="T190" s="18" t="inlineStr">
        <is>
          <t>-</t>
        </is>
      </c>
      <c r="U190" s="18" t="n">
        <v>-0.000475</v>
      </c>
      <c r="V190" s="18" t="n">
        <v>-0.00043</v>
      </c>
      <c r="W190" s="18" t="n">
        <v>0.002747</v>
      </c>
      <c r="X190" s="18" t="n">
        <v>0.006447</v>
      </c>
      <c r="Y190" s="18" t="n">
        <v>0.016073</v>
      </c>
      <c r="Z190" s="18" t="n">
        <v>0.039499</v>
      </c>
      <c r="AA190" s="18" t="n">
        <v>0.07111199999999999</v>
      </c>
      <c r="AB190" s="18" t="n">
        <v>0.129627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2848450</v>
      </c>
      <c r="R191" s="17" t="n">
        <v>156.1</v>
      </c>
      <c r="S191" s="18" t="n">
        <v>-0.023521</v>
      </c>
      <c r="T191" s="18" t="inlineStr">
        <is>
          <t>-</t>
        </is>
      </c>
      <c r="U191" s="18" t="n">
        <v>0.004569</v>
      </c>
      <c r="V191" s="18" t="n">
        <v>0.008528000000000001</v>
      </c>
      <c r="W191" s="18" t="n">
        <v>0.042822</v>
      </c>
      <c r="X191" s="18" t="n">
        <v>-0.0129</v>
      </c>
      <c r="Y191" s="18" t="n">
        <v>0.006967</v>
      </c>
      <c r="Z191" s="18" t="n">
        <v>0.278565</v>
      </c>
      <c r="AA191" s="18" t="n">
        <v>0.187524</v>
      </c>
      <c r="AB191" s="18" t="n">
        <v>0.02522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845265464.3200001</v>
      </c>
      <c r="R192" s="17" t="n">
        <v>1943.95</v>
      </c>
      <c r="S192" s="18" t="n">
        <v>-0.056179</v>
      </c>
      <c r="T192" s="18" t="inlineStr">
        <is>
          <t>-</t>
        </is>
      </c>
      <c r="U192" s="18" t="n">
        <v>0.005602</v>
      </c>
      <c r="V192" s="18" t="n">
        <v>0.006649</v>
      </c>
      <c r="W192" s="18" t="n">
        <v>0.033939</v>
      </c>
      <c r="X192" s="18" t="n">
        <v>-0.023774</v>
      </c>
      <c r="Y192" s="18" t="n">
        <v>-0.035796</v>
      </c>
      <c r="Z192" s="18" t="n">
        <v>0.273928</v>
      </c>
      <c r="AA192" s="18" t="n">
        <v>0.189717</v>
      </c>
      <c r="AB192" s="18" t="n">
        <v>0.175444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1728003.5</v>
      </c>
      <c r="R193" s="17" t="n">
        <v>173.94</v>
      </c>
      <c r="S193" s="18" t="n">
        <v>-0.070038</v>
      </c>
      <c r="T193" s="18" t="inlineStr">
        <is>
          <t>-</t>
        </is>
      </c>
      <c r="U193" s="18" t="n">
        <v>0.005201</v>
      </c>
      <c r="V193" s="18" t="n">
        <v>0.004099</v>
      </c>
      <c r="W193" s="18" t="n">
        <v>0.031611</v>
      </c>
      <c r="X193" s="18" t="n">
        <v>-0.027888</v>
      </c>
      <c r="Y193" s="18" t="n">
        <v>-0.051271</v>
      </c>
      <c r="Z193" s="18" t="n">
        <v>0.174794</v>
      </c>
      <c r="AA193" s="18" t="n">
        <v>0.108887</v>
      </c>
      <c r="AB193" s="18" t="n">
        <v>0.07059799999999999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4554832165.09</v>
      </c>
      <c r="R194" s="17" t="n">
        <v>129391.28</v>
      </c>
      <c r="S194" s="18" t="n">
        <v>0.011564</v>
      </c>
      <c r="T194" s="18" t="inlineStr">
        <is>
          <t>-</t>
        </is>
      </c>
      <c r="U194" s="18" t="n">
        <v>0.000377</v>
      </c>
      <c r="V194" s="18" t="n">
        <v>0.001033</v>
      </c>
      <c r="W194" s="18" t="n">
        <v>0.003553</v>
      </c>
      <c r="X194" s="18" t="n">
        <v>0.007686</v>
      </c>
      <c r="Y194" s="18" t="n">
        <v>0.016449</v>
      </c>
      <c r="Z194" s="18" t="n">
        <v>0.036088</v>
      </c>
      <c r="AA194" s="18" t="n">
        <v>0.064371</v>
      </c>
      <c r="AB194" s="18" t="n">
        <v>0.118287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5167106.53</v>
      </c>
      <c r="R195" s="17" t="n">
        <v>1014.55</v>
      </c>
      <c r="S195" s="18" t="n">
        <v>0.007638</v>
      </c>
      <c r="T195" s="18" t="inlineStr">
        <is>
          <t>-</t>
        </is>
      </c>
      <c r="U195" s="18" t="n">
        <v>0.000227</v>
      </c>
      <c r="V195" s="18" t="n">
        <v>-0.000177</v>
      </c>
      <c r="W195" s="18" t="n">
        <v>0.002054</v>
      </c>
      <c r="X195" s="18" t="n">
        <v>0.004644</v>
      </c>
      <c r="Y195" s="18" t="n">
        <v>0.011758</v>
      </c>
      <c r="Z195" s="18" t="n">
        <v>0.032231</v>
      </c>
      <c r="AA195" s="18" t="n">
        <v>0.076251</v>
      </c>
      <c r="AB195" s="18" t="n">
        <v>0.121006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2365576</v>
      </c>
      <c r="R196" s="17" t="n">
        <v>226.09</v>
      </c>
      <c r="S196" s="18" t="n">
        <v>-0.073174</v>
      </c>
      <c r="T196" s="18" t="inlineStr">
        <is>
          <t>-</t>
        </is>
      </c>
      <c r="U196" s="18" t="n">
        <v>0.002972</v>
      </c>
      <c r="V196" s="18" t="n">
        <v>-4.4e-05</v>
      </c>
      <c r="W196" s="18" t="n">
        <v>0.024051</v>
      </c>
      <c r="X196" s="18" t="n">
        <v>-0.03812</v>
      </c>
      <c r="Y196" s="18" t="n">
        <v>-0.054729</v>
      </c>
      <c r="Z196" s="18" t="n">
        <v>0.186201</v>
      </c>
      <c r="AA196" s="18" t="n">
        <v>0.056397</v>
      </c>
      <c r="AB196" s="18" t="n">
        <v>-0.07180400000000001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171451810.77</v>
      </c>
      <c r="R197" s="17" t="n">
        <v>1547.62</v>
      </c>
      <c r="S197" s="18" t="n">
        <v>-0.013369</v>
      </c>
      <c r="T197" s="18" t="inlineStr">
        <is>
          <t>-</t>
        </is>
      </c>
      <c r="U197" s="18" t="n">
        <v>-0.006522</v>
      </c>
      <c r="V197" s="18" t="n">
        <v>-0.009035</v>
      </c>
      <c r="W197" s="18" t="n">
        <v>-0.006241</v>
      </c>
      <c r="X197" s="18" t="n">
        <v>-0.013627</v>
      </c>
      <c r="Y197" s="18" t="n">
        <v>-0.006911</v>
      </c>
      <c r="Z197" s="18" t="n">
        <v>0.014547</v>
      </c>
      <c r="AA197" s="18" t="n">
        <v>0.063086</v>
      </c>
      <c r="AB197" s="18" t="n">
        <v>0.127732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1273116971.29</v>
      </c>
      <c r="R198" s="17" t="n">
        <v>1307.52</v>
      </c>
      <c r="S198" s="18" t="n">
        <v>0.01023</v>
      </c>
      <c r="T198" s="18" t="inlineStr">
        <is>
          <t>-</t>
        </is>
      </c>
      <c r="U198" s="18" t="n">
        <v>0.000122</v>
      </c>
      <c r="V198" s="18" t="n">
        <v>0.000153</v>
      </c>
      <c r="W198" s="18" t="n">
        <v>0.002853</v>
      </c>
      <c r="X198" s="18" t="n">
        <v>0.006172</v>
      </c>
      <c r="Y198" s="18" t="n">
        <v>0.015841</v>
      </c>
      <c r="Z198" s="18" t="n">
        <v>0.037723</v>
      </c>
      <c r="AA198" s="18" t="n">
        <v>0.06922200000000001</v>
      </c>
      <c r="AB198" s="18" t="n">
        <v>0.128009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189541619.09</v>
      </c>
      <c r="R199" s="17" t="n">
        <v>1284.39</v>
      </c>
      <c r="S199" s="18" t="n">
        <v>0.001599</v>
      </c>
      <c r="T199" s="18" t="inlineStr">
        <is>
          <t>-</t>
        </is>
      </c>
      <c r="U199" s="18" t="n">
        <v>-0.001842</v>
      </c>
      <c r="V199" s="18" t="n">
        <v>-0.00336</v>
      </c>
      <c r="W199" s="18" t="n">
        <v>-0.000933</v>
      </c>
      <c r="X199" s="18" t="n">
        <v>5.5e-05</v>
      </c>
      <c r="Y199" s="18" t="n">
        <v>0.007136</v>
      </c>
      <c r="Z199" s="18" t="n">
        <v>0.027915</v>
      </c>
      <c r="AA199" s="18" t="n">
        <v>0.064294</v>
      </c>
      <c r="AB199" s="18" t="n">
        <v>0.125848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18491982.69</v>
      </c>
      <c r="R200" s="17" t="n">
        <v>1262.34</v>
      </c>
      <c r="S200" s="18" t="n">
        <v>0.001198</v>
      </c>
      <c r="T200" s="18" t="inlineStr">
        <is>
          <t>-</t>
        </is>
      </c>
      <c r="U200" s="18" t="n">
        <v>0.000666</v>
      </c>
      <c r="V200" s="18" t="n">
        <v>-0.002261</v>
      </c>
      <c r="W200" s="18" t="n">
        <v>-0.001021</v>
      </c>
      <c r="X200" s="18" t="n">
        <v>-0.000143</v>
      </c>
      <c r="Y200" s="18" t="n">
        <v>0.00625</v>
      </c>
      <c r="Z200" s="18" t="n">
        <v>0.025659</v>
      </c>
      <c r="AA200" s="18" t="n">
        <v>0.060843</v>
      </c>
      <c r="AB200" s="18" t="n">
        <v>0.110394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135968338.2</v>
      </c>
      <c r="R201" s="17" t="n">
        <v>2344281.69</v>
      </c>
      <c r="S201" s="18" t="n">
        <v>-0.004051</v>
      </c>
      <c r="T201" s="18" t="inlineStr">
        <is>
          <t>-</t>
        </is>
      </c>
      <c r="U201" s="18" t="n">
        <v>-9e-06</v>
      </c>
      <c r="V201" s="18" t="n">
        <v>-0.000189</v>
      </c>
      <c r="W201" s="18" t="n">
        <v>-0.000835</v>
      </c>
      <c r="X201" s="18" t="n">
        <v>-0.003938</v>
      </c>
      <c r="Y201" s="18" t="n">
        <v>-0.015107</v>
      </c>
      <c r="Z201" s="18" t="n">
        <v>-0.023838</v>
      </c>
      <c r="AA201" s="18" t="n">
        <v>-0.013512</v>
      </c>
      <c r="AB201" s="18" t="n">
        <v>0.022507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435222708.82</v>
      </c>
      <c r="R202" s="17" t="n">
        <v>148.64</v>
      </c>
      <c r="S202" s="18" t="n">
        <v>-0.036945</v>
      </c>
      <c r="T202" s="18" t="inlineStr">
        <is>
          <t>-</t>
        </is>
      </c>
      <c r="U202" s="18" t="n">
        <v>0.002225</v>
      </c>
      <c r="V202" s="18" t="n">
        <v>0.004528</v>
      </c>
      <c r="W202" s="18" t="n">
        <v>0.02715</v>
      </c>
      <c r="X202" s="18" t="n">
        <v>-0.03127</v>
      </c>
      <c r="Y202" s="18" t="n">
        <v>-0.008340999999999999</v>
      </c>
      <c r="Z202" s="18" t="n">
        <v>0.21969</v>
      </c>
      <c r="AA202" s="18" t="n">
        <v>0.128816</v>
      </c>
      <c r="AB202" s="18" t="n">
        <v>0.079648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984406554.34</v>
      </c>
      <c r="R203" s="17" t="n">
        <v>1261.54</v>
      </c>
      <c r="S203" s="18" t="n">
        <v>0.008861000000000001</v>
      </c>
      <c r="T203" s="18" t="inlineStr">
        <is>
          <t>-</t>
        </is>
      </c>
      <c r="U203" s="18" t="n">
        <v>0.000325</v>
      </c>
      <c r="V203" s="18" t="n">
        <v>0.000523</v>
      </c>
      <c r="W203" s="18" t="n">
        <v>0.002392</v>
      </c>
      <c r="X203" s="18" t="n">
        <v>0.0057</v>
      </c>
      <c r="Y203" s="18" t="n">
        <v>0.013139</v>
      </c>
      <c r="Z203" s="18" t="n">
        <v>0.029719</v>
      </c>
      <c r="AA203" s="18" t="n">
        <v>0.058392</v>
      </c>
      <c r="AB203" s="18" t="n">
        <v>0.107547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98987423.44</v>
      </c>
      <c r="R204" s="17" t="n">
        <v>118547.81</v>
      </c>
      <c r="S204" s="18" t="n">
        <v>0.009665</v>
      </c>
      <c r="T204" s="18" t="inlineStr">
        <is>
          <t>-</t>
        </is>
      </c>
      <c r="U204" s="18" t="n">
        <v>0.000392</v>
      </c>
      <c r="V204" s="18" t="n">
        <v>0.0009959999999999999</v>
      </c>
      <c r="W204" s="18" t="n">
        <v>0.003217</v>
      </c>
      <c r="X204" s="18" t="n">
        <v>0.006675</v>
      </c>
      <c r="Y204" s="18" t="n">
        <v>0.013417</v>
      </c>
      <c r="Z204" s="18" t="n">
        <v>0.027225</v>
      </c>
      <c r="AA204" s="18" t="n">
        <v>0.048574</v>
      </c>
      <c r="AB204" s="18" t="n">
        <v>0.096877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2261763574.78</v>
      </c>
      <c r="R205" s="17" t="n">
        <v>1388.41</v>
      </c>
      <c r="S205" s="18" t="n">
        <v>0.003353</v>
      </c>
      <c r="T205" s="18" t="inlineStr">
        <is>
          <t>-</t>
        </is>
      </c>
      <c r="U205" s="18" t="n">
        <v>-0.007463</v>
      </c>
      <c r="V205" s="18" t="n">
        <v>-0.008186000000000001</v>
      </c>
      <c r="W205" s="18" t="n">
        <v>-0.001187</v>
      </c>
      <c r="X205" s="18" t="n">
        <v>0.001211</v>
      </c>
      <c r="Y205" s="18" t="n">
        <v>0.014994</v>
      </c>
      <c r="Z205" s="18" t="n">
        <v>0.044483</v>
      </c>
      <c r="AA205" s="18" t="n">
        <v>0.107485</v>
      </c>
      <c r="AB205" s="18" t="n">
        <v>0.191871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2885685246.76</v>
      </c>
      <c r="R206" s="17" t="n">
        <v>1404.66</v>
      </c>
      <c r="S206" s="18" t="n">
        <v>0.003673</v>
      </c>
      <c r="T206" s="18" t="inlineStr">
        <is>
          <t>-</t>
        </is>
      </c>
      <c r="U206" s="18" t="n">
        <v>-0.00455</v>
      </c>
      <c r="V206" s="18" t="n">
        <v>-0.004994</v>
      </c>
      <c r="W206" s="18" t="n">
        <v>0.001005</v>
      </c>
      <c r="X206" s="18" t="n">
        <v>0.003142</v>
      </c>
      <c r="Y206" s="18" t="n">
        <v>0.01481</v>
      </c>
      <c r="Z206" s="18" t="n">
        <v>0.045033</v>
      </c>
      <c r="AA206" s="18" t="n">
        <v>0.101159</v>
      </c>
      <c r="AB206" s="18" t="n">
        <v>0.188909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1624334638.78</v>
      </c>
      <c r="R207" s="17" t="n">
        <v>1342.62</v>
      </c>
      <c r="S207" s="18" t="n">
        <v>0.004286</v>
      </c>
      <c r="T207" s="18" t="inlineStr">
        <is>
          <t>-</t>
        </is>
      </c>
      <c r="U207" s="18" t="n">
        <v>-0.002422</v>
      </c>
      <c r="V207" s="18" t="n">
        <v>-0.003622</v>
      </c>
      <c r="W207" s="18" t="n">
        <v>-0.000722</v>
      </c>
      <c r="X207" s="18" t="n">
        <v>0.001694</v>
      </c>
      <c r="Y207" s="18" t="n">
        <v>0.012962</v>
      </c>
      <c r="Z207" s="18" t="n">
        <v>0.044881</v>
      </c>
      <c r="AA207" s="18" t="n">
        <v>0.098842</v>
      </c>
      <c r="AB207" s="18" t="n">
        <v>0.18304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2436457601.85</v>
      </c>
      <c r="R208" s="17" t="n">
        <v>1262.82</v>
      </c>
      <c r="S208" s="18" t="n">
        <v>0.01151</v>
      </c>
      <c r="T208" s="18" t="inlineStr">
        <is>
          <t>-</t>
        </is>
      </c>
      <c r="U208" s="18" t="n">
        <v>0.000388</v>
      </c>
      <c r="V208" s="18" t="n">
        <v>2.4e-05</v>
      </c>
      <c r="W208" s="18" t="n">
        <v>0.003847</v>
      </c>
      <c r="X208" s="18" t="n">
        <v>0.007532</v>
      </c>
      <c r="Y208" s="18" t="n">
        <v>0.01705</v>
      </c>
      <c r="Z208" s="18" t="n">
        <v>0.039461</v>
      </c>
      <c r="AA208" s="18" t="n">
        <v>0.07323300000000001</v>
      </c>
      <c r="AB208" s="18" t="n">
        <v>0.133011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1432645162.32</v>
      </c>
      <c r="R209" s="17" t="n">
        <v>1209.38</v>
      </c>
      <c r="S209" s="18" t="n">
        <v>0.009642</v>
      </c>
      <c r="T209" s="18" t="inlineStr">
        <is>
          <t>-</t>
        </is>
      </c>
      <c r="U209" s="18" t="n">
        <v>-0.000653</v>
      </c>
      <c r="V209" s="18" t="n">
        <v>-0.000859</v>
      </c>
      <c r="W209" s="18" t="n">
        <v>0.002188</v>
      </c>
      <c r="X209" s="18" t="n">
        <v>0.005964</v>
      </c>
      <c r="Y209" s="18" t="n">
        <v>0.015714</v>
      </c>
      <c r="Z209" s="18" t="n">
        <v>0.037462</v>
      </c>
      <c r="AA209" s="18" t="n">
        <v>0.070608</v>
      </c>
      <c r="AB209" s="18" t="n">
        <v>0.124273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909653761.08</v>
      </c>
      <c r="R210" s="17" t="n">
        <v>1165.16</v>
      </c>
      <c r="S210" s="18" t="n">
        <v>0.009906999999999999</v>
      </c>
      <c r="T210" s="18" t="inlineStr">
        <is>
          <t>-</t>
        </is>
      </c>
      <c r="U210" s="18" t="n">
        <v>0.000266</v>
      </c>
      <c r="V210" s="18" t="n">
        <v>0.000782</v>
      </c>
      <c r="W210" s="18" t="n">
        <v>0.002745</v>
      </c>
      <c r="X210" s="18" t="n">
        <v>0.006392</v>
      </c>
      <c r="Y210" s="18" t="n">
        <v>0.014382</v>
      </c>
      <c r="Z210" s="18" t="n">
        <v>0.029175</v>
      </c>
      <c r="AA210" s="18" t="n">
        <v>0.048834</v>
      </c>
      <c r="AB210" s="18" t="n">
        <v>0.090443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537878803.78</v>
      </c>
      <c r="R211" s="17" t="n">
        <v>1036.57</v>
      </c>
      <c r="S211" s="18" t="n">
        <v>-0.063808</v>
      </c>
      <c r="T211" s="18" t="inlineStr">
        <is>
          <t>-</t>
        </is>
      </c>
      <c r="U211" s="18" t="n">
        <v>-0.001407</v>
      </c>
      <c r="V211" s="18" t="n">
        <v>-0.001108</v>
      </c>
      <c r="W211" s="18" t="n">
        <v>0.007748</v>
      </c>
      <c r="X211" s="18" t="n">
        <v>-0.037861</v>
      </c>
      <c r="Y211" s="18" t="n">
        <v>-0.0584</v>
      </c>
      <c r="Z211" s="18" t="n">
        <v>0.110996</v>
      </c>
      <c r="AA211" s="18" t="n">
        <v>0.015399</v>
      </c>
      <c r="AB211" s="18" t="n">
        <v>-0.014171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670764977.29</v>
      </c>
      <c r="R212" s="17" t="n">
        <v>1562.93</v>
      </c>
      <c r="S212" s="18" t="n">
        <v>-0.07968699999999999</v>
      </c>
      <c r="T212" s="18" t="inlineStr">
        <is>
          <t>-</t>
        </is>
      </c>
      <c r="U212" s="18" t="n">
        <v>0.002907</v>
      </c>
      <c r="V212" s="18" t="n">
        <v>0.000576</v>
      </c>
      <c r="W212" s="18" t="n">
        <v>0.019936</v>
      </c>
      <c r="X212" s="18" t="n">
        <v>-0.037972</v>
      </c>
      <c r="Y212" s="18" t="n">
        <v>-0.064791</v>
      </c>
      <c r="Z212" s="18" t="n">
        <v>0.198511</v>
      </c>
      <c r="AA212" s="18" t="n">
        <v>0.055756</v>
      </c>
      <c r="AB212" s="18" t="n">
        <v>-0.013999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452298541.35</v>
      </c>
      <c r="R213" s="17" t="n">
        <v>1239.86</v>
      </c>
      <c r="S213" s="18" t="n">
        <v>-0.019827</v>
      </c>
      <c r="T213" s="18" t="inlineStr">
        <is>
          <t>-</t>
        </is>
      </c>
      <c r="U213" s="18" t="n">
        <v>-0.000725</v>
      </c>
      <c r="V213" s="18" t="n">
        <v>-0.004608</v>
      </c>
      <c r="W213" s="18" t="n">
        <v>0.00665</v>
      </c>
      <c r="X213" s="18" t="n">
        <v>-0.006873</v>
      </c>
      <c r="Y213" s="18" t="n">
        <v>-0.002486</v>
      </c>
      <c r="Z213" s="18" t="n">
        <v>0.050506</v>
      </c>
      <c r="AA213" s="18" t="n">
        <v>0.087673</v>
      </c>
      <c r="AB213" s="18" t="n">
        <v>0.157223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148847323.71</v>
      </c>
      <c r="R214" s="17" t="n">
        <v>1175.69</v>
      </c>
      <c r="S214" s="18" t="n">
        <v>0.010121</v>
      </c>
      <c r="T214" s="18" t="inlineStr">
        <is>
          <t>-</t>
        </is>
      </c>
      <c r="U214" s="18" t="n">
        <v>0.000298</v>
      </c>
      <c r="V214" s="18" t="n">
        <v>0.000758</v>
      </c>
      <c r="W214" s="18" t="n">
        <v>0.003012</v>
      </c>
      <c r="X214" s="18" t="n">
        <v>0.006748</v>
      </c>
      <c r="Y214" s="18" t="n">
        <v>0.014628</v>
      </c>
      <c r="Z214" s="18" t="n">
        <v>0.031452</v>
      </c>
      <c r="AA214" s="18" t="n">
        <v>0.058141</v>
      </c>
      <c r="AB214" s="18" t="n">
        <v>0.10889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195454700.24</v>
      </c>
      <c r="R215" s="17" t="n">
        <v>1333.92</v>
      </c>
      <c r="S215" s="18" t="n">
        <v>-0.002679</v>
      </c>
      <c r="T215" s="18" t="inlineStr">
        <is>
          <t>-</t>
        </is>
      </c>
      <c r="U215" s="18" t="n">
        <v>-0.006206</v>
      </c>
      <c r="V215" s="18" t="n">
        <v>-0.007278</v>
      </c>
      <c r="W215" s="18" t="n">
        <v>-0.003127</v>
      </c>
      <c r="X215" s="18" t="n">
        <v>-0.003099</v>
      </c>
      <c r="Y215" s="18" t="n">
        <v>0.006549</v>
      </c>
      <c r="Z215" s="18" t="n">
        <v>0.040675</v>
      </c>
      <c r="AA215" s="18" t="n">
        <v>0.114673</v>
      </c>
      <c r="AB215" s="18" t="n">
        <v>0.223129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1127408.45</v>
      </c>
      <c r="R216" s="17" t="n">
        <v>112.74</v>
      </c>
      <c r="S216" s="18" t="n">
        <v>-0.015629</v>
      </c>
      <c r="T216" s="18" t="inlineStr">
        <is>
          <t>-</t>
        </is>
      </c>
      <c r="U216" s="18" t="n">
        <v>0.002401</v>
      </c>
      <c r="V216" s="18" t="n">
        <v>0.003561</v>
      </c>
      <c r="W216" s="18" t="n">
        <v>0.010487</v>
      </c>
      <c r="X216" s="18" t="n">
        <v>-0.006609</v>
      </c>
      <c r="Y216" s="18" t="n">
        <v>-0.009402000000000001</v>
      </c>
      <c r="Z216" s="18" t="n">
        <v>0.051581</v>
      </c>
      <c r="AA216" s="18" t="n">
        <v>0.027244</v>
      </c>
      <c r="AB216" s="18" t="n">
        <v>0.054236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4259048204.4</v>
      </c>
      <c r="R217" s="17" t="n">
        <v>2286.62</v>
      </c>
      <c r="S217" s="18" t="n">
        <v>0.011184</v>
      </c>
      <c r="T217" s="18" t="inlineStr">
        <is>
          <t>-</t>
        </is>
      </c>
      <c r="U217" s="18" t="n">
        <v>-0.000271</v>
      </c>
      <c r="V217" s="18" t="n">
        <v>-7.4e-05</v>
      </c>
      <c r="W217" s="18" t="n">
        <v>0.003106</v>
      </c>
      <c r="X217" s="18" t="n">
        <v>0.007242</v>
      </c>
      <c r="Y217" s="18" t="n">
        <v>0.017288</v>
      </c>
      <c r="Z217" s="18" t="n">
        <v>0.040929</v>
      </c>
      <c r="AA217" s="18" t="n">
        <v>0.074534</v>
      </c>
      <c r="AB217" s="18" t="n">
        <v>0.135453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1144644789.49</v>
      </c>
      <c r="R218" s="17" t="n">
        <v>130295.36</v>
      </c>
      <c r="S218" s="18" t="n">
        <v>-0.002462</v>
      </c>
      <c r="T218" s="18" t="inlineStr">
        <is>
          <t>-</t>
        </is>
      </c>
      <c r="U218" s="18" t="n">
        <v>-0.002485</v>
      </c>
      <c r="V218" s="18" t="n">
        <v>-0.00294</v>
      </c>
      <c r="W218" s="18" t="n">
        <v>-0.000157</v>
      </c>
      <c r="X218" s="18" t="n">
        <v>-0.001426</v>
      </c>
      <c r="Y218" s="18" t="n">
        <v>0.004501</v>
      </c>
      <c r="Z218" s="18" t="n">
        <v>0.027678</v>
      </c>
      <c r="AA218" s="18" t="n">
        <v>0.07649400000000001</v>
      </c>
      <c r="AB218" s="18" t="n">
        <v>0.135091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33463535.58</v>
      </c>
      <c r="R219" s="17" t="n">
        <v>137145.63</v>
      </c>
      <c r="S219" s="18" t="n">
        <v>-0.030275</v>
      </c>
      <c r="T219" s="18" t="inlineStr">
        <is>
          <t>-</t>
        </is>
      </c>
      <c r="U219" s="18" t="n">
        <v>-0.007016</v>
      </c>
      <c r="V219" s="18" t="n">
        <v>-0.009587999999999999</v>
      </c>
      <c r="W219" s="18" t="n">
        <v>-0.004484</v>
      </c>
      <c r="X219" s="18" t="n">
        <v>-0.020619</v>
      </c>
      <c r="Y219" s="18" t="n">
        <v>-0.019504</v>
      </c>
      <c r="Z219" s="18" t="n">
        <v>0.057858</v>
      </c>
      <c r="AA219" s="18" t="n">
        <v>0.078503</v>
      </c>
      <c r="AB219" s="18" t="n">
        <v>0.06807000000000001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1238055.43</v>
      </c>
      <c r="R220" s="17" t="n">
        <v>1222.16</v>
      </c>
      <c r="S220" s="18" t="n">
        <v>-0.072294</v>
      </c>
      <c r="T220" s="18" t="inlineStr">
        <is>
          <t>-</t>
        </is>
      </c>
      <c r="U220" s="18" t="n">
        <v>0.003621</v>
      </c>
      <c r="V220" s="18" t="n">
        <v>0.003325</v>
      </c>
      <c r="W220" s="18" t="n">
        <v>0.017373</v>
      </c>
      <c r="X220" s="18" t="n">
        <v>-0.042374</v>
      </c>
      <c r="Y220" s="18" t="n">
        <v>-0.051589</v>
      </c>
      <c r="Z220" s="18" t="n">
        <v>0.195278</v>
      </c>
      <c r="AA220" s="18" t="n">
        <v>0.052081</v>
      </c>
      <c r="AB220" s="18" t="n">
        <v>-0.106399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2631022384.8</v>
      </c>
      <c r="R221" s="17" t="n">
        <v>2476.32</v>
      </c>
      <c r="S221" s="18" t="n">
        <v>0.009544</v>
      </c>
      <c r="T221" s="18" t="inlineStr">
        <is>
          <t>-</t>
        </is>
      </c>
      <c r="U221" s="18" t="n">
        <v>0.000505</v>
      </c>
      <c r="V221" s="18" t="n">
        <v>-0.000468</v>
      </c>
      <c r="W221" s="18" t="n">
        <v>0.002238</v>
      </c>
      <c r="X221" s="18" t="n">
        <v>0.005914</v>
      </c>
      <c r="Y221" s="18" t="n">
        <v>0.014873</v>
      </c>
      <c r="Z221" s="18" t="n">
        <v>0.035874</v>
      </c>
      <c r="AA221" s="18" t="n">
        <v>0.06691</v>
      </c>
      <c r="AB221" s="18" t="n">
        <v>0.124052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669554107.91</v>
      </c>
      <c r="R222" s="17" t="n">
        <v>1315.28</v>
      </c>
      <c r="S222" s="18" t="n">
        <v>-0.002996</v>
      </c>
      <c r="T222" s="18" t="inlineStr">
        <is>
          <t>-</t>
        </is>
      </c>
      <c r="U222" s="18" t="n">
        <v>-0.004842</v>
      </c>
      <c r="V222" s="18" t="n">
        <v>-0.006263</v>
      </c>
      <c r="W222" s="18" t="n">
        <v>-0.000729</v>
      </c>
      <c r="X222" s="18" t="n">
        <v>-0.001891</v>
      </c>
      <c r="Y222" s="18" t="n">
        <v>0.004822</v>
      </c>
      <c r="Z222" s="18" t="n">
        <v>0.038445</v>
      </c>
      <c r="AA222" s="18" t="n">
        <v>0.110362</v>
      </c>
      <c r="AB222" s="18" t="n">
        <v>0.202874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603305302.11</v>
      </c>
      <c r="R223" s="17" t="n">
        <v>1135.94</v>
      </c>
      <c r="S223" s="18" t="n">
        <v>0.009312000000000001</v>
      </c>
      <c r="T223" s="18" t="inlineStr">
        <is>
          <t>-</t>
        </is>
      </c>
      <c r="U223" s="18" t="n">
        <v>0.00037</v>
      </c>
      <c r="V223" s="18" t="n">
        <v>0.000908</v>
      </c>
      <c r="W223" s="18" t="n">
        <v>0.002825</v>
      </c>
      <c r="X223" s="18" t="n">
        <v>0.00629</v>
      </c>
      <c r="Y223" s="18" t="n">
        <v>0.013264</v>
      </c>
      <c r="Z223" s="18" t="n">
        <v>0.024071</v>
      </c>
      <c r="AA223" s="18" t="n">
        <v>0.043813</v>
      </c>
      <c r="AB223" s="18" t="n">
        <v>0.084471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201535596.24</v>
      </c>
      <c r="R224" s="17" t="n">
        <v>1000.13</v>
      </c>
      <c r="S224" s="18" t="n">
        <v>-0.010154</v>
      </c>
      <c r="T224" s="18" t="inlineStr">
        <is>
          <t>-</t>
        </is>
      </c>
      <c r="U224" s="18" t="n">
        <v>5e-05</v>
      </c>
      <c r="V224" s="18" t="n">
        <v>-0.003855</v>
      </c>
      <c r="W224" s="18" t="n">
        <v>-0.005291</v>
      </c>
      <c r="X224" s="18" t="n">
        <v>-0.008220999999999999</v>
      </c>
      <c r="Y224" s="18" t="n">
        <v>-0.011495</v>
      </c>
      <c r="Z224" s="18" t="n">
        <v>-0.014941</v>
      </c>
      <c r="AA224" s="18" t="n">
        <v>-0.008083</v>
      </c>
      <c r="AB224" s="18" t="n">
        <v>-0.003189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217938219.02</v>
      </c>
      <c r="R225" s="17" t="n">
        <v>1187.84</v>
      </c>
      <c r="S225" s="18" t="n">
        <v>-0.011854</v>
      </c>
      <c r="T225" s="18" t="inlineStr">
        <is>
          <t>-</t>
        </is>
      </c>
      <c r="U225" s="18" t="n">
        <v>-0.009209</v>
      </c>
      <c r="V225" s="18" t="n">
        <v>-0.010166</v>
      </c>
      <c r="W225" s="18" t="n">
        <v>-0.010958</v>
      </c>
      <c r="X225" s="18" t="n">
        <v>-0.012265</v>
      </c>
      <c r="Y225" s="18" t="n">
        <v>-0.008075000000000001</v>
      </c>
      <c r="Z225" s="18" t="n">
        <v>0.01241</v>
      </c>
      <c r="AA225" s="18" t="n">
        <v>0.056825</v>
      </c>
      <c r="AB225" s="18" t="n">
        <v>0.116884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341544300.39</v>
      </c>
      <c r="R226" s="17" t="n">
        <v>119.81</v>
      </c>
      <c r="S226" s="18" t="n">
        <v>-0.019157</v>
      </c>
      <c r="T226" s="18" t="inlineStr">
        <is>
          <t>-</t>
        </is>
      </c>
      <c r="U226" s="18" t="n">
        <v>-0.004983</v>
      </c>
      <c r="V226" s="18" t="n">
        <v>-0.006386</v>
      </c>
      <c r="W226" s="18" t="n">
        <v>-0.005726</v>
      </c>
      <c r="X226" s="18" t="n">
        <v>-0.013422</v>
      </c>
      <c r="Y226" s="18" t="n">
        <v>-0.01472</v>
      </c>
      <c r="Z226" s="18" t="n">
        <v>0.005539</v>
      </c>
      <c r="AA226" s="18" t="n">
        <v>0.044005</v>
      </c>
      <c r="AB226" s="18" t="n">
        <v>0.09375600000000001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1836693009.58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0</v>
      </c>
      <c r="V227" s="18" t="n">
        <v>0</v>
      </c>
      <c r="W227" s="18" t="n">
        <v>0.003667</v>
      </c>
      <c r="X227" s="18" t="n">
        <v>0.006414</v>
      </c>
      <c r="Y227" s="18" t="n">
        <v>0.015707</v>
      </c>
      <c r="Z227" s="18" t="n">
        <v>0.035001</v>
      </c>
      <c r="AA227" s="18" t="n">
        <v>0.06555</v>
      </c>
      <c r="AB227" s="18" t="n">
        <v>0.122568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426276871.28</v>
      </c>
      <c r="R228" s="17" t="n">
        <v>338852.84</v>
      </c>
      <c r="S228" s="18" t="n">
        <v>-0.025328</v>
      </c>
      <c r="T228" s="18" t="inlineStr">
        <is>
          <t>-</t>
        </is>
      </c>
      <c r="U228" s="18" t="n">
        <v>0.001288</v>
      </c>
      <c r="V228" s="18" t="n">
        <v>-0.00103</v>
      </c>
      <c r="W228" s="18" t="n">
        <v>0.011325</v>
      </c>
      <c r="X228" s="18" t="n">
        <v>-0.011674</v>
      </c>
      <c r="Y228" s="18" t="n">
        <v>-0.017308</v>
      </c>
      <c r="Z228" s="18" t="n">
        <v>0.016466</v>
      </c>
      <c r="AA228" s="18" t="n">
        <v>-0.002792</v>
      </c>
      <c r="AB228" s="18" t="n">
        <v>0.06608899999999999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1601500.92</v>
      </c>
      <c r="R229" s="17" t="n">
        <v>1152.15</v>
      </c>
      <c r="S229" s="18" t="n">
        <v>-0.004656</v>
      </c>
      <c r="T229" s="18" t="inlineStr">
        <is>
          <t>-</t>
        </is>
      </c>
      <c r="U229" s="18" t="n">
        <v>0.000608</v>
      </c>
      <c r="V229" s="18" t="n">
        <v>0.000217</v>
      </c>
      <c r="W229" s="18" t="n">
        <v>0.003012</v>
      </c>
      <c r="X229" s="18" t="n">
        <v>-0.004166</v>
      </c>
      <c r="Y229" s="18" t="n">
        <v>0.009401</v>
      </c>
      <c r="Z229" s="18" t="n">
        <v>0.031284</v>
      </c>
      <c r="AA229" s="18" t="n">
        <v>0.046848</v>
      </c>
      <c r="AB229" s="18" t="n">
        <v>0.089267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3790278.97</v>
      </c>
      <c r="R230" s="17" t="n">
        <v>1136.17</v>
      </c>
      <c r="S230" s="18" t="n">
        <v>0.006779</v>
      </c>
      <c r="T230" s="18" t="inlineStr">
        <is>
          <t>-</t>
        </is>
      </c>
      <c r="U230" s="18" t="n">
        <v>0.000317</v>
      </c>
      <c r="V230" s="18" t="n">
        <v>0.000687</v>
      </c>
      <c r="W230" s="18" t="n">
        <v>0.001949</v>
      </c>
      <c r="X230" s="18" t="n">
        <v>0.004553</v>
      </c>
      <c r="Y230" s="18" t="n">
        <v>0.009642</v>
      </c>
      <c r="Z230" s="18" t="n">
        <v>0.027557</v>
      </c>
      <c r="AA230" s="18" t="n">
        <v>0.052887</v>
      </c>
      <c r="AB230" s="18" t="n">
        <v>0.107022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1830659023.97</v>
      </c>
      <c r="R231" s="17" t="n">
        <v>1162.72</v>
      </c>
      <c r="S231" s="18" t="n">
        <v>0.009393</v>
      </c>
      <c r="T231" s="18" t="inlineStr">
        <is>
          <t>-</t>
        </is>
      </c>
      <c r="U231" s="18" t="n">
        <v>0.000241</v>
      </c>
      <c r="V231" s="18" t="n">
        <v>-5.2e-05</v>
      </c>
      <c r="W231" s="18" t="n">
        <v>0.00257</v>
      </c>
      <c r="X231" s="18" t="n">
        <v>0.005604</v>
      </c>
      <c r="Y231" s="18" t="n">
        <v>0.014705</v>
      </c>
      <c r="Z231" s="18" t="n">
        <v>0.036089</v>
      </c>
      <c r="AA231" s="18" t="n">
        <v>0.068755</v>
      </c>
      <c r="AB231" s="18" t="n">
        <v>0.129381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753543193.55</v>
      </c>
      <c r="R232" s="17" t="n">
        <v>1147.4</v>
      </c>
      <c r="S232" s="18" t="n">
        <v>-0.042269</v>
      </c>
      <c r="T232" s="18" t="inlineStr">
        <is>
          <t>-</t>
        </is>
      </c>
      <c r="U232" s="18" t="n">
        <v>-0.00318</v>
      </c>
      <c r="V232" s="18" t="n">
        <v>-0.005745</v>
      </c>
      <c r="W232" s="18" t="n">
        <v>-0.000497</v>
      </c>
      <c r="X232" s="18" t="n">
        <v>-0.023647</v>
      </c>
      <c r="Y232" s="18" t="n">
        <v>-0.037044</v>
      </c>
      <c r="Z232" s="18" t="n">
        <v>0.053066</v>
      </c>
      <c r="AA232" s="18" t="n">
        <v>0.03375</v>
      </c>
      <c r="AB232" s="18" t="n">
        <v>0.018155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122672165.81</v>
      </c>
      <c r="R233" s="17" t="n">
        <v>1164.88</v>
      </c>
      <c r="S233" s="18" t="n">
        <v>-0.016282</v>
      </c>
      <c r="T233" s="18" t="inlineStr">
        <is>
          <t>-</t>
        </is>
      </c>
      <c r="U233" s="18" t="n">
        <v>-0.006296</v>
      </c>
      <c r="V233" s="18" t="n">
        <v>-0.007142</v>
      </c>
      <c r="W233" s="18" t="n">
        <v>-0.005719</v>
      </c>
      <c r="X233" s="18" t="n">
        <v>-0.01314</v>
      </c>
      <c r="Y233" s="18" t="n">
        <v>-0.010869</v>
      </c>
      <c r="Z233" s="18" t="n">
        <v>0.015323</v>
      </c>
      <c r="AA233" s="18" t="n">
        <v>0.066984</v>
      </c>
      <c r="AB233" s="18" t="n">
        <v>0.135549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1938546648</v>
      </c>
      <c r="R234" s="17" t="n">
        <v>1132990.44</v>
      </c>
      <c r="S234" s="18" t="n">
        <v>0.011957</v>
      </c>
      <c r="T234" s="18" t="inlineStr">
        <is>
          <t>-</t>
        </is>
      </c>
      <c r="U234" s="18" t="n">
        <v>8.3e-05</v>
      </c>
      <c r="V234" s="18" t="n">
        <v>0.00056</v>
      </c>
      <c r="W234" s="18" t="n">
        <v>0.003953</v>
      </c>
      <c r="X234" s="18" t="n">
        <v>0.007819</v>
      </c>
      <c r="Y234" s="18" t="n">
        <v>0.018143</v>
      </c>
      <c r="Z234" s="18" t="n">
        <v>0.035731</v>
      </c>
      <c r="AA234" s="18" t="n">
        <v>0.063004</v>
      </c>
      <c r="AB234" s="18" t="n">
        <v>0.113944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997847.4399999999</v>
      </c>
      <c r="R235" s="17" t="n">
        <v>1105.04</v>
      </c>
      <c r="S235" s="18" t="n">
        <v>-0.02078</v>
      </c>
      <c r="T235" s="18" t="inlineStr">
        <is>
          <t>-</t>
        </is>
      </c>
      <c r="U235" s="18" t="n">
        <v>-0.000967</v>
      </c>
      <c r="V235" s="18" t="n">
        <v>0.000335</v>
      </c>
      <c r="W235" s="18" t="n">
        <v>-0.002023</v>
      </c>
      <c r="X235" s="18" t="n">
        <v>-0.017838</v>
      </c>
      <c r="Y235" s="18" t="n">
        <v>-0.015353</v>
      </c>
      <c r="Z235" s="18" t="n">
        <v>0.007752</v>
      </c>
      <c r="AA235" s="18" t="n">
        <v>0.051068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190219280.9</v>
      </c>
      <c r="R236" s="17" t="n">
        <v>1072.57</v>
      </c>
      <c r="S236" s="18" t="n">
        <v>-0.07084500000000001</v>
      </c>
      <c r="T236" s="18" t="inlineStr">
        <is>
          <t>-</t>
        </is>
      </c>
      <c r="U236" s="18" t="n">
        <v>0.002158</v>
      </c>
      <c r="V236" s="18" t="n">
        <v>0.002336</v>
      </c>
      <c r="W236" s="18" t="n">
        <v>0.022781</v>
      </c>
      <c r="X236" s="18" t="n">
        <v>-0.031714</v>
      </c>
      <c r="Y236" s="18" t="n">
        <v>-0.058478</v>
      </c>
      <c r="Z236" s="18" t="n">
        <v>0.239859</v>
      </c>
      <c r="AA236" s="18" t="n">
        <v>0.147112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640785301.84</v>
      </c>
      <c r="R237" s="17" t="n">
        <v>1030.24</v>
      </c>
      <c r="S237" s="18" t="n">
        <v>-0.04618</v>
      </c>
      <c r="T237" s="18" t="inlineStr">
        <is>
          <t>-</t>
        </is>
      </c>
      <c r="U237" s="18" t="n">
        <v>-0.002401</v>
      </c>
      <c r="V237" s="18" t="n">
        <v>-0.004503</v>
      </c>
      <c r="W237" s="18" t="n">
        <v>0.00034</v>
      </c>
      <c r="X237" s="18" t="n">
        <v>-0.025031</v>
      </c>
      <c r="Y237" s="18" t="n">
        <v>-0.039752</v>
      </c>
      <c r="Z237" s="18" t="n">
        <v>0.053695</v>
      </c>
      <c r="AA237" s="18" t="n">
        <v>0.029499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879437787.8099999</v>
      </c>
      <c r="R238" s="17" t="n">
        <v>1101.26</v>
      </c>
      <c r="S238" s="18" t="n">
        <v>-0.021092</v>
      </c>
      <c r="T238" s="18" t="inlineStr">
        <is>
          <t>-</t>
        </is>
      </c>
      <c r="U238" s="18" t="n">
        <v>-0.002364</v>
      </c>
      <c r="V238" s="18" t="n">
        <v>-0.003087</v>
      </c>
      <c r="W238" s="18" t="n">
        <v>0.006719</v>
      </c>
      <c r="X238" s="18" t="n">
        <v>-0.009521</v>
      </c>
      <c r="Y238" s="18" t="n">
        <v>-0.009278</v>
      </c>
      <c r="Z238" s="18" t="n">
        <v>0.096606</v>
      </c>
      <c r="AA238" s="18" t="n">
        <v>0.114224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1636812074.09</v>
      </c>
      <c r="R239" s="17" t="n">
        <v>1167.86</v>
      </c>
      <c r="S239" s="18" t="n">
        <v>-0.001829</v>
      </c>
      <c r="T239" s="18" t="inlineStr">
        <is>
          <t>-</t>
        </is>
      </c>
      <c r="U239" s="18" t="n">
        <v>-0.007622</v>
      </c>
      <c r="V239" s="18" t="n">
        <v>-0.007656</v>
      </c>
      <c r="W239" s="18" t="n">
        <v>-0.001547</v>
      </c>
      <c r="X239" s="18" t="n">
        <v>-0.001906</v>
      </c>
      <c r="Y239" s="18" t="n">
        <v>0.007488</v>
      </c>
      <c r="Z239" s="18" t="n">
        <v>0.03795</v>
      </c>
      <c r="AA239" s="18" t="n">
        <v>0.106494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535926872.88</v>
      </c>
      <c r="R240" s="17" t="n">
        <v>1099.06</v>
      </c>
      <c r="S240" s="18" t="n">
        <v>0.005664</v>
      </c>
      <c r="T240" s="18" t="inlineStr">
        <is>
          <t>-</t>
        </is>
      </c>
      <c r="U240" s="18" t="n">
        <v>0.000237</v>
      </c>
      <c r="V240" s="18" t="n">
        <v>-0.000509</v>
      </c>
      <c r="W240" s="18" t="n">
        <v>0.000665</v>
      </c>
      <c r="X240" s="18" t="n">
        <v>0.003094</v>
      </c>
      <c r="Y240" s="18" t="n">
        <v>0.009201000000000001</v>
      </c>
      <c r="Z240" s="18" t="n">
        <v>0.04202</v>
      </c>
      <c r="AA240" s="18" t="n">
        <v>0.067287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489173557.95</v>
      </c>
      <c r="R241" s="17" t="n">
        <v>1072.58</v>
      </c>
      <c r="S241" s="18" t="n">
        <v>0.008358000000000001</v>
      </c>
      <c r="T241" s="18" t="inlineStr">
        <is>
          <t>-</t>
        </is>
      </c>
      <c r="U241" s="18" t="n">
        <v>0.000373</v>
      </c>
      <c r="V241" s="18" t="n">
        <v>0.0009890000000000001</v>
      </c>
      <c r="W241" s="18" t="n">
        <v>0.002664</v>
      </c>
      <c r="X241" s="18" t="n">
        <v>0.005691</v>
      </c>
      <c r="Y241" s="18" t="n">
        <v>0.011954</v>
      </c>
      <c r="Z241" s="18" t="n">
        <v>0.024902</v>
      </c>
      <c r="AA241" s="18" t="n">
        <v>0.044555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1274846821.04</v>
      </c>
      <c r="R242" s="17" t="n">
        <v>1224.29</v>
      </c>
      <c r="S242" s="18" t="n">
        <v>-0.019784</v>
      </c>
      <c r="T242" s="18" t="inlineStr">
        <is>
          <t>-</t>
        </is>
      </c>
      <c r="U242" s="18" t="n">
        <v>-0.003419</v>
      </c>
      <c r="V242" s="18" t="n">
        <v>-0.003759</v>
      </c>
      <c r="W242" s="18" t="n">
        <v>0.005082</v>
      </c>
      <c r="X242" s="18" t="n">
        <v>-0.009601999999999999</v>
      </c>
      <c r="Y242" s="18" t="n">
        <v>-0.005359</v>
      </c>
      <c r="Z242" s="18" t="n">
        <v>0.069511</v>
      </c>
      <c r="AA242" s="18" t="n">
        <v>0.072505</v>
      </c>
      <c r="AB242" s="18" t="n">
        <v>0.157277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12187193.19</v>
      </c>
      <c r="R243" s="17" t="n">
        <v>1113.29</v>
      </c>
      <c r="S243" s="18" t="n">
        <v>-0.008248999999999999</v>
      </c>
      <c r="T243" s="18" t="inlineStr">
        <is>
          <t>-</t>
        </is>
      </c>
      <c r="U243" s="18" t="n">
        <v>0.001205</v>
      </c>
      <c r="V243" s="18" t="n">
        <v>0.000189</v>
      </c>
      <c r="W243" s="18" t="n">
        <v>0.007685</v>
      </c>
      <c r="X243" s="18" t="n">
        <v>-0.00488</v>
      </c>
      <c r="Y243" s="18" t="n">
        <v>0.003235</v>
      </c>
      <c r="Z243" s="18" t="n">
        <v>0.09654600000000001</v>
      </c>
      <c r="AA243" s="18" t="n">
        <v>0.089741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3733949.79</v>
      </c>
      <c r="R244" s="17" t="n">
        <v>1128.76</v>
      </c>
      <c r="S244" s="18" t="n">
        <v>-0.031639</v>
      </c>
      <c r="T244" s="18" t="inlineStr">
        <is>
          <t>-</t>
        </is>
      </c>
      <c r="U244" s="18" t="n">
        <v>0.00246</v>
      </c>
      <c r="V244" s="18" t="n">
        <v>0.005201</v>
      </c>
      <c r="W244" s="18" t="n">
        <v>0.025362</v>
      </c>
      <c r="X244" s="18" t="n">
        <v>-0.02238</v>
      </c>
      <c r="Y244" s="18" t="n">
        <v>-0.002774</v>
      </c>
      <c r="Z244" s="18" t="n">
        <v>0.24191</v>
      </c>
      <c r="AA244" s="18" t="n">
        <v>0.120057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16429033.12</v>
      </c>
      <c r="R245" s="17" t="n">
        <v>1065.51</v>
      </c>
      <c r="S245" s="18" t="n">
        <v>-0.004038</v>
      </c>
      <c r="T245" s="18" t="inlineStr">
        <is>
          <t>-</t>
        </is>
      </c>
      <c r="U245" s="18" t="n">
        <v>-0.0005910000000000001</v>
      </c>
      <c r="V245" s="18" t="n">
        <v>-0.003991</v>
      </c>
      <c r="W245" s="18" t="n">
        <v>-0.003405</v>
      </c>
      <c r="X245" s="18" t="n">
        <v>-0.003572</v>
      </c>
      <c r="Y245" s="18" t="n">
        <v>-0.000357</v>
      </c>
      <c r="Z245" s="18" t="n">
        <v>0.026058</v>
      </c>
      <c r="AA245" s="18" t="n">
        <v>0.039035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70031226.81999999</v>
      </c>
      <c r="R246" s="17" t="n">
        <v>1070.85</v>
      </c>
      <c r="S246" s="18" t="n">
        <v>0.002556</v>
      </c>
      <c r="T246" s="18" t="inlineStr">
        <is>
          <t>-</t>
        </is>
      </c>
      <c r="U246" s="18" t="n">
        <v>0.0005330000000000001</v>
      </c>
      <c r="V246" s="18" t="n">
        <v>-0.00219</v>
      </c>
      <c r="W246" s="18" t="n">
        <v>-0.000737</v>
      </c>
      <c r="X246" s="18" t="n">
        <v>0.000598</v>
      </c>
      <c r="Y246" s="18" t="n">
        <v>0.005918</v>
      </c>
      <c r="Z246" s="18" t="n">
        <v>0.020713</v>
      </c>
      <c r="AA246" s="18" t="n">
        <v>0.046171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3757252.97</v>
      </c>
      <c r="R247" s="17" t="n">
        <v>1110.3</v>
      </c>
      <c r="S247" s="18" t="n">
        <v>-0.027026</v>
      </c>
      <c r="T247" s="18" t="inlineStr">
        <is>
          <t>-</t>
        </is>
      </c>
      <c r="U247" s="18" t="n">
        <v>-0.002829</v>
      </c>
      <c r="V247" s="18" t="n">
        <v>-0.003429</v>
      </c>
      <c r="W247" s="18" t="n">
        <v>0.011184</v>
      </c>
      <c r="X247" s="18" t="n">
        <v>-0.019906</v>
      </c>
      <c r="Y247" s="18" t="n">
        <v>-0.003214</v>
      </c>
      <c r="Z247" s="18" t="n">
        <v>0.141145</v>
      </c>
      <c r="AA247" s="18" t="n">
        <v>0.089972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2302034393.62</v>
      </c>
      <c r="R248" s="17" t="n">
        <v>1099.5</v>
      </c>
      <c r="S248" s="18" t="n">
        <v>-0.00979</v>
      </c>
      <c r="T248" s="18" t="inlineStr">
        <is>
          <t>-</t>
        </is>
      </c>
      <c r="U248" s="18" t="n">
        <v>-0.005409</v>
      </c>
      <c r="V248" s="18" t="n">
        <v>-0.006569</v>
      </c>
      <c r="W248" s="18" t="n">
        <v>-0.00283</v>
      </c>
      <c r="X248" s="18" t="n">
        <v>-0.007654</v>
      </c>
      <c r="Y248" s="18" t="n">
        <v>-0.003959</v>
      </c>
      <c r="Z248" s="18" t="n">
        <v>0.019916</v>
      </c>
      <c r="AA248" s="18" t="n">
        <v>0.064901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861096237.8099999</v>
      </c>
      <c r="R249" s="17" t="n">
        <v>1169.57</v>
      </c>
      <c r="S249" s="18" t="n">
        <v>-0.062627</v>
      </c>
      <c r="T249" s="18" t="inlineStr">
        <is>
          <t>-</t>
        </is>
      </c>
      <c r="U249" s="18" t="n">
        <v>0.004802</v>
      </c>
      <c r="V249" s="18" t="n">
        <v>0.003768</v>
      </c>
      <c r="W249" s="18" t="n">
        <v>0.027678</v>
      </c>
      <c r="X249" s="18" t="n">
        <v>-0.026105</v>
      </c>
      <c r="Y249" s="18" t="n">
        <v>-0.034363</v>
      </c>
      <c r="Z249" s="18" t="n">
        <v>0.293229</v>
      </c>
      <c r="AA249" s="18" t="n">
        <v>0.18228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231022973.96</v>
      </c>
      <c r="R250" s="17" t="n">
        <v>1221.85</v>
      </c>
      <c r="S250" s="18" t="n">
        <v>-0.003978</v>
      </c>
      <c r="T250" s="18" t="inlineStr">
        <is>
          <t>-</t>
        </is>
      </c>
      <c r="U250" s="18" t="n">
        <v>-0.003369</v>
      </c>
      <c r="V250" s="18" t="n">
        <v>-0.002531</v>
      </c>
      <c r="W250" s="18" t="n">
        <v>0.00349</v>
      </c>
      <c r="X250" s="18" t="n">
        <v>-0.00306</v>
      </c>
      <c r="Y250" s="18" t="n">
        <v>0.008543</v>
      </c>
      <c r="Z250" s="18" t="n">
        <v>0.08844</v>
      </c>
      <c r="AA250" s="18" t="n">
        <v>0.156288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1813036610.65</v>
      </c>
      <c r="R251" s="17" t="n">
        <v>1127.75</v>
      </c>
      <c r="S251" s="18" t="n">
        <v>-0.002671</v>
      </c>
      <c r="T251" s="18" t="inlineStr">
        <is>
          <t>-</t>
        </is>
      </c>
      <c r="U251" s="18" t="n">
        <v>-0.009502999999999999</v>
      </c>
      <c r="V251" s="18" t="n">
        <v>-0.009677</v>
      </c>
      <c r="W251" s="18" t="n">
        <v>-0.00327</v>
      </c>
      <c r="X251" s="18" t="n">
        <v>-0.002874</v>
      </c>
      <c r="Y251" s="18" t="n">
        <v>0.006821</v>
      </c>
      <c r="Z251" s="18" t="n">
        <v>0.036011</v>
      </c>
      <c r="AA251" s="18" t="n">
        <v>0.106288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230335637.06</v>
      </c>
      <c r="R252" s="17" t="n">
        <v>1215.88</v>
      </c>
      <c r="S252" s="18" t="n">
        <v>-0.011897</v>
      </c>
      <c r="T252" s="18" t="inlineStr">
        <is>
          <t>-</t>
        </is>
      </c>
      <c r="U252" s="18" t="n">
        <v>-0.003475</v>
      </c>
      <c r="V252" s="18" t="n">
        <v>-0.004373</v>
      </c>
      <c r="W252" s="18" t="n">
        <v>0.003342</v>
      </c>
      <c r="X252" s="18" t="n">
        <v>-0.006358</v>
      </c>
      <c r="Y252" s="18" t="n">
        <v>0.001681</v>
      </c>
      <c r="Z252" s="18" t="n">
        <v>0.08093599999999999</v>
      </c>
      <c r="AA252" s="18" t="n">
        <v>0.151183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1066450652.77</v>
      </c>
      <c r="R253" s="17" t="n">
        <v>1092.86</v>
      </c>
      <c r="S253" s="18" t="n">
        <v>-0.039666</v>
      </c>
      <c r="T253" s="18" t="inlineStr">
        <is>
          <t>-</t>
        </is>
      </c>
      <c r="U253" s="18" t="n">
        <v>-0.004509</v>
      </c>
      <c r="V253" s="18" t="n">
        <v>-0.006093</v>
      </c>
      <c r="W253" s="18" t="n">
        <v>0.000384</v>
      </c>
      <c r="X253" s="18" t="n">
        <v>-0.021445</v>
      </c>
      <c r="Y253" s="18" t="n">
        <v>-0.034712</v>
      </c>
      <c r="Z253" s="18" t="n">
        <v>0.040779</v>
      </c>
      <c r="AA253" s="18" t="n">
        <v>0.030728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208966416.61</v>
      </c>
      <c r="R254" s="17" t="n">
        <v>1096.98</v>
      </c>
      <c r="S254" s="18" t="n">
        <v>-0.017835</v>
      </c>
      <c r="T254" s="18" t="inlineStr">
        <is>
          <t>-</t>
        </is>
      </c>
      <c r="U254" s="18" t="n">
        <v>-0.006179</v>
      </c>
      <c r="V254" s="18" t="n">
        <v>-0.007509</v>
      </c>
      <c r="W254" s="18" t="n">
        <v>-0.011596</v>
      </c>
      <c r="X254" s="18" t="n">
        <v>-0.016161</v>
      </c>
      <c r="Y254" s="18" t="n">
        <v>-0.012557</v>
      </c>
      <c r="Z254" s="18" t="n">
        <v>0.010715</v>
      </c>
      <c r="AA254" s="18" t="n">
        <v>0.059669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293025303.85</v>
      </c>
      <c r="R255" s="17" t="n">
        <v>1094.2</v>
      </c>
      <c r="S255" s="18" t="n">
        <v>-0.027335</v>
      </c>
      <c r="T255" s="18" t="inlineStr">
        <is>
          <t>-</t>
        </is>
      </c>
      <c r="U255" s="18" t="n">
        <v>-0.002507</v>
      </c>
      <c r="V255" s="18" t="n">
        <v>-0.003198</v>
      </c>
      <c r="W255" s="18" t="n">
        <v>0.004978</v>
      </c>
      <c r="X255" s="18" t="n">
        <v>-0.010678</v>
      </c>
      <c r="Y255" s="18" t="n">
        <v>-0.021426</v>
      </c>
      <c r="Z255" s="18" t="n">
        <v>0.067221</v>
      </c>
      <c r="AA255" s="18" t="n">
        <v>0.069816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75475791.5</v>
      </c>
      <c r="R256" s="17" t="n">
        <v>1090.77</v>
      </c>
      <c r="S256" s="18" t="n">
        <v>-0.017758</v>
      </c>
      <c r="T256" s="18" t="inlineStr">
        <is>
          <t>-</t>
        </is>
      </c>
      <c r="U256" s="18" t="n">
        <v>-0.010316</v>
      </c>
      <c r="V256" s="18" t="n">
        <v>-0.010774</v>
      </c>
      <c r="W256" s="18" t="n">
        <v>-0.005298</v>
      </c>
      <c r="X256" s="18" t="n">
        <v>-0.015231</v>
      </c>
      <c r="Y256" s="18" t="n">
        <v>-0.011617</v>
      </c>
      <c r="Z256" s="18" t="n">
        <v>0.011274</v>
      </c>
      <c r="AA256" s="18" t="n">
        <v>0.050777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562757.42</v>
      </c>
      <c r="R257" s="17" t="n">
        <v>966.9299999999999</v>
      </c>
      <c r="S257" s="18" t="n">
        <v>-0.054393</v>
      </c>
      <c r="T257" s="18" t="inlineStr">
        <is>
          <t>-</t>
        </is>
      </c>
      <c r="U257" s="18" t="n">
        <v>-0.001188</v>
      </c>
      <c r="V257" s="18" t="n">
        <v>-0.002908</v>
      </c>
      <c r="W257" s="18" t="n">
        <v>0.010239</v>
      </c>
      <c r="X257" s="18" t="n">
        <v>-0.023056</v>
      </c>
      <c r="Y257" s="18" t="n">
        <v>-0.046815</v>
      </c>
      <c r="Z257" s="18" t="n">
        <v>0.047901</v>
      </c>
      <c r="AA257" s="18" t="n">
        <v>0.146915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238543877.41</v>
      </c>
      <c r="R258" s="17" t="n">
        <v>1377.41</v>
      </c>
      <c r="S258" s="18" t="n">
        <v>-0.008694</v>
      </c>
      <c r="T258" s="18" t="inlineStr">
        <is>
          <t>-</t>
        </is>
      </c>
      <c r="U258" s="18" t="n">
        <v>-0.006191</v>
      </c>
      <c r="V258" s="18" t="n">
        <v>-0.007801</v>
      </c>
      <c r="W258" s="18" t="n">
        <v>-0.007408</v>
      </c>
      <c r="X258" s="18" t="n">
        <v>-0.008843999999999999</v>
      </c>
      <c r="Y258" s="18" t="n">
        <v>-0.000218</v>
      </c>
      <c r="Z258" s="18" t="n">
        <v>0.021355</v>
      </c>
      <c r="AA258" s="18" t="n">
        <v>0.05887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2033307551.93</v>
      </c>
      <c r="R259" s="17" t="n">
        <v>1341.73</v>
      </c>
      <c r="S259" s="18" t="n">
        <v>-0.006185</v>
      </c>
      <c r="T259" s="18" t="inlineStr">
        <is>
          <t>-</t>
        </is>
      </c>
      <c r="U259" s="18" t="n">
        <v>-0.003269</v>
      </c>
      <c r="V259" s="18" t="n">
        <v>-0.005227</v>
      </c>
      <c r="W259" s="18" t="n">
        <v>-0.002743</v>
      </c>
      <c r="X259" s="18" t="n">
        <v>-0.006185</v>
      </c>
      <c r="Y259" s="18" t="n">
        <v>0.001067</v>
      </c>
      <c r="Z259" s="18" t="n">
        <v>0.026981</v>
      </c>
      <c r="AA259" s="18" t="n">
        <v>0.079446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831971.64</v>
      </c>
      <c r="R260" s="17" t="n">
        <v>105.5</v>
      </c>
      <c r="S260" s="18" t="n">
        <v>-0.009390000000000001</v>
      </c>
      <c r="T260" s="18" t="inlineStr">
        <is>
          <t>-</t>
        </is>
      </c>
      <c r="U260" s="18" t="n">
        <v>-0.000379</v>
      </c>
      <c r="V260" s="18" t="n">
        <v>-0.001609</v>
      </c>
      <c r="W260" s="18" t="n">
        <v>-0.000663</v>
      </c>
      <c r="X260" s="18" t="n">
        <v>-0.007152</v>
      </c>
      <c r="Y260" s="18" t="n">
        <v>-0.003589</v>
      </c>
      <c r="Z260" s="18" t="n">
        <v>0.018635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18106577.51</v>
      </c>
      <c r="R261" s="17" t="n">
        <v>107.07</v>
      </c>
      <c r="S261" s="18" t="n">
        <v>-0.000373</v>
      </c>
      <c r="T261" s="18" t="inlineStr">
        <is>
          <t>-</t>
        </is>
      </c>
      <c r="U261" s="18" t="n">
        <v>-0.001864</v>
      </c>
      <c r="V261" s="18" t="n">
        <v>0.005352</v>
      </c>
      <c r="W261" s="18" t="n">
        <v>0.024005</v>
      </c>
      <c r="X261" s="18" t="n">
        <v>0.003186</v>
      </c>
      <c r="Y261" s="18" t="n">
        <v>0.005447</v>
      </c>
      <c r="Z261" s="18" t="n">
        <v>0.037198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877553220.58</v>
      </c>
      <c r="R262" s="17" t="n">
        <v>100.92</v>
      </c>
      <c r="S262" s="18" t="n">
        <v>-0.046395</v>
      </c>
      <c r="T262" s="18" t="inlineStr">
        <is>
          <t>-</t>
        </is>
      </c>
      <c r="U262" s="18" t="n">
        <v>-0.003062</v>
      </c>
      <c r="V262" s="18" t="n">
        <v>-0.006008</v>
      </c>
      <c r="W262" s="18" t="n">
        <v>0.001091</v>
      </c>
      <c r="X262" s="18" t="n">
        <v>-0.029709</v>
      </c>
      <c r="Y262" s="18" t="n">
        <v>-0.035643</v>
      </c>
      <c r="Z262" s="18" t="n">
        <v>0.014475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2336085922.62</v>
      </c>
      <c r="R263" s="17" t="n">
        <v>1101.25</v>
      </c>
      <c r="S263" s="18" t="n">
        <v>-0.003745</v>
      </c>
      <c r="T263" s="18" t="inlineStr">
        <is>
          <t>-</t>
        </is>
      </c>
      <c r="U263" s="18" t="n">
        <v>-0.006388</v>
      </c>
      <c r="V263" s="18" t="n">
        <v>-0.006935</v>
      </c>
      <c r="W263" s="18" t="n">
        <v>-0.003024</v>
      </c>
      <c r="X263" s="18" t="n">
        <v>-0.00334</v>
      </c>
      <c r="Y263" s="18" t="n">
        <v>0.006029</v>
      </c>
      <c r="Z263" s="18" t="n">
        <v>0.035603</v>
      </c>
      <c r="AA263" s="18" t="n">
        <v>0.101052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1023165.83</v>
      </c>
      <c r="R264" s="17" t="n">
        <v>1036.64</v>
      </c>
      <c r="S264" s="18" t="n">
        <v>-0.026794</v>
      </c>
      <c r="T264" s="18" t="inlineStr">
        <is>
          <t>-</t>
        </is>
      </c>
      <c r="U264" s="18" t="n">
        <v>0.000676</v>
      </c>
      <c r="V264" s="18" t="n">
        <v>-0.001156</v>
      </c>
      <c r="W264" s="18" t="n">
        <v>0.000946</v>
      </c>
      <c r="X264" s="18" t="n">
        <v>-0.021567</v>
      </c>
      <c r="Y264" s="18" t="n">
        <v>-0.011198</v>
      </c>
      <c r="Z264" s="18" t="n">
        <v>-0.011462</v>
      </c>
      <c r="AA264" s="18" t="n">
        <v>-0.009233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177268083.4</v>
      </c>
      <c r="R265" s="17" t="n">
        <v>1080.6</v>
      </c>
      <c r="S265" s="18" t="n">
        <v>0.012699</v>
      </c>
      <c r="T265" s="18" t="inlineStr">
        <is>
          <t>-</t>
        </is>
      </c>
      <c r="U265" s="18" t="n">
        <v>0.000333</v>
      </c>
      <c r="V265" s="18" t="n">
        <v>0.000796</v>
      </c>
      <c r="W265" s="18" t="n">
        <v>0.003622</v>
      </c>
      <c r="X265" s="18" t="n">
        <v>0.008239</v>
      </c>
      <c r="Y265" s="18" t="n">
        <v>0.018905</v>
      </c>
      <c r="Z265" s="18" t="n">
        <v>0.04525</v>
      </c>
      <c r="AA265" s="18" t="n">
        <v>0.07846499999999999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1017855.54</v>
      </c>
      <c r="R266" s="17" t="n">
        <v>1017.85</v>
      </c>
      <c r="S266" s="18" t="n">
        <v>-0.012582</v>
      </c>
      <c r="T266" s="18" t="inlineStr">
        <is>
          <t>-</t>
        </is>
      </c>
      <c r="U266" s="18" t="n">
        <v>-0.000118</v>
      </c>
      <c r="V266" s="18" t="n">
        <v>-0.000128</v>
      </c>
      <c r="W266" s="18" t="n">
        <v>-0.000785</v>
      </c>
      <c r="X266" s="18" t="n">
        <v>-0.007789</v>
      </c>
      <c r="Y266" s="18" t="n">
        <v>0.003045</v>
      </c>
      <c r="Z266" s="18" t="n">
        <v>0.007992000000000001</v>
      </c>
      <c r="AA266" s="18" t="n">
        <v>0.019318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1294714531.37</v>
      </c>
      <c r="R267" s="17" t="n">
        <v>1049.04</v>
      </c>
      <c r="S267" s="18" t="n">
        <v>-0.027226</v>
      </c>
      <c r="T267" s="18" t="inlineStr">
        <is>
          <t>-</t>
        </is>
      </c>
      <c r="U267" s="18" t="n">
        <v>-0.003174</v>
      </c>
      <c r="V267" s="18" t="n">
        <v>-0.0048</v>
      </c>
      <c r="W267" s="18" t="n">
        <v>0.003223</v>
      </c>
      <c r="X267" s="18" t="n">
        <v>-0.016777</v>
      </c>
      <c r="Y267" s="18" t="n">
        <v>-0.02034</v>
      </c>
      <c r="Z267" s="18" t="n">
        <v>0.056137</v>
      </c>
      <c r="AA267" s="18" t="n">
        <v>0.053994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1251493838.39</v>
      </c>
      <c r="R268" s="17" t="n">
        <v>1061.89</v>
      </c>
      <c r="S268" s="18" t="n">
        <v>0.007915999999999999</v>
      </c>
      <c r="T268" s="18" t="inlineStr">
        <is>
          <t>-</t>
        </is>
      </c>
      <c r="U268" s="18" t="n">
        <v>-0.000217</v>
      </c>
      <c r="V268" s="18" t="n">
        <v>-9e-06</v>
      </c>
      <c r="W268" s="18" t="n">
        <v>0.001982</v>
      </c>
      <c r="X268" s="18" t="n">
        <v>0.004759</v>
      </c>
      <c r="Y268" s="18" t="n">
        <v>0.013138</v>
      </c>
      <c r="Z268" s="18" t="n">
        <v>0.032114</v>
      </c>
      <c r="AA268" s="18" t="n">
        <v>0.060458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295793823.76</v>
      </c>
      <c r="R269" s="17" t="n">
        <v>1018.97</v>
      </c>
      <c r="S269" s="18" t="n">
        <v>-0.030586</v>
      </c>
      <c r="T269" s="18" t="inlineStr">
        <is>
          <t>-</t>
        </is>
      </c>
      <c r="U269" s="18" t="n">
        <v>-0.000755</v>
      </c>
      <c r="V269" s="18" t="n">
        <v>-0.00189</v>
      </c>
      <c r="W269" s="18" t="n">
        <v>0.009091</v>
      </c>
      <c r="X269" s="18" t="n">
        <v>-0.014698</v>
      </c>
      <c r="Y269" s="18" t="n">
        <v>-0.063206</v>
      </c>
      <c r="Z269" s="18" t="n">
        <v>0.055818</v>
      </c>
      <c r="AA269" s="18" t="n">
        <v>0.019072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1053830041.07</v>
      </c>
      <c r="R270" s="17" t="n">
        <v>106716.97</v>
      </c>
      <c r="S270" s="18" t="n">
        <v>0.008499</v>
      </c>
      <c r="T270" s="18" t="inlineStr">
        <is>
          <t>-</t>
        </is>
      </c>
      <c r="U270" s="18" t="n">
        <v>0.0005</v>
      </c>
      <c r="V270" s="18" t="n">
        <v>-0.000577</v>
      </c>
      <c r="W270" s="18" t="n">
        <v>0.001584</v>
      </c>
      <c r="X270" s="18" t="n">
        <v>0.004761</v>
      </c>
      <c r="Y270" s="18" t="n">
        <v>0.01416</v>
      </c>
      <c r="Z270" s="18" t="n">
        <v>0.036463</v>
      </c>
      <c r="AA270" s="18" t="n">
        <v>0.066483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10439324.5</v>
      </c>
      <c r="R271" s="17" t="n">
        <v>1043.82</v>
      </c>
      <c r="S271" s="18" t="n">
        <v>0.008824</v>
      </c>
      <c r="T271" s="18" t="inlineStr">
        <is>
          <t>-</t>
        </is>
      </c>
      <c r="U271" s="18" t="n">
        <v>0.000316</v>
      </c>
      <c r="V271" s="18" t="n">
        <v>0.0009779999999999999</v>
      </c>
      <c r="W271" s="18" t="n">
        <v>0.003114</v>
      </c>
      <c r="X271" s="18" t="n">
        <v>0.006198</v>
      </c>
      <c r="Y271" s="18" t="n">
        <v>0.011855</v>
      </c>
      <c r="Z271" s="18" t="n">
        <v>0.022581</v>
      </c>
      <c r="AA271" s="18" t="n">
        <v>0.041757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3939578352.72</v>
      </c>
      <c r="R272" s="17" t="n">
        <v>1063.48</v>
      </c>
      <c r="S272" s="18" t="n">
        <v>-0.003028</v>
      </c>
      <c r="T272" s="18" t="inlineStr">
        <is>
          <t>-</t>
        </is>
      </c>
      <c r="U272" s="18" t="n">
        <v>-0.005294</v>
      </c>
      <c r="V272" s="18" t="n">
        <v>-0.00601</v>
      </c>
      <c r="W272" s="18" t="n">
        <v>-0.002972</v>
      </c>
      <c r="X272" s="18" t="n">
        <v>-0.003168</v>
      </c>
      <c r="Y272" s="18" t="n">
        <v>0.004477</v>
      </c>
      <c r="Z272" s="18" t="n">
        <v>0.030264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2084438391.93</v>
      </c>
      <c r="R273" s="17" t="n">
        <v>1041.7</v>
      </c>
      <c r="S273" s="18" t="n">
        <v>0.007486</v>
      </c>
      <c r="T273" s="18" t="inlineStr">
        <is>
          <t>-</t>
        </is>
      </c>
      <c r="U273" s="18" t="n">
        <v>0.000403</v>
      </c>
      <c r="V273" s="18" t="n">
        <v>9.6e-05</v>
      </c>
      <c r="W273" s="18" t="n">
        <v>0.001567</v>
      </c>
      <c r="X273" s="18" t="n">
        <v>0.004552</v>
      </c>
      <c r="Y273" s="18" t="n">
        <v>0.011732</v>
      </c>
      <c r="Z273" s="18" t="n">
        <v>0.027784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1020135821.43</v>
      </c>
      <c r="R274" s="17" t="n">
        <v>1044.41</v>
      </c>
      <c r="S274" s="18" t="n">
        <v>0.008108000000000001</v>
      </c>
      <c r="T274" s="18" t="inlineStr">
        <is>
          <t>-</t>
        </is>
      </c>
      <c r="U274" s="18" t="n">
        <v>0.000364</v>
      </c>
      <c r="V274" s="18" t="n">
        <v>0.000297</v>
      </c>
      <c r="W274" s="18" t="n">
        <v>0.002101</v>
      </c>
      <c r="X274" s="18" t="n">
        <v>0.005226</v>
      </c>
      <c r="Y274" s="18" t="n">
        <v>0.012369</v>
      </c>
      <c r="Z274" s="18" t="n">
        <v>0.028499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3604113.84</v>
      </c>
      <c r="R275" s="17" t="n">
        <v>1032.4</v>
      </c>
      <c r="S275" s="18" t="n">
        <v>-0.024602</v>
      </c>
      <c r="T275" s="18" t="inlineStr">
        <is>
          <t>-</t>
        </is>
      </c>
      <c r="U275" s="18" t="n">
        <v>-7.7e-05</v>
      </c>
      <c r="V275" s="18" t="n">
        <v>-0.000261</v>
      </c>
      <c r="W275" s="18" t="n">
        <v>-0.009972999999999999</v>
      </c>
      <c r="X275" s="18" t="n">
        <v>-0.021385</v>
      </c>
      <c r="Y275" s="18" t="n">
        <v>-0.01837</v>
      </c>
      <c r="Z275" s="18" t="n">
        <v>0.004485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1038422.65</v>
      </c>
      <c r="R276" s="17" t="n">
        <v>1038.42</v>
      </c>
      <c r="S276" s="18" t="n">
        <v>0.005753</v>
      </c>
      <c r="T276" s="18" t="inlineStr">
        <is>
          <t>-</t>
        </is>
      </c>
      <c r="U276" s="18" t="n">
        <v>0.000212</v>
      </c>
      <c r="V276" s="18" t="n">
        <v>-0.000587</v>
      </c>
      <c r="W276" s="18" t="n">
        <v>0.001003</v>
      </c>
      <c r="X276" s="18" t="n">
        <v>0.003392</v>
      </c>
      <c r="Y276" s="18" t="n">
        <v>0.009331000000000001</v>
      </c>
      <c r="Z276" s="18" t="n">
        <v>0.022782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505982440.14</v>
      </c>
      <c r="R277" s="17" t="n">
        <v>1058.8</v>
      </c>
      <c r="S277" s="18" t="n">
        <v>-0.006083</v>
      </c>
      <c r="T277" s="18" t="inlineStr">
        <is>
          <t>-</t>
        </is>
      </c>
      <c r="U277" s="18" t="n">
        <v>-0.012884</v>
      </c>
      <c r="V277" s="18" t="n">
        <v>-0.012166</v>
      </c>
      <c r="W277" s="18" t="n">
        <v>-0.004925</v>
      </c>
      <c r="X277" s="18" t="n">
        <v>-0.004167</v>
      </c>
      <c r="Y277" s="18" t="n">
        <v>0.003668</v>
      </c>
      <c r="Z277" s="18" t="n">
        <v>0.030172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895619353.86</v>
      </c>
      <c r="R278" s="17" t="n">
        <v>1088.35</v>
      </c>
      <c r="S278" s="18" t="n">
        <v>-0.012369</v>
      </c>
      <c r="T278" s="18" t="inlineStr">
        <is>
          <t>-</t>
        </is>
      </c>
      <c r="U278" s="18" t="n">
        <v>-0.004118</v>
      </c>
      <c r="V278" s="18" t="n">
        <v>-0.004364</v>
      </c>
      <c r="W278" s="18" t="n">
        <v>0.006678</v>
      </c>
      <c r="X278" s="18" t="n">
        <v>-0.006227</v>
      </c>
      <c r="Y278" s="18" t="n">
        <v>0.000868</v>
      </c>
      <c r="Z278" s="18" t="n">
        <v>0.097298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222577411.45</v>
      </c>
      <c r="R279" s="17" t="n">
        <v>1223.94</v>
      </c>
      <c r="S279" s="18" t="n">
        <v>-0.08240699999999999</v>
      </c>
      <c r="T279" s="18" t="inlineStr">
        <is>
          <t>-</t>
        </is>
      </c>
      <c r="U279" s="18" t="n">
        <v>0.00458</v>
      </c>
      <c r="V279" s="18" t="n">
        <v>0.004044</v>
      </c>
      <c r="W279" s="18" t="n">
        <v>-0.002348</v>
      </c>
      <c r="X279" s="18" t="n">
        <v>-0.050031</v>
      </c>
      <c r="Y279" s="18" t="n">
        <v>-0.056861</v>
      </c>
      <c r="Z279" s="18" t="n">
        <v>0.268739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713213345.72</v>
      </c>
      <c r="R280" s="17" t="n">
        <v>1118.17</v>
      </c>
      <c r="S280" s="18" t="n">
        <v>-0.056452</v>
      </c>
      <c r="T280" s="18" t="inlineStr">
        <is>
          <t>-</t>
        </is>
      </c>
      <c r="U280" s="18" t="n">
        <v>-0.001161</v>
      </c>
      <c r="V280" s="18" t="n">
        <v>-0.000965</v>
      </c>
      <c r="W280" s="18" t="n">
        <v>0.014002</v>
      </c>
      <c r="X280" s="18" t="n">
        <v>-0.035037</v>
      </c>
      <c r="Y280" s="18" t="n">
        <v>-0.041851</v>
      </c>
      <c r="Z280" s="18" t="n">
        <v>0.082135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727372781.86</v>
      </c>
      <c r="R281" s="17" t="n">
        <v>1167.93</v>
      </c>
      <c r="S281" s="18" t="n">
        <v>-0.035789</v>
      </c>
      <c r="T281" s="18" t="inlineStr">
        <is>
          <t>-</t>
        </is>
      </c>
      <c r="U281" s="18" t="n">
        <v>-0.000377</v>
      </c>
      <c r="V281" s="18" t="n">
        <v>-0.004543</v>
      </c>
      <c r="W281" s="18" t="n">
        <v>0.008035</v>
      </c>
      <c r="X281" s="18" t="n">
        <v>-0.023034</v>
      </c>
      <c r="Y281" s="18" t="n">
        <v>-0.018895</v>
      </c>
      <c r="Z281" s="18" t="n">
        <v>0.158981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2790089188.89</v>
      </c>
      <c r="R282" s="17" t="n">
        <v>1079.74</v>
      </c>
      <c r="S282" s="18" t="n">
        <v>-0.00382</v>
      </c>
      <c r="T282" s="18" t="inlineStr">
        <is>
          <t>-</t>
        </is>
      </c>
      <c r="U282" s="18" t="n">
        <v>-0.005233</v>
      </c>
      <c r="V282" s="18" t="n">
        <v>-0.005435</v>
      </c>
      <c r="W282" s="18" t="n">
        <v>1.9e-05</v>
      </c>
      <c r="X282" s="18" t="n">
        <v>-0.002411</v>
      </c>
      <c r="Y282" s="18" t="n">
        <v>0.004568</v>
      </c>
      <c r="Z282" s="18" t="n">
        <v>0.043378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523440290.38</v>
      </c>
      <c r="R283" s="17" t="n">
        <v>1040.7</v>
      </c>
      <c r="S283" s="18" t="n">
        <v>0.011095</v>
      </c>
      <c r="T283" s="18" t="inlineStr">
        <is>
          <t>-</t>
        </is>
      </c>
      <c r="U283" s="18" t="n">
        <v>0.000385</v>
      </c>
      <c r="V283" s="18" t="n">
        <v>0.001097</v>
      </c>
      <c r="W283" s="18" t="n">
        <v>0.003587</v>
      </c>
      <c r="X283" s="18" t="n">
        <v>0.007542</v>
      </c>
      <c r="Y283" s="18" t="n">
        <v>0.015932</v>
      </c>
      <c r="Z283" s="18" t="n">
        <v>0.03474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161762104.88</v>
      </c>
      <c r="R284" s="17" t="n">
        <v>1082.52</v>
      </c>
      <c r="S284" s="18" t="n">
        <v>0.007061</v>
      </c>
      <c r="T284" s="18" t="inlineStr">
        <is>
          <t>-</t>
        </is>
      </c>
      <c r="U284" s="18" t="n">
        <v>-0.001163</v>
      </c>
      <c r="V284" s="18" t="n">
        <v>-0.00131</v>
      </c>
      <c r="W284" s="18" t="n">
        <v>0.00174</v>
      </c>
      <c r="X284" s="18" t="n">
        <v>0.004603</v>
      </c>
      <c r="Y284" s="18" t="n">
        <v>0.042007</v>
      </c>
      <c r="Z284" s="18" t="n">
        <v>0.07049800000000001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2003227925.38</v>
      </c>
      <c r="R285" s="17" t="n">
        <v>105095.64</v>
      </c>
      <c r="S285" s="18" t="n">
        <v>-0.003777</v>
      </c>
      <c r="T285" s="18" t="inlineStr">
        <is>
          <t>-</t>
        </is>
      </c>
      <c r="U285" s="18" t="n">
        <v>-0.004889</v>
      </c>
      <c r="V285" s="18" t="n">
        <v>-0.00559</v>
      </c>
      <c r="W285" s="18" t="n">
        <v>-0.001655</v>
      </c>
      <c r="X285" s="18" t="n">
        <v>-0.003402</v>
      </c>
      <c r="Y285" s="18" t="n">
        <v>0.004911</v>
      </c>
      <c r="Z285" s="18" t="n">
        <v>0.045088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2009537679.64</v>
      </c>
      <c r="R286" s="17" t="n">
        <v>1053.38</v>
      </c>
      <c r="S286" s="18" t="n">
        <v>-0.001838</v>
      </c>
      <c r="T286" s="18" t="inlineStr">
        <is>
          <t>-</t>
        </is>
      </c>
      <c r="U286" s="18" t="n">
        <v>-0.003717</v>
      </c>
      <c r="V286" s="18" t="n">
        <v>-0.004329</v>
      </c>
      <c r="W286" s="18" t="n">
        <v>-0.001289</v>
      </c>
      <c r="X286" s="18" t="n">
        <v>0.000513</v>
      </c>
      <c r="Y286" s="18" t="n">
        <v>0.008376</v>
      </c>
      <c r="Z286" s="18" t="n">
        <v>0.049246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1998802300.94</v>
      </c>
      <c r="R287" s="17" t="n">
        <v>104737.07</v>
      </c>
      <c r="S287" s="18" t="n">
        <v>-0.005546</v>
      </c>
      <c r="T287" s="18" t="inlineStr">
        <is>
          <t>-</t>
        </is>
      </c>
      <c r="U287" s="18" t="n">
        <v>-0.004563</v>
      </c>
      <c r="V287" s="18" t="n">
        <v>-0.004724</v>
      </c>
      <c r="W287" s="18" t="n">
        <v>-0.0009210000000000001</v>
      </c>
      <c r="X287" s="18" t="n">
        <v>-0.004753</v>
      </c>
      <c r="Y287" s="18" t="n">
        <v>0.005117</v>
      </c>
      <c r="Z287" s="18" t="n">
        <v>0.041392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512059879.74</v>
      </c>
      <c r="R288" s="17" t="n">
        <v>1045.5</v>
      </c>
      <c r="S288" s="18" t="n">
        <v>0.011171</v>
      </c>
      <c r="T288" s="18" t="inlineStr">
        <is>
          <t>-</t>
        </is>
      </c>
      <c r="U288" s="18" t="n">
        <v>0.000277</v>
      </c>
      <c r="V288" s="18" t="n">
        <v>0.000383</v>
      </c>
      <c r="W288" s="18" t="n">
        <v>0.003301</v>
      </c>
      <c r="X288" s="18" t="n">
        <v>0.007264</v>
      </c>
      <c r="Y288" s="18" t="n">
        <v>0.017112</v>
      </c>
      <c r="Z288" s="18" t="n">
        <v>0.043382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2003003135.18</v>
      </c>
      <c r="R289" s="17" t="n">
        <v>105.32</v>
      </c>
      <c r="S289" s="18" t="n">
        <v>-0.003029</v>
      </c>
      <c r="T289" s="18" t="inlineStr">
        <is>
          <t>-</t>
        </is>
      </c>
      <c r="U289" s="18" t="n">
        <v>-0.005477</v>
      </c>
      <c r="V289" s="18" t="n">
        <v>-0.005571</v>
      </c>
      <c r="W289" s="18" t="n">
        <v>-0.001422</v>
      </c>
      <c r="X289" s="18" t="n">
        <v>-0.003312</v>
      </c>
      <c r="Y289" s="18" t="n">
        <v>0.008619</v>
      </c>
      <c r="Z289" s="18" t="n">
        <v>0.044116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17158435810.46</v>
      </c>
      <c r="R290" s="17" t="n">
        <v>1672.39</v>
      </c>
      <c r="S290" s="18" t="n">
        <v>0.002127</v>
      </c>
      <c r="T290" s="18" t="inlineStr">
        <is>
          <t>-</t>
        </is>
      </c>
      <c r="U290" s="18" t="n">
        <v>-0.002921</v>
      </c>
      <c r="V290" s="18" t="n">
        <v>-0.003913</v>
      </c>
      <c r="W290" s="18" t="n">
        <v>-0.000938</v>
      </c>
      <c r="X290" s="18" t="n">
        <v>-0.000233</v>
      </c>
      <c r="Y290" s="18" t="n">
        <v>0.007227</v>
      </c>
      <c r="Z290" s="18" t="n">
        <v>0.028903</v>
      </c>
      <c r="AA290" s="18" t="n">
        <v>0.055475</v>
      </c>
      <c r="AB290" s="18" t="n">
        <v>0.09858699999999999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1035027102.79</v>
      </c>
      <c r="R291" s="17" t="n">
        <v>26.09</v>
      </c>
      <c r="S291" s="18" t="n">
        <v>0.00192</v>
      </c>
      <c r="T291" s="18" t="inlineStr">
        <is>
          <t>-</t>
        </is>
      </c>
      <c r="U291" s="18" t="n">
        <v>-0.003438</v>
      </c>
      <c r="V291" s="18" t="n">
        <v>-0.004198</v>
      </c>
      <c r="W291" s="18" t="n">
        <v>-0.002294</v>
      </c>
      <c r="X291" s="18" t="n">
        <v>-0.000383</v>
      </c>
      <c r="Y291" s="18" t="n">
        <v>0.009675</v>
      </c>
      <c r="Z291" s="18" t="n">
        <v>0.037376</v>
      </c>
      <c r="AA291" s="18" t="n">
        <v>0.068824</v>
      </c>
      <c r="AB291" s="18" t="n">
        <v>0.125539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1468337863.46</v>
      </c>
      <c r="R292" s="17" t="n">
        <v>1427.41</v>
      </c>
      <c r="S292" s="18" t="n">
        <v>-0.001888</v>
      </c>
      <c r="T292" s="18" t="inlineStr">
        <is>
          <t>-</t>
        </is>
      </c>
      <c r="U292" s="18" t="n">
        <v>-0.004991</v>
      </c>
      <c r="V292" s="18" t="n">
        <v>-0.006072</v>
      </c>
      <c r="W292" s="18" t="n">
        <v>-0.003616</v>
      </c>
      <c r="X292" s="18" t="n">
        <v>-0.003143</v>
      </c>
      <c r="Y292" s="18" t="n">
        <v>0.002451</v>
      </c>
      <c r="Z292" s="18" t="n">
        <v>0.024886</v>
      </c>
      <c r="AA292" s="18" t="n">
        <v>0.055535</v>
      </c>
      <c r="AB292" s="18" t="n">
        <v>0.116307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79933802.42</v>
      </c>
      <c r="R293" s="17" t="n">
        <v>502728.32</v>
      </c>
      <c r="S293" s="18" t="n">
        <v>-0.013066</v>
      </c>
      <c r="T293" s="18" t="inlineStr">
        <is>
          <t>-</t>
        </is>
      </c>
      <c r="U293" s="18" t="n">
        <v>-0.0005509999999999999</v>
      </c>
      <c r="V293" s="18" t="n">
        <v>-0.002987</v>
      </c>
      <c r="W293" s="18" t="n">
        <v>0.00709</v>
      </c>
      <c r="X293" s="18" t="n">
        <v>-0.006026</v>
      </c>
      <c r="Y293" s="18" t="n">
        <v>-0.003209</v>
      </c>
      <c r="Z293" s="18" t="n">
        <v>0.061521</v>
      </c>
      <c r="AA293" s="18" t="n">
        <v>0.082064</v>
      </c>
      <c r="AB293" s="18" t="n">
        <v>0.120738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78133382.12</v>
      </c>
      <c r="R294" s="17" t="n">
        <v>124.2</v>
      </c>
      <c r="S294" s="18" t="n">
        <v>-0.00353</v>
      </c>
      <c r="T294" s="18" t="inlineStr">
        <is>
          <t>-</t>
        </is>
      </c>
      <c r="U294" s="18" t="n">
        <v>-0.00281</v>
      </c>
      <c r="V294" s="18" t="n">
        <v>-0.00337</v>
      </c>
      <c r="W294" s="18" t="n">
        <v>-0.00321</v>
      </c>
      <c r="X294" s="18" t="n">
        <v>-0.004089</v>
      </c>
      <c r="Y294" s="18" t="n">
        <v>-0.000241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196536464.57</v>
      </c>
      <c r="R295" s="17" t="n">
        <v>1200.07</v>
      </c>
      <c r="S295" s="18" t="n">
        <v>-0.06940300000000001</v>
      </c>
      <c r="T295" s="18" t="inlineStr">
        <is>
          <t>-</t>
        </is>
      </c>
      <c r="U295" s="18" t="n">
        <v>0.005362</v>
      </c>
      <c r="V295" s="18" t="n">
        <v>0.004722</v>
      </c>
      <c r="W295" s="18" t="n">
        <v>0.028047</v>
      </c>
      <c r="X295" s="18" t="n">
        <v>-0.029478</v>
      </c>
      <c r="Y295" s="18" t="n">
        <v>-0.046921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745870215.9400001</v>
      </c>
      <c r="R296" s="17" t="n">
        <v>1064.09</v>
      </c>
      <c r="S296" s="18" t="n">
        <v>0.000545</v>
      </c>
      <c r="T296" s="18" t="inlineStr">
        <is>
          <t>-</t>
        </is>
      </c>
      <c r="U296" s="18" t="n">
        <v>-0.006443</v>
      </c>
      <c r="V296" s="18" t="n">
        <v>-0.006841</v>
      </c>
      <c r="W296" s="18" t="n">
        <v>-0.001014</v>
      </c>
      <c r="X296" s="18" t="n">
        <v>0.00015</v>
      </c>
      <c r="Y296" s="18" t="n">
        <v>0.009726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1112576620.91</v>
      </c>
      <c r="R297" s="17" t="n">
        <v>1036.65</v>
      </c>
      <c r="S297" s="18" t="n">
        <v>0.006417</v>
      </c>
      <c r="T297" s="18" t="inlineStr">
        <is>
          <t>-</t>
        </is>
      </c>
      <c r="U297" s="18" t="n">
        <v>0.000125</v>
      </c>
      <c r="V297" s="18" t="n">
        <v>5.8e-05</v>
      </c>
      <c r="W297" s="18" t="n">
        <v>0.001652</v>
      </c>
      <c r="X297" s="18" t="n">
        <v>0.003951</v>
      </c>
      <c r="Y297" s="18" t="n">
        <v>0.010439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1056720385.22</v>
      </c>
      <c r="R298" s="17" t="n">
        <v>1027.88</v>
      </c>
      <c r="S298" s="18" t="n">
        <v>0.011932</v>
      </c>
      <c r="T298" s="18" t="inlineStr">
        <is>
          <t>-</t>
        </is>
      </c>
      <c r="U298" s="18" t="n">
        <v>0.000272</v>
      </c>
      <c r="V298" s="18" t="n">
        <v>0.000818</v>
      </c>
      <c r="W298" s="18" t="n">
        <v>0.002868</v>
      </c>
      <c r="X298" s="18" t="n">
        <v>0.009081000000000001</v>
      </c>
      <c r="Y298" s="18" t="n">
        <v>0.015511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1096073550.93</v>
      </c>
      <c r="R299" s="17" t="n">
        <v>1033.37</v>
      </c>
      <c r="S299" s="18" t="n">
        <v>-0.010438</v>
      </c>
      <c r="T299" s="18" t="inlineStr">
        <is>
          <t>-</t>
        </is>
      </c>
      <c r="U299" s="18" t="n">
        <v>-0.008168</v>
      </c>
      <c r="V299" s="18" t="n">
        <v>-0.008491</v>
      </c>
      <c r="W299" s="18" t="n">
        <v>-0.003116</v>
      </c>
      <c r="X299" s="18" t="n">
        <v>-0.006556</v>
      </c>
      <c r="Y299" s="18" t="n">
        <v>-0.00351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93375100.13</v>
      </c>
      <c r="R300" s="17" t="n">
        <v>1011.47</v>
      </c>
      <c r="S300" s="18" t="n">
        <v>-0.001776</v>
      </c>
      <c r="T300" s="18" t="inlineStr">
        <is>
          <t>-</t>
        </is>
      </c>
      <c r="U300" s="18" t="n">
        <v>-0.008664</v>
      </c>
      <c r="V300" s="18" t="n">
        <v>-0.008819</v>
      </c>
      <c r="W300" s="18" t="n">
        <v>-0.000346</v>
      </c>
      <c r="X300" s="18" t="n">
        <v>-0.001599</v>
      </c>
      <c r="Y300" s="18" t="n">
        <v>0.018057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500959357.51</v>
      </c>
      <c r="R301" s="17" t="n">
        <v>1011.6</v>
      </c>
      <c r="S301" s="18" t="n">
        <v>-0.00657</v>
      </c>
      <c r="T301" s="18" t="inlineStr">
        <is>
          <t>-</t>
        </is>
      </c>
      <c r="U301" s="18" t="n">
        <v>-0.009837</v>
      </c>
      <c r="V301" s="18" t="n">
        <v>-0.009701</v>
      </c>
      <c r="W301" s="18" t="n">
        <v>-0.00276</v>
      </c>
      <c r="X301" s="18" t="n">
        <v>-0.006667</v>
      </c>
      <c r="Y301" s="18" t="n">
        <v>0.002289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580430930.71</v>
      </c>
      <c r="R302" s="17" t="n">
        <v>2706.69</v>
      </c>
      <c r="S302" s="18" t="n">
        <v>1.66341</v>
      </c>
      <c r="T302" s="18" t="inlineStr">
        <is>
          <t>-</t>
        </is>
      </c>
      <c r="U302" s="18" t="n">
        <v>-0.004813</v>
      </c>
      <c r="V302" s="18" t="n">
        <v>-0.004286</v>
      </c>
      <c r="W302" s="18" t="n">
        <v>0.001454</v>
      </c>
      <c r="X302" s="18" t="n">
        <v>0.001806</v>
      </c>
      <c r="Y302" s="18" t="n">
        <v>1.681909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30498650.57</v>
      </c>
      <c r="R303" s="17" t="n">
        <v>1013.34</v>
      </c>
      <c r="S303" s="18" t="n">
        <v>0.005367</v>
      </c>
      <c r="T303" s="18" t="inlineStr">
        <is>
          <t>-</t>
        </is>
      </c>
      <c r="U303" s="18" t="n">
        <v>0.000454</v>
      </c>
      <c r="V303" s="18" t="n">
        <v>-0.000799</v>
      </c>
      <c r="W303" s="18" t="n">
        <v>0.001077</v>
      </c>
      <c r="X303" s="18" t="n">
        <v>0.003098</v>
      </c>
      <c r="Y303" s="18" t="n">
        <v>0.008238000000000001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1023452.52</v>
      </c>
      <c r="R304" s="17" t="n">
        <v>1023.45</v>
      </c>
      <c r="S304" s="18" t="n">
        <v>-0.08494699999999999</v>
      </c>
      <c r="T304" s="18" t="inlineStr">
        <is>
          <t>-</t>
        </is>
      </c>
      <c r="U304" s="18" t="n">
        <v>0.006263</v>
      </c>
      <c r="V304" s="18" t="n">
        <v>0.002036</v>
      </c>
      <c r="W304" s="18" t="n">
        <v>0.029038</v>
      </c>
      <c r="X304" s="18" t="n">
        <v>-0.036018</v>
      </c>
      <c r="Y304" s="18" t="n">
        <v>-0.071482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442199094.31</v>
      </c>
      <c r="R305" s="17" t="n">
        <v>10274.14</v>
      </c>
      <c r="S305" s="18" t="n">
        <v>-0.026222</v>
      </c>
      <c r="T305" s="18" t="inlineStr">
        <is>
          <t>-</t>
        </is>
      </c>
      <c r="U305" s="18" t="n">
        <v>-0.003334</v>
      </c>
      <c r="V305" s="18" t="n">
        <v>-0.00391</v>
      </c>
      <c r="W305" s="18" t="n">
        <v>-0.001657</v>
      </c>
      <c r="X305" s="18" t="n">
        <v>-0.01639</v>
      </c>
      <c r="Y305" s="18" t="n">
        <v>-0.012563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4793693942.52</v>
      </c>
      <c r="R306" s="17" t="n">
        <v>1038.05</v>
      </c>
      <c r="S306" s="18" t="n">
        <v>-0.018541</v>
      </c>
      <c r="T306" s="18" t="inlineStr">
        <is>
          <t>-</t>
        </is>
      </c>
      <c r="U306" s="18" t="n">
        <v>-0.00507</v>
      </c>
      <c r="V306" s="18" t="n">
        <v>-0.006261</v>
      </c>
      <c r="W306" s="18" t="n">
        <v>0.003257</v>
      </c>
      <c r="X306" s="18" t="n">
        <v>-0.011277</v>
      </c>
      <c r="Y306" s="18" t="n">
        <v>-0.005642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1573152291.83</v>
      </c>
      <c r="R307" s="17" t="n">
        <v>1048.33</v>
      </c>
      <c r="S307" s="18" t="n">
        <v>-0.016151</v>
      </c>
      <c r="T307" s="18" t="inlineStr">
        <is>
          <t>-</t>
        </is>
      </c>
      <c r="U307" s="18" t="n">
        <v>-0.005238</v>
      </c>
      <c r="V307" s="18" t="n">
        <v>-0.005096</v>
      </c>
      <c r="W307" s="18" t="n">
        <v>0.005563</v>
      </c>
      <c r="X307" s="18" t="n">
        <v>-0.006567</v>
      </c>
      <c r="Y307" s="18" t="n">
        <v>-0.000743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4865533325.24</v>
      </c>
      <c r="R308" s="17" t="n">
        <v>1038.15</v>
      </c>
      <c r="S308" s="18" t="n">
        <v>-0.023184</v>
      </c>
      <c r="T308" s="18" t="inlineStr">
        <is>
          <t>-</t>
        </is>
      </c>
      <c r="U308" s="18" t="n">
        <v>-0.005137</v>
      </c>
      <c r="V308" s="18" t="n">
        <v>-0.00547</v>
      </c>
      <c r="W308" s="18" t="n">
        <v>0.005482</v>
      </c>
      <c r="X308" s="18" t="n">
        <v>-0.011681</v>
      </c>
      <c r="Y308" s="18" t="n">
        <v>-0.008926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2009788321.15</v>
      </c>
      <c r="R309" s="17" t="n">
        <v>1038.12</v>
      </c>
      <c r="S309" s="18" t="n">
        <v>-0.022274</v>
      </c>
      <c r="T309" s="18" t="inlineStr">
        <is>
          <t>-</t>
        </is>
      </c>
      <c r="U309" s="18" t="n">
        <v>-0.005203</v>
      </c>
      <c r="V309" s="18" t="n">
        <v>-0.004841</v>
      </c>
      <c r="W309" s="18" t="n">
        <v>0.004616</v>
      </c>
      <c r="X309" s="18" t="n">
        <v>-0.011663</v>
      </c>
      <c r="Y309" s="18" t="n">
        <v>-0.008026999999999999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251404404.41</v>
      </c>
      <c r="R310" s="17" t="n">
        <v>10739.19</v>
      </c>
      <c r="S310" s="18" t="n">
        <v>-0.081567</v>
      </c>
      <c r="T310" s="18" t="inlineStr">
        <is>
          <t>-</t>
        </is>
      </c>
      <c r="U310" s="18" t="n">
        <v>0.007207</v>
      </c>
      <c r="V310" s="18" t="n">
        <v>0.0009840000000000001</v>
      </c>
      <c r="W310" s="18" t="n">
        <v>0.033981</v>
      </c>
      <c r="X310" s="18" t="n">
        <v>-0.037904</v>
      </c>
      <c r="Y310" s="18" t="n">
        <v>-0.054452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261823720.73</v>
      </c>
      <c r="R311" s="17" t="n">
        <v>1354.2</v>
      </c>
      <c r="S311" s="18" t="n">
        <v>0.009037999999999999</v>
      </c>
      <c r="T311" s="18" t="inlineStr">
        <is>
          <t>-</t>
        </is>
      </c>
      <c r="U311" s="18" t="n">
        <v>0.000369</v>
      </c>
      <c r="V311" s="18" t="n">
        <v>0.000946</v>
      </c>
      <c r="W311" s="18" t="n">
        <v>0.002747</v>
      </c>
      <c r="X311" s="18" t="n">
        <v>0.00598</v>
      </c>
      <c r="Y311" s="18" t="n">
        <v>0.012933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793366306.14</v>
      </c>
      <c r="R312" s="17" t="n">
        <v>1047.83</v>
      </c>
      <c r="S312" s="18" t="n">
        <v>0.035651</v>
      </c>
      <c r="T312" s="18" t="inlineStr">
        <is>
          <t>-</t>
        </is>
      </c>
      <c r="U312" s="18" t="n">
        <v>-0.007079</v>
      </c>
      <c r="V312" s="18" t="n">
        <v>-0.010043</v>
      </c>
      <c r="W312" s="18" t="n">
        <v>-0.00404</v>
      </c>
      <c r="X312" s="18" t="n">
        <v>-0.00524</v>
      </c>
      <c r="Y312" s="18" t="n">
        <v>0.041353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989483.7</v>
      </c>
      <c r="R313" s="17" t="n">
        <v>989.48</v>
      </c>
      <c r="S313" s="18" t="n">
        <v>-0.013125</v>
      </c>
      <c r="T313" s="18" t="inlineStr">
        <is>
          <t>-</t>
        </is>
      </c>
      <c r="U313" s="18" t="n">
        <v>-0.000556</v>
      </c>
      <c r="V313" s="18" t="n">
        <v>-0.001987</v>
      </c>
      <c r="W313" s="18" t="n">
        <v>0.000142</v>
      </c>
      <c r="X313" s="18" t="n">
        <v>-0.007493</v>
      </c>
      <c r="Y313" s="18" t="n">
        <v>-0.014815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1014321.58</v>
      </c>
      <c r="R314" s="17" t="n">
        <v>1014.32</v>
      </c>
      <c r="S314" s="18" t="n">
        <v>0.006949</v>
      </c>
      <c r="T314" s="18" t="inlineStr">
        <is>
          <t>-</t>
        </is>
      </c>
      <c r="U314" s="18" t="n">
        <v>0.000503</v>
      </c>
      <c r="V314" s="18" t="n">
        <v>-0.000168</v>
      </c>
      <c r="W314" s="18" t="n">
        <v>0.001778</v>
      </c>
      <c r="X314" s="18" t="n">
        <v>0.004068</v>
      </c>
      <c r="Y314" s="18" t="n">
        <v>0.009776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477161209.79</v>
      </c>
      <c r="R315" s="17" t="n">
        <v>1010.47</v>
      </c>
      <c r="S315" s="18" t="n">
        <v>-0.004581</v>
      </c>
      <c r="T315" s="18" t="inlineStr">
        <is>
          <t>-</t>
        </is>
      </c>
      <c r="U315" s="18" t="n">
        <v>-0.003521</v>
      </c>
      <c r="V315" s="18" t="n">
        <v>-0.003648</v>
      </c>
      <c r="W315" s="18" t="n">
        <v>-0.002458</v>
      </c>
      <c r="X315" s="18" t="n">
        <v>-0.003167</v>
      </c>
      <c r="Y315" s="18" t="n">
        <v>0.004054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131605257.49</v>
      </c>
      <c r="R316" s="17" t="n">
        <v>1016.7</v>
      </c>
      <c r="S316" s="18" t="n">
        <v>0.010606</v>
      </c>
      <c r="T316" s="18" t="inlineStr">
        <is>
          <t>-</t>
        </is>
      </c>
      <c r="U316" s="18" t="n">
        <v>0.000364</v>
      </c>
      <c r="V316" s="18" t="n">
        <v>0.001004</v>
      </c>
      <c r="W316" s="18" t="n">
        <v>0.003444</v>
      </c>
      <c r="X316" s="18" t="n">
        <v>0.007292</v>
      </c>
      <c r="Y316" s="18" t="n">
        <v>0.014235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1422089792.18</v>
      </c>
      <c r="R317" s="17" t="n">
        <v>1626.41</v>
      </c>
      <c r="S317" s="18" t="n">
        <v>0.012072</v>
      </c>
      <c r="T317" s="18" t="inlineStr">
        <is>
          <t>-</t>
        </is>
      </c>
      <c r="U317" s="18" t="n">
        <v>0.00024</v>
      </c>
      <c r="V317" s="18" t="n">
        <v>0.001034</v>
      </c>
      <c r="W317" s="18" t="n">
        <v>0.003697</v>
      </c>
      <c r="X317" s="18" t="n">
        <v>0.008031999999999999</v>
      </c>
      <c r="Y317" s="18" t="n">
        <v>0.017435</v>
      </c>
      <c r="Z317" s="18" t="n">
        <v>0.028566</v>
      </c>
      <c r="AA317" s="18" t="n">
        <v>0.045647</v>
      </c>
      <c r="AB317" s="18" t="n">
        <v>0.08019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2436220468.45</v>
      </c>
      <c r="R318" s="17" t="n">
        <v>1668.27</v>
      </c>
      <c r="S318" s="18" t="n">
        <v>0.012294</v>
      </c>
      <c r="T318" s="18" t="inlineStr">
        <is>
          <t>-</t>
        </is>
      </c>
      <c r="U318" s="18" t="n">
        <v>0.000228</v>
      </c>
      <c r="V318" s="18" t="n">
        <v>0.000714</v>
      </c>
      <c r="W318" s="18" t="n">
        <v>0.00399</v>
      </c>
      <c r="X318" s="18" t="n">
        <v>0.007969</v>
      </c>
      <c r="Y318" s="18" t="n">
        <v>0.018978</v>
      </c>
      <c r="Z318" s="18" t="n">
        <v>0.033881</v>
      </c>
      <c r="AA318" s="18" t="n">
        <v>0.055179</v>
      </c>
      <c r="AB318" s="18" t="n">
        <v>0.099064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41214222.22</v>
      </c>
      <c r="R319" s="17" t="n">
        <v>2035.97</v>
      </c>
      <c r="S319" s="18" t="n">
        <v>0.001254</v>
      </c>
      <c r="T319" s="18" t="inlineStr">
        <is>
          <t>-</t>
        </is>
      </c>
      <c r="U319" s="18" t="n">
        <v>-0.00104</v>
      </c>
      <c r="V319" s="18" t="n">
        <v>-0.000908</v>
      </c>
      <c r="W319" s="18" t="n">
        <v>-0.001006</v>
      </c>
      <c r="X319" s="18" t="n">
        <v>-0.004084</v>
      </c>
      <c r="Y319" s="18" t="n">
        <v>0.01287</v>
      </c>
      <c r="Z319" s="18" t="n">
        <v>0.034186</v>
      </c>
      <c r="AA319" s="18" t="n">
        <v>0.07375</v>
      </c>
      <c r="AB319" s="18" t="n">
        <v>0.13355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849127626.47</v>
      </c>
      <c r="R320" s="17" t="n">
        <v>3684.18</v>
      </c>
      <c r="S320" s="18" t="n">
        <v>-0.015602</v>
      </c>
      <c r="T320" s="18" t="inlineStr">
        <is>
          <t>-</t>
        </is>
      </c>
      <c r="U320" s="18" t="n">
        <v>0.000429</v>
      </c>
      <c r="V320" s="18" t="n">
        <v>0.002067</v>
      </c>
      <c r="W320" s="18" t="n">
        <v>0.009331000000000001</v>
      </c>
      <c r="X320" s="18" t="n">
        <v>-0.00685</v>
      </c>
      <c r="Y320" s="18" t="n">
        <v>-0.000605</v>
      </c>
      <c r="Z320" s="18" t="n">
        <v>0.099243</v>
      </c>
      <c r="AA320" s="18" t="n">
        <v>0.083305</v>
      </c>
      <c r="AB320" s="18" t="n">
        <v>0.102645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10194958.12</v>
      </c>
      <c r="R321" s="17" t="n">
        <v>5437.31</v>
      </c>
      <c r="S321" s="18" t="n">
        <v>-0.058805</v>
      </c>
      <c r="T321" s="18" t="inlineStr">
        <is>
          <t>-</t>
        </is>
      </c>
      <c r="U321" s="18" t="n">
        <v>0.003911</v>
      </c>
      <c r="V321" s="18" t="n">
        <v>0.004126</v>
      </c>
      <c r="W321" s="18" t="n">
        <v>0.019242</v>
      </c>
      <c r="X321" s="18" t="n">
        <v>-0.029722</v>
      </c>
      <c r="Y321" s="18" t="n">
        <v>-0.032313</v>
      </c>
      <c r="Z321" s="18" t="n">
        <v>0.268124</v>
      </c>
      <c r="AA321" s="18" t="n">
        <v>0.150819</v>
      </c>
      <c r="AB321" s="18" t="n">
        <v>0.097238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1001372.88</v>
      </c>
      <c r="R322" s="17" t="n">
        <v>1001.37</v>
      </c>
      <c r="S322" s="18" t="n">
        <v>-0.007424</v>
      </c>
      <c r="T322" s="18" t="inlineStr">
        <is>
          <t>-</t>
        </is>
      </c>
      <c r="U322" s="18" t="n">
        <v>-0.007473</v>
      </c>
      <c r="V322" s="18" t="n">
        <v>-0.008486</v>
      </c>
      <c r="W322" s="18" t="n">
        <v>-0.005759</v>
      </c>
      <c r="X322" s="18" t="n">
        <v>-0.007267</v>
      </c>
      <c r="Y322" s="18" t="n">
        <v>-0.000589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1012285.05</v>
      </c>
      <c r="R323" s="17" t="n">
        <v>1012.29</v>
      </c>
      <c r="S323" s="18" t="n">
        <v>0.006853</v>
      </c>
      <c r="T323" s="18" t="inlineStr">
        <is>
          <t>-</t>
        </is>
      </c>
      <c r="U323" s="18" t="n">
        <v>0.000405</v>
      </c>
      <c r="V323" s="18" t="n">
        <v>0.000534</v>
      </c>
      <c r="W323" s="18" t="n">
        <v>0.00192</v>
      </c>
      <c r="X323" s="18" t="n">
        <v>0.004405</v>
      </c>
      <c r="Y323" s="18" t="n">
        <v>0.009937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120521233.02</v>
      </c>
      <c r="R324" s="17" t="n">
        <v>148.51</v>
      </c>
      <c r="S324" s="18" t="n">
        <v>-0.06779200000000001</v>
      </c>
      <c r="T324" s="18" t="inlineStr">
        <is>
          <t>-</t>
        </is>
      </c>
      <c r="U324" s="18" t="n">
        <v>0.005416</v>
      </c>
      <c r="V324" s="18" t="n">
        <v>0.003446</v>
      </c>
      <c r="W324" s="18" t="n">
        <v>0.033257</v>
      </c>
      <c r="X324" s="18" t="n">
        <v>-0.031941</v>
      </c>
      <c r="Y324" s="18" t="n">
        <v>-0.045521</v>
      </c>
      <c r="Z324" s="18" t="n">
        <v>0.234705</v>
      </c>
      <c r="AA324" s="18" t="n">
        <v>0.106287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681911377.92</v>
      </c>
      <c r="R325" s="17" t="n">
        <v>1031.56</v>
      </c>
      <c r="S325" s="18" t="n">
        <v>-0.070063</v>
      </c>
      <c r="T325" s="18" t="inlineStr">
        <is>
          <t>-</t>
        </is>
      </c>
      <c r="U325" s="18" t="n">
        <v>0.005576</v>
      </c>
      <c r="V325" s="18" t="n">
        <v>0.004352</v>
      </c>
      <c r="W325" s="18" t="n">
        <v>0.034342</v>
      </c>
      <c r="X325" s="18" t="n">
        <v>-0.032625</v>
      </c>
      <c r="Y325" s="18" t="n">
        <v>-0.050444</v>
      </c>
      <c r="Z325" s="18" t="n">
        <v>0.186397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157057261.35</v>
      </c>
      <c r="R326" s="17" t="n">
        <v>944.22</v>
      </c>
      <c r="S326" s="18" t="n">
        <v>-0.072229</v>
      </c>
      <c r="T326" s="18" t="inlineStr">
        <is>
          <t>-</t>
        </is>
      </c>
      <c r="U326" s="18" t="n">
        <v>0.005988</v>
      </c>
      <c r="V326" s="18" t="n">
        <v>0.002016</v>
      </c>
      <c r="W326" s="18" t="n">
        <v>0.033063</v>
      </c>
      <c r="X326" s="18" t="n">
        <v>-0.038032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88235762.02</v>
      </c>
      <c r="R327" s="17" t="n">
        <v>963.1</v>
      </c>
      <c r="S327" s="18" t="n">
        <v>-0.026955</v>
      </c>
      <c r="T327" s="18" t="inlineStr">
        <is>
          <t>-</t>
        </is>
      </c>
      <c r="U327" s="18" t="n">
        <v>-0.000623</v>
      </c>
      <c r="V327" s="18" t="n">
        <v>0.006248</v>
      </c>
      <c r="W327" s="18" t="n">
        <v>0.021412</v>
      </c>
      <c r="X327" s="18" t="n">
        <v>-0.017074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198024914.59</v>
      </c>
      <c r="R328" s="17" t="n">
        <v>100.62</v>
      </c>
      <c r="S328" s="18" t="n">
        <v>-0.012949</v>
      </c>
      <c r="T328" s="18" t="inlineStr">
        <is>
          <t>-</t>
        </is>
      </c>
      <c r="U328" s="18" t="n">
        <v>-0.006222</v>
      </c>
      <c r="V328" s="18" t="n">
        <v>-0.007203</v>
      </c>
      <c r="W328" s="18" t="n">
        <v>-0.006811</v>
      </c>
      <c r="X328" s="18" t="n">
        <v>-0.015941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98728412.8</v>
      </c>
      <c r="R329" s="17" t="n">
        <v>100.87</v>
      </c>
      <c r="S329" s="18" t="n">
        <v>-0.010496</v>
      </c>
      <c r="T329" s="18" t="inlineStr">
        <is>
          <t>-</t>
        </is>
      </c>
      <c r="U329" s="18" t="n">
        <v>-0.004245</v>
      </c>
      <c r="V329" s="18" t="n">
        <v>-0.005521</v>
      </c>
      <c r="W329" s="18" t="n">
        <v>-0.006892</v>
      </c>
      <c r="X329" s="18" t="n">
        <v>-0.012531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31341567.09</v>
      </c>
      <c r="R330" s="17" t="n">
        <v>913.1900000000001</v>
      </c>
      <c r="S330" s="18" t="n">
        <v>-0.090285</v>
      </c>
      <c r="T330" s="18" t="inlineStr">
        <is>
          <t>-</t>
        </is>
      </c>
      <c r="U330" s="18" t="n">
        <v>0.005052</v>
      </c>
      <c r="V330" s="18" t="n">
        <v>0.000899</v>
      </c>
      <c r="W330" s="18" t="n">
        <v>0.029828</v>
      </c>
      <c r="X330" s="18" t="n">
        <v>-0.030182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981748.26</v>
      </c>
      <c r="R331" s="17" t="n">
        <v>981.75</v>
      </c>
      <c r="S331" s="18" t="n">
        <v>-0.01825</v>
      </c>
      <c r="T331" s="18" t="inlineStr">
        <is>
          <t>-</t>
        </is>
      </c>
      <c r="U331" s="18" t="n">
        <v>0.000918</v>
      </c>
      <c r="V331" s="18" t="n">
        <v>0.000907</v>
      </c>
      <c r="W331" s="18" t="n">
        <v>0.006768</v>
      </c>
      <c r="X331" s="18" t="n">
        <v>-0.008073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370396352.34</v>
      </c>
      <c r="R332" s="17" t="n">
        <v>1009.49</v>
      </c>
      <c r="S332" s="18" t="inlineStr">
        <is>
          <t>-</t>
        </is>
      </c>
      <c r="T332" s="18" t="inlineStr">
        <is>
          <t>-</t>
        </is>
      </c>
      <c r="U332" s="18" t="n">
        <v>0.000466</v>
      </c>
      <c r="V332" s="18" t="n">
        <v>9.899999999999999e-05</v>
      </c>
      <c r="W332" s="18" t="n">
        <v>0.002303</v>
      </c>
      <c r="X332" s="18" t="n">
        <v>0.00618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330513388.75</v>
      </c>
      <c r="R333" s="17" t="n">
        <v>1005.17</v>
      </c>
      <c r="S333" s="18" t="inlineStr">
        <is>
          <t>-</t>
        </is>
      </c>
      <c r="T333" s="18" t="inlineStr">
        <is>
          <t>-</t>
        </is>
      </c>
      <c r="U333" s="18" t="n">
        <v>-0.001192</v>
      </c>
      <c r="V333" s="18" t="n">
        <v>-0.0035</v>
      </c>
      <c r="W333" s="18" t="n">
        <v>-0.001063</v>
      </c>
      <c r="X333" s="18" t="n">
        <v>9.899999999999999e-05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915105.17</v>
      </c>
      <c r="R334" s="17" t="n">
        <v>915.1</v>
      </c>
      <c r="S334" s="18" t="inlineStr">
        <is>
          <t>-</t>
        </is>
      </c>
      <c r="T334" s="18" t="inlineStr">
        <is>
          <t>-</t>
        </is>
      </c>
      <c r="U334" s="18" t="n">
        <v>0.007165</v>
      </c>
      <c r="V334" s="18" t="n">
        <v>0.004115</v>
      </c>
      <c r="W334" s="18" t="n">
        <v>0.033101</v>
      </c>
      <c r="X334" s="18" t="n">
        <v>-0.020288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193581722.1</v>
      </c>
      <c r="R335" s="17" t="n">
        <v>1008.62</v>
      </c>
      <c r="S335" s="18" t="inlineStr">
        <is>
          <t>-</t>
        </is>
      </c>
      <c r="T335" s="18" t="inlineStr">
        <is>
          <t>-</t>
        </is>
      </c>
      <c r="U335" s="18" t="n">
        <v>0.000446</v>
      </c>
      <c r="V335" s="18" t="n">
        <v>-0.000773</v>
      </c>
      <c r="W335" s="18" t="n">
        <v>0.001519</v>
      </c>
      <c r="X335" s="18" t="n">
        <v>0.005563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989985.88</v>
      </c>
      <c r="R336" s="17" t="n">
        <v>989.99</v>
      </c>
      <c r="S336" s="18" t="inlineStr">
        <is>
          <t>-</t>
        </is>
      </c>
      <c r="T336" s="18" t="inlineStr">
        <is>
          <t>-</t>
        </is>
      </c>
      <c r="U336" s="18" t="n">
        <v>-0.015484</v>
      </c>
      <c r="V336" s="18" t="n">
        <v>-0.016061</v>
      </c>
      <c r="W336" s="18" t="n">
        <v>-0.009802</v>
      </c>
      <c r="X336" s="18" t="n">
        <v>-0.012922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999914.27</v>
      </c>
      <c r="R337" s="17" t="n">
        <v>999.91</v>
      </c>
      <c r="S337" s="18" t="inlineStr">
        <is>
          <t>-</t>
        </is>
      </c>
      <c r="T337" s="18" t="inlineStr">
        <is>
          <t>-</t>
        </is>
      </c>
      <c r="U337" s="18" t="n">
        <v>-0.00551</v>
      </c>
      <c r="V337" s="18" t="n">
        <v>-0.005579</v>
      </c>
      <c r="W337" s="18" t="n">
        <v>0.001522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994284.87</v>
      </c>
      <c r="R338" s="17" t="n">
        <v>994.28</v>
      </c>
      <c r="S338" s="18" t="inlineStr">
        <is>
          <t>-</t>
        </is>
      </c>
      <c r="T338" s="18" t="inlineStr">
        <is>
          <t>-</t>
        </is>
      </c>
      <c r="U338" s="18" t="n">
        <v>-0.003967</v>
      </c>
      <c r="V338" s="18" t="n">
        <v>-0.004486</v>
      </c>
      <c r="W338" s="18" t="n">
        <v>-0.004675</v>
      </c>
      <c r="X338" s="18" t="n">
        <v>-0.00574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501821339.12</v>
      </c>
      <c r="R339" s="17" t="n">
        <v>1009.97</v>
      </c>
      <c r="S339" s="18" t="inlineStr">
        <is>
          <t>-</t>
        </is>
      </c>
      <c r="T339" s="18" t="inlineStr">
        <is>
          <t>-</t>
        </is>
      </c>
      <c r="U339" s="18" t="n">
        <v>1e-05</v>
      </c>
      <c r="V339" s="18" t="n">
        <v>-0.001769</v>
      </c>
      <c r="W339" s="18" t="n">
        <v>0.001994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992933.84</v>
      </c>
      <c r="R340" s="17" t="n">
        <v>992.9299999999999</v>
      </c>
      <c r="S340" s="18" t="inlineStr">
        <is>
          <t>-</t>
        </is>
      </c>
      <c r="T340" s="18" t="inlineStr">
        <is>
          <t>-</t>
        </is>
      </c>
      <c r="U340" s="18" t="n">
        <v>-0.010247</v>
      </c>
      <c r="V340" s="18" t="n">
        <v>-0.011046</v>
      </c>
      <c r="W340" s="18" t="n">
        <v>-0.006971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995050.6899999999</v>
      </c>
      <c r="R341" s="17" t="n">
        <v>995.05</v>
      </c>
      <c r="S341" s="18" t="inlineStr">
        <is>
          <t>-</t>
        </is>
      </c>
      <c r="T341" s="18" t="inlineStr">
        <is>
          <t>-</t>
        </is>
      </c>
      <c r="U341" s="18" t="n">
        <v>0.001268</v>
      </c>
      <c r="V341" s="18" t="n">
        <v>-0.002466</v>
      </c>
      <c r="W341" s="18" t="n">
        <v>0.005243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1264993.79</v>
      </c>
      <c r="R342" s="17" t="n">
        <v>1263.73</v>
      </c>
      <c r="S342" s="18" t="n">
        <v>-0.056629</v>
      </c>
      <c r="T342" s="18" t="inlineStr">
        <is>
          <t>-</t>
        </is>
      </c>
      <c r="U342" s="18" t="n">
        <v>0.00525</v>
      </c>
      <c r="V342" s="18" t="n">
        <v>0.003908</v>
      </c>
      <c r="W342" s="18" t="n">
        <v>0.023031</v>
      </c>
      <c r="X342" s="18" t="n">
        <v>-0.036453</v>
      </c>
      <c r="Y342" s="18" t="n">
        <v>-0.053761</v>
      </c>
      <c r="Z342" s="18" t="n">
        <v>0.190143</v>
      </c>
      <c r="AA342" s="18" t="n">
        <v>0.032215</v>
      </c>
      <c r="AB342" s="18" t="n">
        <v>-0.070787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397017687.21</v>
      </c>
      <c r="R343" s="17" t="n">
        <v>193.33</v>
      </c>
      <c r="S343" s="18" t="n">
        <v>-0.015882</v>
      </c>
      <c r="T343" s="18" t="inlineStr">
        <is>
          <t>-</t>
        </is>
      </c>
      <c r="U343" s="18" t="n">
        <v>-0.00191</v>
      </c>
      <c r="V343" s="18" t="n">
        <v>-0.00191</v>
      </c>
      <c r="W343" s="18" t="n">
        <v>0.013579</v>
      </c>
      <c r="X343" s="18" t="n">
        <v>-0.00775</v>
      </c>
      <c r="Y343" s="18" t="n">
        <v>-0.000569</v>
      </c>
      <c r="Z343" s="18" t="n">
        <v>0.054431</v>
      </c>
      <c r="AA343" s="18" t="n">
        <v>0.056102</v>
      </c>
      <c r="AB343" s="18" t="n">
        <v>0.056448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1000822.66</v>
      </c>
      <c r="R344" s="17" t="n">
        <v>1000.82</v>
      </c>
      <c r="S344" s="18" t="inlineStr">
        <is>
          <t>-</t>
        </is>
      </c>
      <c r="T344" s="18" t="inlineStr">
        <is>
          <t>-</t>
        </is>
      </c>
      <c r="U344" s="18" t="n">
        <v>0.00061</v>
      </c>
      <c r="V344" s="18" t="n">
        <v>-0.000819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504191704.85</v>
      </c>
      <c r="R345" s="17" t="n">
        <v>1010.93</v>
      </c>
      <c r="S345" s="18" t="inlineStr">
        <is>
          <t>-</t>
        </is>
      </c>
      <c r="T345" s="18" t="inlineStr">
        <is>
          <t>-</t>
        </is>
      </c>
      <c r="U345" s="18" t="n">
        <v>-0.000613</v>
      </c>
      <c r="V345" s="18" t="n">
        <v>-7.9e-05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511124.02</v>
      </c>
      <c r="R346" s="17" t="n">
        <v>121.119</v>
      </c>
      <c r="S346" s="18" t="n">
        <v>-0.003931</v>
      </c>
      <c r="T346" s="18" t="inlineStr">
        <is>
          <t>-</t>
        </is>
      </c>
      <c r="U346" s="18" t="n">
        <v>1.7e-05</v>
      </c>
      <c r="V346" s="18" t="n">
        <v>-0.000239</v>
      </c>
      <c r="W346" s="18" t="n">
        <v>-0.00122</v>
      </c>
      <c r="X346" s="18" t="n">
        <v>-0.00266</v>
      </c>
      <c r="Y346" s="18" t="n">
        <v>-0.002717</v>
      </c>
      <c r="Z346" s="18" t="n">
        <v>0.003197</v>
      </c>
      <c r="AA346" s="18" t="n">
        <v>0.019692</v>
      </c>
      <c r="AB346" s="18" t="n">
        <v>0.053566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628760.27</v>
      </c>
      <c r="R347" s="17" t="n">
        <v>129.02</v>
      </c>
      <c r="S347" s="18" t="n">
        <v>-0.021018</v>
      </c>
      <c r="T347" s="18" t="inlineStr">
        <is>
          <t>-</t>
        </is>
      </c>
      <c r="U347" s="18" t="n">
        <v>0.00031</v>
      </c>
      <c r="V347" s="18" t="n">
        <v>-0.006315</v>
      </c>
      <c r="W347" s="18" t="n">
        <v>-0.009443</v>
      </c>
      <c r="X347" s="18" t="n">
        <v>-0.016241</v>
      </c>
      <c r="Y347" s="18" t="n">
        <v>-0.025234</v>
      </c>
      <c r="Z347" s="18" t="n">
        <v>-0.030581</v>
      </c>
      <c r="AA347" s="18" t="n">
        <v>-0.006698</v>
      </c>
      <c r="AB347" s="18" t="n">
        <v>0.017749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1339844.51</v>
      </c>
      <c r="R348" s="17" t="n">
        <v>1339.84</v>
      </c>
      <c r="S348" s="18" t="n">
        <v>-0.012376</v>
      </c>
      <c r="T348" s="18" t="inlineStr">
        <is>
          <t>-</t>
        </is>
      </c>
      <c r="U348" s="18" t="n">
        <v>-0.016003</v>
      </c>
      <c r="V348" s="18" t="n">
        <v>-0.015706</v>
      </c>
      <c r="W348" s="18" t="n">
        <v>-0.008378</v>
      </c>
      <c r="X348" s="18" t="n">
        <v>-0.012209</v>
      </c>
      <c r="Y348" s="18" t="n">
        <v>-0.004998</v>
      </c>
      <c r="Z348" s="18" t="n">
        <v>0.006997</v>
      </c>
      <c r="AA348" s="18" t="n">
        <v>0.030353</v>
      </c>
      <c r="AB348" s="18" t="n">
        <v>0.07673000000000001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1154731668.96</v>
      </c>
      <c r="R349" s="17" t="n">
        <v>216.13</v>
      </c>
      <c r="S349" s="18" t="n">
        <v>-0.004651</v>
      </c>
      <c r="T349" s="18" t="inlineStr">
        <is>
          <t>-</t>
        </is>
      </c>
      <c r="U349" s="18" t="n">
        <v>-0.004376</v>
      </c>
      <c r="V349" s="18" t="n">
        <v>-0.005018</v>
      </c>
      <c r="W349" s="18" t="n">
        <v>-0.001755</v>
      </c>
      <c r="X349" s="18" t="n">
        <v>-0.00286</v>
      </c>
      <c r="Y349" s="18" t="n">
        <v>0.003342</v>
      </c>
      <c r="Z349" s="18" t="n">
        <v>0.029289</v>
      </c>
      <c r="AA349" s="18" t="n">
        <v>0.075862</v>
      </c>
      <c r="AB349" s="18" t="n">
        <v>0.164494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528766.27</v>
      </c>
      <c r="R350" s="17" t="n">
        <v>137.16</v>
      </c>
      <c r="S350" s="18" t="n">
        <v>-0.041643</v>
      </c>
      <c r="T350" s="18" t="inlineStr">
        <is>
          <t>-</t>
        </is>
      </c>
      <c r="U350" s="18" t="n">
        <v>0.002192</v>
      </c>
      <c r="V350" s="18" t="n">
        <v>0.001753</v>
      </c>
      <c r="W350" s="18" t="n">
        <v>0.016301</v>
      </c>
      <c r="X350" s="18" t="n">
        <v>-0.010461</v>
      </c>
      <c r="Y350" s="18" t="n">
        <v>-0.028474</v>
      </c>
      <c r="Z350" s="18" t="n">
        <v>0.09378</v>
      </c>
      <c r="AA350" s="18" t="n">
        <v>0.281989</v>
      </c>
      <c r="AB350" s="18" t="n">
        <v>0.320115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276949582.15</v>
      </c>
      <c r="R351" s="17" t="n">
        <v>782343.45</v>
      </c>
      <c r="S351" s="18" t="n">
        <v>-0.014673</v>
      </c>
      <c r="T351" s="18" t="inlineStr">
        <is>
          <t>-</t>
        </is>
      </c>
      <c r="U351" s="18" t="n">
        <v>-0.002415</v>
      </c>
      <c r="V351" s="18" t="n">
        <v>-0.004568</v>
      </c>
      <c r="W351" s="18" t="n">
        <v>-0.003414</v>
      </c>
      <c r="X351" s="18" t="n">
        <v>-0.009472</v>
      </c>
      <c r="Y351" s="18" t="n">
        <v>-0.00117</v>
      </c>
      <c r="Z351" s="18" t="n">
        <v>0.017084</v>
      </c>
      <c r="AA351" s="18" t="n">
        <v>0.064376</v>
      </c>
      <c r="AB351" s="18" t="n">
        <v>0.162834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179960967.68</v>
      </c>
      <c r="R352" s="17" t="n">
        <v>1475.27</v>
      </c>
      <c r="S352" s="18" t="n">
        <v>-0.029051</v>
      </c>
      <c r="T352" s="18" t="inlineStr">
        <is>
          <t>-</t>
        </is>
      </c>
      <c r="U352" s="18" t="n">
        <v>-0.00044</v>
      </c>
      <c r="V352" s="18" t="n">
        <v>-0.001908</v>
      </c>
      <c r="W352" s="18" t="n">
        <v>0.004487</v>
      </c>
      <c r="X352" s="18" t="n">
        <v>-0.013943</v>
      </c>
      <c r="Y352" s="18" t="n">
        <v>-0.012874</v>
      </c>
      <c r="Z352" s="18" t="n">
        <v>0.07302500000000001</v>
      </c>
      <c r="AA352" s="18" t="n">
        <v>0.07383000000000001</v>
      </c>
      <c r="AB352" s="18" t="n">
        <v>0.119045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657217405.38</v>
      </c>
      <c r="R353" s="17" t="n">
        <v>1023.49</v>
      </c>
      <c r="S353" s="18" t="inlineStr">
        <is>
          <t>-</t>
        </is>
      </c>
      <c r="T353" s="18" t="inlineStr">
        <is>
          <t>-</t>
        </is>
      </c>
      <c r="U353" s="18" t="n">
        <v>-0.003301</v>
      </c>
      <c r="V353" s="18" t="n">
        <v>0.013567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990131.9399999999</v>
      </c>
      <c r="R354" s="17" t="n">
        <v>990.13</v>
      </c>
      <c r="S354" s="18" t="inlineStr">
        <is>
          <t>-</t>
        </is>
      </c>
      <c r="T354" s="18" t="inlineStr">
        <is>
          <t>-</t>
        </is>
      </c>
      <c r="U354" s="18" t="n">
        <v>-0.010345</v>
      </c>
      <c r="V354" s="18" t="n">
        <v>-0.010078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395882942.2</v>
      </c>
      <c r="R355" s="17" t="n">
        <v>1076.22</v>
      </c>
      <c r="S355" s="18" t="n">
        <v>-0.007095</v>
      </c>
      <c r="T355" s="18" t="inlineStr">
        <is>
          <t>-</t>
        </is>
      </c>
      <c r="U355" s="18" t="n">
        <v>-0.000938</v>
      </c>
      <c r="V355" s="18" t="n">
        <v>-0.000557</v>
      </c>
      <c r="W355" s="18" t="n">
        <v>0.007423</v>
      </c>
      <c r="X355" s="18" t="n">
        <v>0.003328</v>
      </c>
      <c r="Y355" s="18" t="n">
        <v>0.009606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1006469.39</v>
      </c>
      <c r="R356" s="17" t="n">
        <v>1006.46</v>
      </c>
      <c r="S356" s="18" t="inlineStr">
        <is>
          <t>-</t>
        </is>
      </c>
      <c r="T356" s="18" t="inlineStr">
        <is>
          <t>-</t>
        </is>
      </c>
      <c r="U356" s="18" t="n">
        <v>-0.007945000000000001</v>
      </c>
      <c r="V356" s="18" t="n">
        <v>0.006913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1562228.47</v>
      </c>
      <c r="R357" s="17" t="n">
        <v>1696.23</v>
      </c>
      <c r="S357" s="18" t="n">
        <v>-0.021218</v>
      </c>
      <c r="T357" s="18" t="inlineStr">
        <is>
          <t>-</t>
        </is>
      </c>
      <c r="U357" s="18" t="n">
        <v>-0.000842</v>
      </c>
      <c r="V357" s="18" t="n">
        <v>-0.001495</v>
      </c>
      <c r="W357" s="18" t="n">
        <v>0.007681</v>
      </c>
      <c r="X357" s="18" t="n">
        <v>-0.009037999999999999</v>
      </c>
      <c r="Y357" s="18" t="n">
        <v>-0.007594</v>
      </c>
      <c r="Z357" s="18" t="n">
        <v>0.07609</v>
      </c>
      <c r="AA357" s="18" t="n">
        <v>0.0631</v>
      </c>
      <c r="AB357" s="18" t="n">
        <v>0.153459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1240296.222674</v>
      </c>
      <c r="R358" s="17" t="n">
        <v>119.2593</v>
      </c>
      <c r="S358" s="18" t="n">
        <v>-0.027935</v>
      </c>
      <c r="T358" s="18" t="inlineStr">
        <is>
          <t>-</t>
        </is>
      </c>
      <c r="U358" s="18" t="n">
        <v>-0.011008</v>
      </c>
      <c r="V358" s="18" t="n">
        <v>-0.012231</v>
      </c>
      <c r="W358" s="18" t="n">
        <v>-0.010231</v>
      </c>
      <c r="X358" s="18" t="n">
        <v>-0.0191</v>
      </c>
      <c r="Y358" s="18" t="n">
        <v>-0.02143</v>
      </c>
      <c r="Z358" s="18" t="n">
        <v>-0.015148</v>
      </c>
      <c r="AA358" s="18" t="n">
        <v>0.040409</v>
      </c>
      <c r="AB358" s="18" t="n">
        <v>0.088306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1228014.31</v>
      </c>
      <c r="R359" s="17" t="n">
        <v>29951.57</v>
      </c>
      <c r="S359" s="18" t="n">
        <v>-0.011657</v>
      </c>
      <c r="T359" s="18" t="inlineStr">
        <is>
          <t>-</t>
        </is>
      </c>
      <c r="U359" s="18" t="n">
        <v>-0.002025</v>
      </c>
      <c r="V359" s="18" t="n">
        <v>-0.001514</v>
      </c>
      <c r="W359" s="18" t="n">
        <v>-0.001403</v>
      </c>
      <c r="X359" s="18" t="n">
        <v>-0.00019</v>
      </c>
      <c r="Y359" s="18" t="n">
        <v>0.000828</v>
      </c>
      <c r="Z359" s="18" t="n">
        <v>0.027105</v>
      </c>
      <c r="AA359" s="18" t="n">
        <v>0.095194</v>
      </c>
      <c r="AB359" s="18" t="n">
        <v>0.185826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583192.8100000001</v>
      </c>
      <c r="R360" s="17" t="n">
        <v>145798.2</v>
      </c>
      <c r="S360" s="18" t="n">
        <v>-0.001763</v>
      </c>
      <c r="T360" s="18" t="inlineStr">
        <is>
          <t>-</t>
        </is>
      </c>
      <c r="U360" s="18" t="n">
        <v>-0.001728</v>
      </c>
      <c r="V360" s="18" t="n">
        <v>-0.004853</v>
      </c>
      <c r="W360" s="18" t="n">
        <v>-0.002781</v>
      </c>
      <c r="X360" s="18" t="n">
        <v>-0.001984</v>
      </c>
      <c r="Y360" s="18" t="n">
        <v>0.004161</v>
      </c>
      <c r="Z360" s="18" t="n">
        <v>0.026103</v>
      </c>
      <c r="AA360" s="18" t="n">
        <v>0.077863</v>
      </c>
      <c r="AB360" s="18" t="n">
        <v>0.162305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884129505.23</v>
      </c>
      <c r="R361" s="17" t="n">
        <v>260574.56</v>
      </c>
      <c r="S361" s="18" t="n">
        <v>-0.006296</v>
      </c>
      <c r="T361" s="18" t="inlineStr">
        <is>
          <t>-</t>
        </is>
      </c>
      <c r="U361" s="18" t="n">
        <v>-0.007386</v>
      </c>
      <c r="V361" s="18" t="n">
        <v>-0.007997000000000001</v>
      </c>
      <c r="W361" s="18" t="n">
        <v>-0.003165</v>
      </c>
      <c r="X361" s="18" t="n">
        <v>-0.00467</v>
      </c>
      <c r="Y361" s="18" t="n">
        <v>0.002528</v>
      </c>
      <c r="Z361" s="18" t="n">
        <v>0.033087</v>
      </c>
      <c r="AA361" s="18" t="n">
        <v>0.102414</v>
      </c>
      <c r="AB361" s="18" t="n">
        <v>0.211773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6024923441.8</v>
      </c>
      <c r="R362" s="17" t="n">
        <v>2532.58</v>
      </c>
      <c r="S362" s="18" t="n">
        <v>0.000276</v>
      </c>
      <c r="T362" s="18" t="inlineStr">
        <is>
          <t>-</t>
        </is>
      </c>
      <c r="U362" s="18" t="n">
        <v>-0.00673</v>
      </c>
      <c r="V362" s="18" t="n">
        <v>-0.007579</v>
      </c>
      <c r="W362" s="18" t="n">
        <v>-0.003259</v>
      </c>
      <c r="X362" s="18" t="n">
        <v>-0.00149</v>
      </c>
      <c r="Y362" s="18" t="n">
        <v>0.008815</v>
      </c>
      <c r="Z362" s="18" t="n">
        <v>0.039792</v>
      </c>
      <c r="AA362" s="18" t="n">
        <v>0.09150700000000001</v>
      </c>
      <c r="AB362" s="18" t="n">
        <v>0.165519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3703854937.73</v>
      </c>
      <c r="R363" s="17" t="n">
        <v>1900.24</v>
      </c>
      <c r="S363" s="18" t="n">
        <v>0.011336</v>
      </c>
      <c r="T363" s="18" t="inlineStr">
        <is>
          <t>-</t>
        </is>
      </c>
      <c r="U363" s="18" t="n">
        <v>0.000395</v>
      </c>
      <c r="V363" s="18" t="n">
        <v>0.000374</v>
      </c>
      <c r="W363" s="18" t="n">
        <v>0.002823</v>
      </c>
      <c r="X363" s="18" t="n">
        <v>0.007214</v>
      </c>
      <c r="Y363" s="18" t="n">
        <v>0.016851</v>
      </c>
      <c r="Z363" s="18" t="n">
        <v>0.040452</v>
      </c>
      <c r="AA363" s="18" t="n">
        <v>0.073133</v>
      </c>
      <c r="AB363" s="18" t="n">
        <v>0.136691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1877832.65</v>
      </c>
      <c r="R364" s="17" t="n">
        <v>3428</v>
      </c>
      <c r="S364" s="18" t="n">
        <v>-0.06525</v>
      </c>
      <c r="T364" s="18" t="inlineStr">
        <is>
          <t>-</t>
        </is>
      </c>
      <c r="U364" s="18" t="n">
        <v>0.006486</v>
      </c>
      <c r="V364" s="18" t="n">
        <v>0.006906</v>
      </c>
      <c r="W364" s="18" t="n">
        <v>0.030953</v>
      </c>
      <c r="X364" s="18" t="n">
        <v>-0.032322</v>
      </c>
      <c r="Y364" s="18" t="n">
        <v>-0.041328</v>
      </c>
      <c r="Z364" s="18" t="n">
        <v>0.2293</v>
      </c>
      <c r="AA364" s="18" t="n">
        <v>0.09401900000000001</v>
      </c>
      <c r="AB364" s="18" t="n">
        <v>0.026357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37812175.32</v>
      </c>
      <c r="R365" s="17" t="n">
        <v>3913.18</v>
      </c>
      <c r="S365" s="18" t="n">
        <v>-0.042668</v>
      </c>
      <c r="T365" s="18" t="inlineStr">
        <is>
          <t>-</t>
        </is>
      </c>
      <c r="U365" s="18" t="n">
        <v>0.003588</v>
      </c>
      <c r="V365" s="18" t="n">
        <v>0.002649</v>
      </c>
      <c r="W365" s="18" t="n">
        <v>0.01659</v>
      </c>
      <c r="X365" s="18" t="n">
        <v>-0.019853</v>
      </c>
      <c r="Y365" s="18" t="n">
        <v>-0.027711</v>
      </c>
      <c r="Z365" s="18" t="n">
        <v>0.146242</v>
      </c>
      <c r="AA365" s="18" t="n">
        <v>0.093874</v>
      </c>
      <c r="AB365" s="18" t="n">
        <v>0.088022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590762079.5</v>
      </c>
      <c r="R366" s="17" t="n">
        <v>450.34</v>
      </c>
      <c r="S366" s="18" t="n">
        <v>-0.02856</v>
      </c>
      <c r="T366" s="18" t="inlineStr">
        <is>
          <t>-</t>
        </is>
      </c>
      <c r="U366" s="18" t="n">
        <v>0.000267</v>
      </c>
      <c r="V366" s="18" t="n">
        <v>-0.000843</v>
      </c>
      <c r="W366" s="18" t="n">
        <v>0.011364</v>
      </c>
      <c r="X366" s="18" t="n">
        <v>-0.011957</v>
      </c>
      <c r="Y366" s="18" t="n">
        <v>-0.014961</v>
      </c>
      <c r="Z366" s="18" t="n">
        <v>0.146633</v>
      </c>
      <c r="AA366" s="18" t="n">
        <v>0.122259</v>
      </c>
      <c r="AB366" s="18" t="n">
        <v>0.122091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9981053.91</v>
      </c>
      <c r="R367" s="17" t="n">
        <v>40837.34</v>
      </c>
      <c r="S367" s="18" t="n">
        <v>-0.07438400000000001</v>
      </c>
      <c r="T367" s="18" t="inlineStr">
        <is>
          <t>-</t>
        </is>
      </c>
      <c r="U367" s="18" t="n">
        <v>0.005536</v>
      </c>
      <c r="V367" s="18" t="n">
        <v>0.006574</v>
      </c>
      <c r="W367" s="18" t="n">
        <v>0.026623</v>
      </c>
      <c r="X367" s="18" t="n">
        <v>-0.037452</v>
      </c>
      <c r="Y367" s="18" t="n">
        <v>-0.058632</v>
      </c>
      <c r="Z367" s="18" t="n">
        <v>0.217226</v>
      </c>
      <c r="AA367" s="18" t="n">
        <v>0.094917</v>
      </c>
      <c r="AB367" s="18" t="n">
        <v>0.066695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619740456.54</v>
      </c>
      <c r="R368" s="17" t="n">
        <v>728.79</v>
      </c>
      <c r="S368" s="18" t="n">
        <v>-0.05449</v>
      </c>
      <c r="T368" s="18" t="inlineStr">
        <is>
          <t>-</t>
        </is>
      </c>
      <c r="U368" s="18" t="n">
        <v>0.004992</v>
      </c>
      <c r="V368" s="18" t="n">
        <v>0.005477</v>
      </c>
      <c r="W368" s="18" t="n">
        <v>0.029583</v>
      </c>
      <c r="X368" s="18" t="n">
        <v>-0.024103</v>
      </c>
      <c r="Y368" s="18" t="n">
        <v>-0.037304</v>
      </c>
      <c r="Z368" s="18" t="n">
        <v>0.278018</v>
      </c>
      <c r="AA368" s="18" t="n">
        <v>0.173991</v>
      </c>
      <c r="AB368" s="18" t="n">
        <v>0.136196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264562238.4</v>
      </c>
      <c r="R369" s="17" t="n">
        <v>3356.2</v>
      </c>
      <c r="S369" s="18" t="n">
        <v>-1.2e-05</v>
      </c>
      <c r="T369" s="18" t="inlineStr">
        <is>
          <t>-</t>
        </is>
      </c>
      <c r="U369" s="18" t="n">
        <v>-0.004712</v>
      </c>
      <c r="V369" s="18" t="n">
        <v>-0.005506</v>
      </c>
      <c r="W369" s="18" t="n">
        <v>-0.002731</v>
      </c>
      <c r="X369" s="18" t="n">
        <v>0.001384</v>
      </c>
      <c r="Y369" s="18" t="n">
        <v>0.008227999999999999</v>
      </c>
      <c r="Z369" s="18" t="n">
        <v>0.033217</v>
      </c>
      <c r="AA369" s="18" t="n">
        <v>0.085394</v>
      </c>
      <c r="AB369" s="18" t="n">
        <v>0.120358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5827195226.3</v>
      </c>
      <c r="R370" s="17" t="n">
        <v>2894.64</v>
      </c>
      <c r="S370" s="18" t="n">
        <v>0.010155</v>
      </c>
      <c r="T370" s="18" t="inlineStr">
        <is>
          <t>-</t>
        </is>
      </c>
      <c r="U370" s="18" t="n">
        <v>0.000349</v>
      </c>
      <c r="V370" s="18" t="n">
        <v>0.000487</v>
      </c>
      <c r="W370" s="18" t="n">
        <v>0.002549</v>
      </c>
      <c r="X370" s="18" t="n">
        <v>0.006558</v>
      </c>
      <c r="Y370" s="18" t="n">
        <v>0.0153</v>
      </c>
      <c r="Z370" s="18" t="n">
        <v>0.036461</v>
      </c>
      <c r="AA370" s="18" t="n">
        <v>0.067774</v>
      </c>
      <c r="AB370" s="18" t="n">
        <v>0.124521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490956782.29</v>
      </c>
      <c r="R371" s="17" t="n">
        <v>242.88</v>
      </c>
      <c r="S371" s="18" t="n">
        <v>-0.000741</v>
      </c>
      <c r="T371" s="18" t="inlineStr">
        <is>
          <t>-</t>
        </is>
      </c>
      <c r="U371" s="18" t="n">
        <v>-0.004631</v>
      </c>
      <c r="V371" s="18" t="n">
        <v>-0.006869</v>
      </c>
      <c r="W371" s="18" t="n">
        <v>-0.00316</v>
      </c>
      <c r="X371" s="18" t="n">
        <v>0.000494</v>
      </c>
      <c r="Y371" s="18" t="n">
        <v>0.00709</v>
      </c>
      <c r="Z371" s="18" t="n">
        <v>0.034721</v>
      </c>
      <c r="AA371" s="18" t="n">
        <v>0.091056</v>
      </c>
      <c r="AB371" s="18" t="n">
        <v>0.142911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446885098.33</v>
      </c>
      <c r="R372" s="17" t="n">
        <v>543884.77</v>
      </c>
      <c r="S372" s="18" t="n">
        <v>0.008940999999999999</v>
      </c>
      <c r="T372" s="18" t="inlineStr">
        <is>
          <t>-</t>
        </is>
      </c>
      <c r="U372" s="18" t="n">
        <v>0.000333</v>
      </c>
      <c r="V372" s="18" t="n">
        <v>0.001074</v>
      </c>
      <c r="W372" s="18" t="n">
        <v>0.0032</v>
      </c>
      <c r="X372" s="18" t="n">
        <v>0.006314</v>
      </c>
      <c r="Y372" s="18" t="n">
        <v>0.012323</v>
      </c>
      <c r="Z372" s="18" t="n">
        <v>0.02522</v>
      </c>
      <c r="AA372" s="18" t="n">
        <v>0.045952</v>
      </c>
      <c r="AB372" s="18" t="n">
        <v>0.089897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1067060.78</v>
      </c>
      <c r="R373" s="17" t="n">
        <v>213412.16</v>
      </c>
      <c r="S373" s="18" t="n">
        <v>0.003013</v>
      </c>
      <c r="T373" s="18" t="inlineStr">
        <is>
          <t>-</t>
        </is>
      </c>
      <c r="U373" s="18" t="n">
        <v>0.000987</v>
      </c>
      <c r="V373" s="18" t="n">
        <v>-0.003523</v>
      </c>
      <c r="W373" s="18" t="n">
        <v>-0.000941</v>
      </c>
      <c r="X373" s="18" t="n">
        <v>0.000681</v>
      </c>
      <c r="Y373" s="18" t="n">
        <v>0.011418</v>
      </c>
      <c r="Z373" s="18" t="n">
        <v>0.046173</v>
      </c>
      <c r="AA373" s="18" t="n">
        <v>0.119474</v>
      </c>
      <c r="AB373" s="18" t="n">
        <v>0.214065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8376908639.58</v>
      </c>
      <c r="R374" s="17" t="n">
        <v>191.71</v>
      </c>
      <c r="S374" s="18" t="n">
        <v>0.009638000000000001</v>
      </c>
      <c r="T374" s="18" t="inlineStr">
        <is>
          <t>-</t>
        </is>
      </c>
      <c r="U374" s="18" t="n">
        <v>0.000313</v>
      </c>
      <c r="V374" s="18" t="n">
        <v>0.00094</v>
      </c>
      <c r="W374" s="18" t="n">
        <v>0.00293</v>
      </c>
      <c r="X374" s="18" t="n">
        <v>0.00651</v>
      </c>
      <c r="Y374" s="18" t="n">
        <v>0.013749</v>
      </c>
      <c r="Z374" s="18" t="n">
        <v>0.031142</v>
      </c>
      <c r="AA374" s="18" t="n">
        <v>0.056661</v>
      </c>
      <c r="AB374" s="18" t="n">
        <v>0.108471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394691381.62</v>
      </c>
      <c r="R375" s="17" t="n">
        <v>937.71</v>
      </c>
      <c r="S375" s="18" t="n">
        <v>-0.050035</v>
      </c>
      <c r="T375" s="18" t="inlineStr">
        <is>
          <t>-</t>
        </is>
      </c>
      <c r="U375" s="18" t="n">
        <v>-0.000107</v>
      </c>
      <c r="V375" s="18" t="n">
        <v>0.003822</v>
      </c>
      <c r="W375" s="18" t="n">
        <v>0.007478</v>
      </c>
      <c r="X375" s="18" t="n">
        <v>-0.02608</v>
      </c>
      <c r="Y375" s="18" t="n">
        <v>-0.036863</v>
      </c>
      <c r="Z375" s="18" t="n">
        <v>0.238817</v>
      </c>
      <c r="AA375" s="18" t="n">
        <v>0.216652</v>
      </c>
      <c r="AB375" s="18" t="n">
        <v>0.134212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801679698.01</v>
      </c>
      <c r="R376" s="17" t="n">
        <v>275.11</v>
      </c>
      <c r="S376" s="18" t="n">
        <v>-0.007182</v>
      </c>
      <c r="T376" s="18" t="inlineStr">
        <is>
          <t>-</t>
        </is>
      </c>
      <c r="U376" s="18" t="n">
        <v>-0.006536</v>
      </c>
      <c r="V376" s="18" t="n">
        <v>-0.006931</v>
      </c>
      <c r="W376" s="18" t="n">
        <v>-0.002068</v>
      </c>
      <c r="X376" s="18" t="n">
        <v>-0.005315</v>
      </c>
      <c r="Y376" s="18" t="n">
        <v>-0.001126</v>
      </c>
      <c r="Z376" s="18" t="n">
        <v>0.01885</v>
      </c>
      <c r="AA376" s="18" t="n">
        <v>0.0508</v>
      </c>
      <c r="AB376" s="18" t="n">
        <v>0.1116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1215248817.6</v>
      </c>
      <c r="R377" s="17" t="n">
        <v>477.64</v>
      </c>
      <c r="S377" s="18" t="n">
        <v>-0.03388</v>
      </c>
      <c r="T377" s="18" t="inlineStr">
        <is>
          <t>-</t>
        </is>
      </c>
      <c r="U377" s="18" t="n">
        <v>0.005579</v>
      </c>
      <c r="V377" s="18" t="n">
        <v>0.009212</v>
      </c>
      <c r="W377" s="18" t="n">
        <v>0.016775</v>
      </c>
      <c r="X377" s="18" t="n">
        <v>-0.011732</v>
      </c>
      <c r="Y377" s="18" t="n">
        <v>-0.016655</v>
      </c>
      <c r="Z377" s="18" t="n">
        <v>0.129386</v>
      </c>
      <c r="AA377" s="18" t="n">
        <v>0.07924200000000001</v>
      </c>
      <c r="AB377" s="18" t="n">
        <v>0.115382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2417926854.6</v>
      </c>
      <c r="R378" s="17" t="n">
        <v>189.49</v>
      </c>
      <c r="S378" s="18" t="n">
        <v>0.007497</v>
      </c>
      <c r="T378" s="18" t="inlineStr">
        <is>
          <t>-</t>
        </is>
      </c>
      <c r="U378" s="18" t="n">
        <v>0.000475</v>
      </c>
      <c r="V378" s="18" t="n">
        <v>-0.001212</v>
      </c>
      <c r="W378" s="18" t="n">
        <v>0.001162</v>
      </c>
      <c r="X378" s="18" t="n">
        <v>0.004133</v>
      </c>
      <c r="Y378" s="18" t="n">
        <v>0.012179</v>
      </c>
      <c r="Z378" s="18" t="n">
        <v>0.031687</v>
      </c>
      <c r="AA378" s="18" t="n">
        <v>0.060915</v>
      </c>
      <c r="AB378" s="18" t="n">
        <v>0.115829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53625604.46</v>
      </c>
      <c r="R379" s="17" t="n">
        <v>876.47</v>
      </c>
      <c r="S379" s="18" t="n">
        <v>-0.035585</v>
      </c>
      <c r="T379" s="18" t="inlineStr">
        <is>
          <t>-</t>
        </is>
      </c>
      <c r="U379" s="18" t="n">
        <v>-0.001879</v>
      </c>
      <c r="V379" s="18" t="n">
        <v>0.00371</v>
      </c>
      <c r="W379" s="18" t="n">
        <v>0.015891</v>
      </c>
      <c r="X379" s="18" t="n">
        <v>-0.01884</v>
      </c>
      <c r="Y379" s="18" t="n">
        <v>-0.039243</v>
      </c>
      <c r="Z379" s="18" t="n">
        <v>0.242374</v>
      </c>
      <c r="AA379" s="18" t="n">
        <v>0.215092</v>
      </c>
      <c r="AB379" s="18" t="n">
        <v>0.078732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30625652.92</v>
      </c>
      <c r="R380" s="17" t="n">
        <v>376.51</v>
      </c>
      <c r="S380" s="18" t="n">
        <v>-0.016509</v>
      </c>
      <c r="T380" s="18" t="inlineStr">
        <is>
          <t>-</t>
        </is>
      </c>
      <c r="U380" s="18" t="n">
        <v>-0.01098</v>
      </c>
      <c r="V380" s="18" t="n">
        <v>-0.012122</v>
      </c>
      <c r="W380" s="18" t="n">
        <v>-0.012122</v>
      </c>
      <c r="X380" s="18" t="n">
        <v>-0.016123</v>
      </c>
      <c r="Y380" s="18" t="n">
        <v>-0.009991999999999999</v>
      </c>
      <c r="Z380" s="18" t="n">
        <v>0.027481</v>
      </c>
      <c r="AA380" s="18" t="n">
        <v>0.09298099999999999</v>
      </c>
      <c r="AB380" s="18" t="n">
        <v>0.191978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4388773509.87</v>
      </c>
      <c r="R381" s="17" t="n">
        <v>27008.34</v>
      </c>
      <c r="S381" s="18" t="n">
        <v>-0.012328</v>
      </c>
      <c r="T381" s="18" t="inlineStr">
        <is>
          <t>-</t>
        </is>
      </c>
      <c r="U381" s="18" t="n">
        <v>-0.010395</v>
      </c>
      <c r="V381" s="18" t="n">
        <v>-0.010716</v>
      </c>
      <c r="W381" s="18" t="n">
        <v>-0.008603</v>
      </c>
      <c r="X381" s="18" t="n">
        <v>-0.009851</v>
      </c>
      <c r="Y381" s="18" t="n">
        <v>-0.003257</v>
      </c>
      <c r="Z381" s="18" t="n">
        <v>-0.002364</v>
      </c>
      <c r="AA381" s="18" t="n">
        <v>0.035858</v>
      </c>
      <c r="AB381" s="18" t="n">
        <v>0.092887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633825634.22</v>
      </c>
      <c r="R382" s="17" t="n">
        <v>287.29</v>
      </c>
      <c r="S382" s="18" t="n">
        <v>0.007187</v>
      </c>
      <c r="T382" s="18" t="inlineStr">
        <is>
          <t>-</t>
        </is>
      </c>
      <c r="U382" s="18" t="n">
        <v>0.000488</v>
      </c>
      <c r="V382" s="18" t="n">
        <v>-0.0009389999999999999</v>
      </c>
      <c r="W382" s="18" t="n">
        <v>0.00122</v>
      </c>
      <c r="X382" s="18" t="n">
        <v>0.003879</v>
      </c>
      <c r="Y382" s="18" t="n">
        <v>0.012119</v>
      </c>
      <c r="Z382" s="18" t="n">
        <v>0.02732</v>
      </c>
      <c r="AA382" s="18" t="n">
        <v>0.058197</v>
      </c>
      <c r="AB382" s="18" t="n">
        <v>0.113527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316375831.98</v>
      </c>
      <c r="R383" s="17" t="n">
        <v>621.1799999999999</v>
      </c>
      <c r="S383" s="18" t="n">
        <v>-0.071743</v>
      </c>
      <c r="T383" s="18" t="inlineStr">
        <is>
          <t>-</t>
        </is>
      </c>
      <c r="U383" s="18" t="n">
        <v>0.002566</v>
      </c>
      <c r="V383" s="18" t="n">
        <v>-0.001126</v>
      </c>
      <c r="W383" s="18" t="n">
        <v>0.014983</v>
      </c>
      <c r="X383" s="18" t="n">
        <v>-0.037244</v>
      </c>
      <c r="Y383" s="18" t="n">
        <v>-0.059531</v>
      </c>
      <c r="Z383" s="18" t="n">
        <v>0.157989</v>
      </c>
      <c r="AA383" s="18" t="n">
        <v>0.126163</v>
      </c>
      <c r="AB383" s="18" t="n">
        <v>0.111393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1824804050.29</v>
      </c>
      <c r="R384" s="17" t="n">
        <v>2103.94</v>
      </c>
      <c r="S384" s="18" t="n">
        <v>-0.007435</v>
      </c>
      <c r="T384" s="18" t="inlineStr">
        <is>
          <t>-</t>
        </is>
      </c>
      <c r="U384" s="18" t="n">
        <v>-0.004956</v>
      </c>
      <c r="V384" s="18" t="n">
        <v>-0.006981</v>
      </c>
      <c r="W384" s="18" t="n">
        <v>-0.006024</v>
      </c>
      <c r="X384" s="18" t="n">
        <v>-0.006324</v>
      </c>
      <c r="Y384" s="18" t="n">
        <v>-0.000888</v>
      </c>
      <c r="Z384" s="18" t="n">
        <v>0.02025</v>
      </c>
      <c r="AA384" s="18" t="n">
        <v>0.055135</v>
      </c>
      <c r="AB384" s="18" t="n">
        <v>0.114717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17028784748.01</v>
      </c>
      <c r="R385" s="17" t="n">
        <v>191862.24</v>
      </c>
      <c r="S385" s="18" t="n">
        <v>0.010487</v>
      </c>
      <c r="T385" s="18" t="inlineStr">
        <is>
          <t>-</t>
        </is>
      </c>
      <c r="U385" s="18" t="n">
        <v>0.000327</v>
      </c>
      <c r="V385" s="18" t="n">
        <v>0.000879</v>
      </c>
      <c r="W385" s="18" t="n">
        <v>0.003179</v>
      </c>
      <c r="X385" s="18" t="n">
        <v>0.006964</v>
      </c>
      <c r="Y385" s="18" t="n">
        <v>0.015139</v>
      </c>
      <c r="Z385" s="18" t="n">
        <v>0.033213</v>
      </c>
      <c r="AA385" s="18" t="n">
        <v>0.059154</v>
      </c>
      <c r="AB385" s="18" t="n">
        <v>0.110796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669093418.13</v>
      </c>
      <c r="R386" s="17" t="n">
        <v>23911.8</v>
      </c>
      <c r="S386" s="18" t="n">
        <v>-0.011522</v>
      </c>
      <c r="T386" s="18" t="inlineStr">
        <is>
          <t>-</t>
        </is>
      </c>
      <c r="U386" s="18" t="n">
        <v>-0.011095</v>
      </c>
      <c r="V386" s="18" t="n">
        <v>-0.01088</v>
      </c>
      <c r="W386" s="18" t="n">
        <v>-0.00767</v>
      </c>
      <c r="X386" s="18" t="n">
        <v>-0.009117</v>
      </c>
      <c r="Y386" s="18" t="n">
        <v>-0.001111</v>
      </c>
      <c r="Z386" s="18" t="n">
        <v>-0.019591</v>
      </c>
      <c r="AA386" s="18" t="n">
        <v>0.050523</v>
      </c>
      <c r="AB386" s="18" t="n">
        <v>0.067857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472147433.6</v>
      </c>
      <c r="R387" s="17" t="n">
        <v>300091.1</v>
      </c>
      <c r="S387" s="18" t="n">
        <v>-0.061906</v>
      </c>
      <c r="T387" s="18" t="inlineStr">
        <is>
          <t>-</t>
        </is>
      </c>
      <c r="U387" s="18" t="n">
        <v>0.006534</v>
      </c>
      <c r="V387" s="18" t="n">
        <v>0.009818</v>
      </c>
      <c r="W387" s="18" t="n">
        <v>0.027822</v>
      </c>
      <c r="X387" s="18" t="n">
        <v>-0.022975</v>
      </c>
      <c r="Y387" s="18" t="n">
        <v>-0.036976</v>
      </c>
      <c r="Z387" s="18" t="n">
        <v>0.252382</v>
      </c>
      <c r="AA387" s="18" t="n">
        <v>0.16762</v>
      </c>
      <c r="AB387" s="18" t="n">
        <v>0.129533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2164359910.88</v>
      </c>
      <c r="R388" s="17" t="n">
        <v>23633.16</v>
      </c>
      <c r="S388" s="18" t="n">
        <v>-0.021997</v>
      </c>
      <c r="T388" s="18" t="inlineStr">
        <is>
          <t>-</t>
        </is>
      </c>
      <c r="U388" s="18" t="n">
        <v>0.0072</v>
      </c>
      <c r="V388" s="18" t="n">
        <v>0.01668</v>
      </c>
      <c r="W388" s="18" t="n">
        <v>0.030362</v>
      </c>
      <c r="X388" s="18" t="n">
        <v>0.004049</v>
      </c>
      <c r="Y388" s="18" t="n">
        <v>-0.003714</v>
      </c>
      <c r="Z388" s="18" t="n">
        <v>0.143143</v>
      </c>
      <c r="AA388" s="18" t="n">
        <v>0.12356</v>
      </c>
      <c r="AB388" s="18" t="n">
        <v>0.120426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1619478838.54</v>
      </c>
      <c r="R389" s="17" t="n">
        <v>613998.53</v>
      </c>
      <c r="S389" s="18" t="n">
        <v>0.010847</v>
      </c>
      <c r="T389" s="18" t="inlineStr">
        <is>
          <t>-</t>
        </is>
      </c>
      <c r="U389" s="18" t="n">
        <v>0.000621</v>
      </c>
      <c r="V389" s="18" t="n">
        <v>-0.000451</v>
      </c>
      <c r="W389" s="18" t="n">
        <v>0.002328</v>
      </c>
      <c r="X389" s="18" t="n">
        <v>0.005936</v>
      </c>
      <c r="Y389" s="18" t="n">
        <v>0.016367</v>
      </c>
      <c r="Z389" s="18" t="n">
        <v>0.036768</v>
      </c>
      <c r="AA389" s="18" t="n">
        <v>0.06722599999999999</v>
      </c>
      <c r="AB389" s="18" t="n">
        <v>0.126644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764579398.89</v>
      </c>
      <c r="R390" s="17" t="n">
        <v>221.22</v>
      </c>
      <c r="S390" s="18" t="n">
        <v>0.007194</v>
      </c>
      <c r="T390" s="18" t="inlineStr">
        <is>
          <t>-</t>
        </is>
      </c>
      <c r="U390" s="18" t="n">
        <v>0.000271</v>
      </c>
      <c r="V390" s="18" t="n">
        <v>0.000905</v>
      </c>
      <c r="W390" s="18" t="n">
        <v>0.002629</v>
      </c>
      <c r="X390" s="18" t="n">
        <v>0.005134</v>
      </c>
      <c r="Y390" s="18" t="n">
        <v>0.009906</v>
      </c>
      <c r="Z390" s="18" t="n">
        <v>0.01879</v>
      </c>
      <c r="AA390" s="18" t="n">
        <v>0.032388</v>
      </c>
      <c r="AB390" s="18" t="n">
        <v>0.064735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1757758299.87</v>
      </c>
      <c r="R391" s="17" t="n">
        <v>1289.79</v>
      </c>
      <c r="S391" s="18" t="n">
        <v>-0.060871</v>
      </c>
      <c r="T391" s="18" t="inlineStr">
        <is>
          <t>-</t>
        </is>
      </c>
      <c r="U391" s="18" t="n">
        <v>0.005457</v>
      </c>
      <c r="V391" s="18" t="n">
        <v>0.003212</v>
      </c>
      <c r="W391" s="18" t="n">
        <v>0.025702</v>
      </c>
      <c r="X391" s="18" t="n">
        <v>-0.016943</v>
      </c>
      <c r="Y391" s="18" t="n">
        <v>-0.040249</v>
      </c>
      <c r="Z391" s="18" t="n">
        <v>0.252211</v>
      </c>
      <c r="AA391" s="18" t="n">
        <v>0.140963</v>
      </c>
      <c r="AB391" s="18" t="n">
        <v>0.131047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2057769704.91</v>
      </c>
      <c r="R392" s="17" t="n">
        <v>279740.46</v>
      </c>
      <c r="S392" s="18" t="n">
        <v>-0.015192</v>
      </c>
      <c r="T392" s="18" t="inlineStr">
        <is>
          <t>-</t>
        </is>
      </c>
      <c r="U392" s="18" t="n">
        <v>-0.010882</v>
      </c>
      <c r="V392" s="18" t="n">
        <v>-0.010979</v>
      </c>
      <c r="W392" s="18" t="n">
        <v>-0.009668</v>
      </c>
      <c r="X392" s="18" t="n">
        <v>-0.012467</v>
      </c>
      <c r="Y392" s="18" t="n">
        <v>-0.006531</v>
      </c>
      <c r="Z392" s="18" t="n">
        <v>0.023575</v>
      </c>
      <c r="AA392" s="18" t="n">
        <v>-0.0059</v>
      </c>
      <c r="AB392" s="18" t="n">
        <v>0.005179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696369146.47</v>
      </c>
      <c r="R393" s="17" t="n">
        <v>36617.7</v>
      </c>
      <c r="S393" s="18" t="n">
        <v>-0.046927</v>
      </c>
      <c r="T393" s="18" t="inlineStr">
        <is>
          <t>-</t>
        </is>
      </c>
      <c r="U393" s="18" t="n">
        <v>0.016331</v>
      </c>
      <c r="V393" s="18" t="n">
        <v>0.0302</v>
      </c>
      <c r="W393" s="18" t="n">
        <v>0.051095</v>
      </c>
      <c r="X393" s="18" t="n">
        <v>-0.000575</v>
      </c>
      <c r="Y393" s="18" t="n">
        <v>-0.018727</v>
      </c>
      <c r="Z393" s="18" t="n">
        <v>0.257179</v>
      </c>
      <c r="AA393" s="18" t="n">
        <v>0.117938</v>
      </c>
      <c r="AB393" s="18" t="n">
        <v>0.074138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1858539721.4</v>
      </c>
      <c r="R394" s="17" t="n">
        <v>172.52</v>
      </c>
      <c r="S394" s="18" t="n">
        <v>0.000406</v>
      </c>
      <c r="T394" s="18" t="inlineStr">
        <is>
          <t>-</t>
        </is>
      </c>
      <c r="U394" s="18" t="n">
        <v>-0.007479</v>
      </c>
      <c r="V394" s="18" t="n">
        <v>-0.00805</v>
      </c>
      <c r="W394" s="18" t="n">
        <v>-0.001851</v>
      </c>
      <c r="X394" s="18" t="n">
        <v>-0.001505</v>
      </c>
      <c r="Y394" s="18" t="n">
        <v>0.007475</v>
      </c>
      <c r="Z394" s="18" t="n">
        <v>0.033178</v>
      </c>
      <c r="AA394" s="18" t="n">
        <v>0.07629900000000001</v>
      </c>
      <c r="AB394" s="18" t="n">
        <v>0.147532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6469011157.45</v>
      </c>
      <c r="R395" s="17" t="n">
        <v>2125.36</v>
      </c>
      <c r="S395" s="18" t="n">
        <v>0.010282</v>
      </c>
      <c r="T395" s="18" t="inlineStr">
        <is>
          <t>-</t>
        </is>
      </c>
      <c r="U395" s="18" t="n">
        <v>0.0005509999999999999</v>
      </c>
      <c r="V395" s="18" t="n">
        <v>-0.000884</v>
      </c>
      <c r="W395" s="18" t="n">
        <v>0.002254</v>
      </c>
      <c r="X395" s="18" t="n">
        <v>0.006107</v>
      </c>
      <c r="Y395" s="18" t="n">
        <v>0.016325</v>
      </c>
      <c r="Z395" s="18" t="n">
        <v>0.040354</v>
      </c>
      <c r="AA395" s="18" t="n">
        <v>0.072618</v>
      </c>
      <c r="AB395" s="18" t="n">
        <v>0.132131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62951023.96</v>
      </c>
      <c r="R396" s="17" t="n">
        <v>197.12</v>
      </c>
      <c r="S396" s="18" t="n">
        <v>-0.00071</v>
      </c>
      <c r="T396" s="18" t="inlineStr">
        <is>
          <t>-</t>
        </is>
      </c>
      <c r="U396" s="18" t="n">
        <v>-0.003035</v>
      </c>
      <c r="V396" s="18" t="n">
        <v>-0.00585</v>
      </c>
      <c r="W396" s="18" t="n">
        <v>-0.003186</v>
      </c>
      <c r="X396" s="18" t="n">
        <v>-0.002631</v>
      </c>
      <c r="Y396" s="18" t="n">
        <v>0.006896</v>
      </c>
      <c r="Z396" s="18" t="n">
        <v>0.034642</v>
      </c>
      <c r="AA396" s="18" t="n">
        <v>0.090145</v>
      </c>
      <c r="AB396" s="18" t="n">
        <v>0.16453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141466475.85</v>
      </c>
      <c r="R397" s="17" t="n">
        <v>206.33</v>
      </c>
      <c r="S397" s="18" t="n">
        <v>0.001456</v>
      </c>
      <c r="T397" s="18" t="inlineStr">
        <is>
          <t>-</t>
        </is>
      </c>
      <c r="U397" s="18" t="n">
        <v>-0.001693</v>
      </c>
      <c r="V397" s="18" t="n">
        <v>-0.003526</v>
      </c>
      <c r="W397" s="18" t="n">
        <v>-0.002128</v>
      </c>
      <c r="X397" s="18" t="n">
        <v>-0.001259</v>
      </c>
      <c r="Y397" s="18" t="n">
        <v>0.008652999999999999</v>
      </c>
      <c r="Z397" s="18" t="n">
        <v>0.032476</v>
      </c>
      <c r="AA397" s="18" t="n">
        <v>0.08252900000000001</v>
      </c>
      <c r="AB397" s="18" t="n">
        <v>0.198409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214911355.38</v>
      </c>
      <c r="R398" s="17" t="n">
        <v>182.27</v>
      </c>
      <c r="S398" s="18" t="n">
        <v>0.013512</v>
      </c>
      <c r="T398" s="18" t="inlineStr">
        <is>
          <t>-</t>
        </is>
      </c>
      <c r="U398" s="18" t="n">
        <v>-0.003172</v>
      </c>
      <c r="V398" s="18" t="n">
        <v>-0.000713</v>
      </c>
      <c r="W398" s="18" t="n">
        <v>0.005739</v>
      </c>
      <c r="X398" s="18" t="n">
        <v>0.011768</v>
      </c>
      <c r="Y398" s="18" t="n">
        <v>0.020892</v>
      </c>
      <c r="Z398" s="18" t="n">
        <v>0.047589</v>
      </c>
      <c r="AA398" s="18" t="n">
        <v>0.108563</v>
      </c>
      <c r="AB398" s="18" t="n">
        <v>0.183648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376218159.38</v>
      </c>
      <c r="R399" s="17" t="n">
        <v>2043.07</v>
      </c>
      <c r="S399" s="18" t="n">
        <v>0.006414</v>
      </c>
      <c r="T399" s="18" t="inlineStr">
        <is>
          <t>-</t>
        </is>
      </c>
      <c r="U399" s="18" t="n">
        <v>0.000225</v>
      </c>
      <c r="V399" s="18" t="n">
        <v>0.000691</v>
      </c>
      <c r="W399" s="18" t="n">
        <v>0.002055</v>
      </c>
      <c r="X399" s="18" t="n">
        <v>0.004435</v>
      </c>
      <c r="Y399" s="18" t="n">
        <v>0.008834</v>
      </c>
      <c r="Z399" s="18" t="n">
        <v>0.019674</v>
      </c>
      <c r="AA399" s="18" t="n">
        <v>0.036434</v>
      </c>
      <c r="AB399" s="18" t="n">
        <v>0.076263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645393582.15</v>
      </c>
      <c r="R400" s="17" t="n">
        <v>2300.53</v>
      </c>
      <c r="S400" s="18" t="n">
        <v>-0.004397</v>
      </c>
      <c r="T400" s="18" t="inlineStr">
        <is>
          <t>-</t>
        </is>
      </c>
      <c r="U400" s="18" t="n">
        <v>-0.004703</v>
      </c>
      <c r="V400" s="18" t="n">
        <v>-0.005688</v>
      </c>
      <c r="W400" s="18" t="n">
        <v>-0.00135</v>
      </c>
      <c r="X400" s="18" t="n">
        <v>-0.003638</v>
      </c>
      <c r="Y400" s="18" t="n">
        <v>0.004765</v>
      </c>
      <c r="Z400" s="18" t="n">
        <v>0.041284</v>
      </c>
      <c r="AA400" s="18" t="n">
        <v>0.122281</v>
      </c>
      <c r="AB400" s="18" t="n">
        <v>0.215231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970738503</v>
      </c>
      <c r="R401" s="17" t="n">
        <v>2242.01</v>
      </c>
      <c r="S401" s="18" t="n">
        <v>-0.002199</v>
      </c>
      <c r="T401" s="18" t="inlineStr">
        <is>
          <t>-</t>
        </is>
      </c>
      <c r="U401" s="18" t="n">
        <v>-0.006051</v>
      </c>
      <c r="V401" s="18" t="n">
        <v>-0.007178</v>
      </c>
      <c r="W401" s="18" t="n">
        <v>-0.002749</v>
      </c>
      <c r="X401" s="18" t="n">
        <v>-0.002527</v>
      </c>
      <c r="Y401" s="18" t="n">
        <v>0.007745</v>
      </c>
      <c r="Z401" s="18" t="n">
        <v>0.042427</v>
      </c>
      <c r="AA401" s="18" t="n">
        <v>0.113815</v>
      </c>
      <c r="AB401" s="18" t="n">
        <v>0.209981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958547459.5</v>
      </c>
      <c r="R402" s="17" t="n">
        <v>157.43</v>
      </c>
      <c r="S402" s="18" t="n">
        <v>-0.004363</v>
      </c>
      <c r="T402" s="18" t="inlineStr">
        <is>
          <t>-</t>
        </is>
      </c>
      <c r="U402" s="18" t="n">
        <v>-0.004993</v>
      </c>
      <c r="V402" s="18" t="n">
        <v>-0.005747</v>
      </c>
      <c r="W402" s="18" t="n">
        <v>-0.003734</v>
      </c>
      <c r="X402" s="18" t="n">
        <v>-0.002661</v>
      </c>
      <c r="Y402" s="18" t="n">
        <v>0.005939</v>
      </c>
      <c r="Z402" s="18" t="n">
        <v>0.012927</v>
      </c>
      <c r="AA402" s="18" t="n">
        <v>0.056021</v>
      </c>
      <c r="AB402" s="18" t="n">
        <v>0.069926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2649282255.02</v>
      </c>
      <c r="R403" s="17" t="n">
        <v>2341.66</v>
      </c>
      <c r="S403" s="18" t="n">
        <v>-0.002369</v>
      </c>
      <c r="T403" s="18" t="inlineStr">
        <is>
          <t>-</t>
        </is>
      </c>
      <c r="U403" s="18" t="n">
        <v>-0.008581999999999999</v>
      </c>
      <c r="V403" s="18" t="n">
        <v>-0.008414</v>
      </c>
      <c r="W403" s="18" t="n">
        <v>-0.002416</v>
      </c>
      <c r="X403" s="18" t="n">
        <v>-0.002182</v>
      </c>
      <c r="Y403" s="18" t="n">
        <v>0.007823999999999999</v>
      </c>
      <c r="Z403" s="18" t="n">
        <v>0.036904</v>
      </c>
      <c r="AA403" s="18" t="n">
        <v>0.191006</v>
      </c>
      <c r="AB403" s="18" t="n">
        <v>0.359983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1109589.5</v>
      </c>
      <c r="R404" s="17" t="n">
        <v>173.31</v>
      </c>
      <c r="S404" s="18" t="n">
        <v>-0.005623</v>
      </c>
      <c r="T404" s="18" t="inlineStr">
        <is>
          <t>-</t>
        </is>
      </c>
      <c r="U404" s="18" t="n">
        <v>-0.002418</v>
      </c>
      <c r="V404" s="18" t="n">
        <v>-0.003221</v>
      </c>
      <c r="W404" s="18" t="n">
        <v>-0.002073</v>
      </c>
      <c r="X404" s="18" t="n">
        <v>-0.003966</v>
      </c>
      <c r="Y404" s="18" t="n">
        <v>-0.002991</v>
      </c>
      <c r="Z404" s="18" t="n">
        <v>0.010436</v>
      </c>
      <c r="AA404" s="18" t="n">
        <v>0.049092</v>
      </c>
      <c r="AB404" s="18" t="n">
        <v>0.10192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2314829.6</v>
      </c>
      <c r="R405" s="17" t="n">
        <v>192902.46</v>
      </c>
      <c r="S405" s="18" t="n">
        <v>-0.009998999999999999</v>
      </c>
      <c r="T405" s="18" t="inlineStr">
        <is>
          <t>-</t>
        </is>
      </c>
      <c r="U405" s="18" t="n">
        <v>-0.013936</v>
      </c>
      <c r="V405" s="18" t="n">
        <v>-0.013388</v>
      </c>
      <c r="W405" s="18" t="n">
        <v>-0.004863</v>
      </c>
      <c r="X405" s="18" t="n">
        <v>-0.009139</v>
      </c>
      <c r="Y405" s="18" t="n">
        <v>-0.000918</v>
      </c>
      <c r="Z405" s="18" t="n">
        <v>0.032831</v>
      </c>
      <c r="AA405" s="18" t="n">
        <v>0.104356</v>
      </c>
      <c r="AB405" s="18" t="n">
        <v>0.209229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1657091.17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2022505934.4</v>
      </c>
      <c r="R407" s="17" t="n">
        <v>2064.01</v>
      </c>
      <c r="S407" s="18" t="n">
        <v>-0.007654</v>
      </c>
      <c r="T407" s="18" t="inlineStr">
        <is>
          <t>-</t>
        </is>
      </c>
      <c r="U407" s="18" t="n">
        <v>-0.004452</v>
      </c>
      <c r="V407" s="18" t="n">
        <v>-0.005766</v>
      </c>
      <c r="W407" s="18" t="n">
        <v>-0.002749</v>
      </c>
      <c r="X407" s="18" t="n">
        <v>-0.006221</v>
      </c>
      <c r="Y407" s="18" t="n">
        <v>-0.00032</v>
      </c>
      <c r="Z407" s="18" t="n">
        <v>0.024221</v>
      </c>
      <c r="AA407" s="18" t="n">
        <v>0.08121100000000001</v>
      </c>
      <c r="AB407" s="18" t="n">
        <v>0.165857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3372853372.58</v>
      </c>
      <c r="R408" s="17" t="n">
        <v>2078.87</v>
      </c>
      <c r="S408" s="18" t="n">
        <v>-0.011056</v>
      </c>
      <c r="T408" s="18" t="inlineStr">
        <is>
          <t>-</t>
        </is>
      </c>
      <c r="U408" s="18" t="n">
        <v>-0.007931000000000001</v>
      </c>
      <c r="V408" s="18" t="n">
        <v>-0.008782999999999999</v>
      </c>
      <c r="W408" s="18" t="n">
        <v>-0.002256</v>
      </c>
      <c r="X408" s="18" t="n">
        <v>-0.007297</v>
      </c>
      <c r="Y408" s="18" t="n">
        <v>-0.001355</v>
      </c>
      <c r="Z408" s="18" t="n">
        <v>0.04691</v>
      </c>
      <c r="AA408" s="18" t="n">
        <v>0.11307</v>
      </c>
      <c r="AB408" s="18" t="n">
        <v>0.209961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1560559944.88</v>
      </c>
      <c r="R409" s="17" t="n">
        <v>1065.21</v>
      </c>
      <c r="S409" s="18" t="n">
        <v>0.013241</v>
      </c>
      <c r="T409" s="18" t="inlineStr">
        <is>
          <t>-</t>
        </is>
      </c>
      <c r="U409" s="18" t="n">
        <v>0.000319</v>
      </c>
      <c r="V409" s="18" t="n">
        <v>0.000498</v>
      </c>
      <c r="W409" s="18" t="n">
        <v>0.006977</v>
      </c>
      <c r="X409" s="18" t="n">
        <v>0.010224</v>
      </c>
      <c r="Y409" s="18" t="n">
        <v>0.017344</v>
      </c>
      <c r="Z409" s="18" t="n">
        <v>0.033252</v>
      </c>
      <c r="AA409" s="18" t="n">
        <v>0.057448</v>
      </c>
      <c r="AB409" s="18" t="n">
        <v>0.112863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2186810190.34</v>
      </c>
      <c r="R410" s="17" t="n">
        <v>1669.48</v>
      </c>
      <c r="S410" s="18" t="n">
        <v>-0.000629</v>
      </c>
      <c r="T410" s="18" t="inlineStr">
        <is>
          <t>-</t>
        </is>
      </c>
      <c r="U410" s="18" t="n">
        <v>-0.004193</v>
      </c>
      <c r="V410" s="18" t="n">
        <v>-0.004846</v>
      </c>
      <c r="W410" s="18" t="n">
        <v>-0.000922</v>
      </c>
      <c r="X410" s="18" t="n">
        <v>-0.000389</v>
      </c>
      <c r="Y410" s="18" t="n">
        <v>0.007507</v>
      </c>
      <c r="Z410" s="18" t="n">
        <v>0.035259</v>
      </c>
      <c r="AA410" s="18" t="n">
        <v>0.101473</v>
      </c>
      <c r="AB410" s="18" t="n">
        <v>0.166115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697321897.9</v>
      </c>
      <c r="R411" s="17" t="n">
        <v>5784.69</v>
      </c>
      <c r="S411" s="18" t="n">
        <v>-0.065999</v>
      </c>
      <c r="T411" s="18" t="inlineStr">
        <is>
          <t>-</t>
        </is>
      </c>
      <c r="U411" s="18" t="n">
        <v>0.006465</v>
      </c>
      <c r="V411" s="18" t="n">
        <v>0.004126</v>
      </c>
      <c r="W411" s="18" t="n">
        <v>0.035062</v>
      </c>
      <c r="X411" s="18" t="n">
        <v>-0.02205</v>
      </c>
      <c r="Y411" s="18" t="n">
        <v>-0.040715</v>
      </c>
      <c r="Z411" s="18" t="n">
        <v>0.380756</v>
      </c>
      <c r="AA411" s="18" t="n">
        <v>0.258198</v>
      </c>
      <c r="AB411" s="18" t="n">
        <v>0.264936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4326991182.1</v>
      </c>
      <c r="R412" s="17" t="n">
        <v>1503.81</v>
      </c>
      <c r="S412" s="18" t="n">
        <v>0.010333</v>
      </c>
      <c r="T412" s="18" t="inlineStr">
        <is>
          <t>-</t>
        </is>
      </c>
      <c r="U412" s="18" t="n">
        <v>0.000266</v>
      </c>
      <c r="V412" s="18" t="n">
        <v>0.000945</v>
      </c>
      <c r="W412" s="18" t="n">
        <v>0.003082</v>
      </c>
      <c r="X412" s="18" t="n">
        <v>0.006876</v>
      </c>
      <c r="Y412" s="18" t="n">
        <v>0.014545</v>
      </c>
      <c r="Z412" s="18" t="n">
        <v>0.030833</v>
      </c>
      <c r="AA412" s="18" t="n">
        <v>0.05529</v>
      </c>
      <c r="AB412" s="18" t="n">
        <v>0.105198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493918638.18</v>
      </c>
      <c r="R413" s="17" t="n">
        <v>1593.83</v>
      </c>
      <c r="S413" s="18" t="n">
        <v>-0.034949</v>
      </c>
      <c r="T413" s="18" t="inlineStr">
        <is>
          <t>-</t>
        </is>
      </c>
      <c r="U413" s="18" t="n">
        <v>0.001219</v>
      </c>
      <c r="V413" s="18" t="n">
        <v>-0.005094</v>
      </c>
      <c r="W413" s="18" t="n">
        <v>0.0066</v>
      </c>
      <c r="X413" s="18" t="n">
        <v>-0.017873</v>
      </c>
      <c r="Y413" s="18" t="n">
        <v>-0.017557</v>
      </c>
      <c r="Z413" s="18" t="n">
        <v>0.110493</v>
      </c>
      <c r="AA413" s="18" t="n">
        <v>0.123722</v>
      </c>
      <c r="AB413" s="18" t="n">
        <v>0.180923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507009625.26</v>
      </c>
      <c r="R414" s="17" t="n">
        <v>4255.86</v>
      </c>
      <c r="S414" s="18" t="n">
        <v>-0.060291</v>
      </c>
      <c r="T414" s="18" t="inlineStr">
        <is>
          <t>-</t>
        </is>
      </c>
      <c r="U414" s="18" t="n">
        <v>0.004816</v>
      </c>
      <c r="V414" s="18" t="n">
        <v>0.001805</v>
      </c>
      <c r="W414" s="18" t="n">
        <v>0.029074</v>
      </c>
      <c r="X414" s="18" t="n">
        <v>-0.021836</v>
      </c>
      <c r="Y414" s="18" t="n">
        <v>-0.038208</v>
      </c>
      <c r="Z414" s="18" t="n">
        <v>0.2026</v>
      </c>
      <c r="AA414" s="18" t="n">
        <v>0.10942</v>
      </c>
      <c r="AB414" s="18" t="n">
        <v>0.110283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961824348.61</v>
      </c>
      <c r="R415" s="17" t="n">
        <v>1070.52</v>
      </c>
      <c r="S415" s="18" t="n">
        <v>-0.002244</v>
      </c>
      <c r="T415" s="18" t="inlineStr">
        <is>
          <t>-</t>
        </is>
      </c>
      <c r="U415" s="18" t="n">
        <v>-0.005296</v>
      </c>
      <c r="V415" s="18" t="n">
        <v>-0.006616</v>
      </c>
      <c r="W415" s="18" t="n">
        <v>-0.003166</v>
      </c>
      <c r="X415" s="18" t="n">
        <v>-0.003287</v>
      </c>
      <c r="Y415" s="18" t="n">
        <v>-0.01963</v>
      </c>
      <c r="Z415" s="18" t="n">
        <v>0.004047</v>
      </c>
      <c r="AA415" s="18" t="n">
        <v>0.055045</v>
      </c>
      <c r="AB415" s="18" t="n">
        <v>0.075365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152058103.24</v>
      </c>
      <c r="R416" s="17" t="n">
        <v>1597.76</v>
      </c>
      <c r="S416" s="18" t="n">
        <v>0.011516</v>
      </c>
      <c r="T416" s="18" t="inlineStr">
        <is>
          <t>-</t>
        </is>
      </c>
      <c r="U416" s="18" t="n">
        <v>0.000288</v>
      </c>
      <c r="V416" s="18" t="n">
        <v>0.001034</v>
      </c>
      <c r="W416" s="18" t="n">
        <v>0.003889</v>
      </c>
      <c r="X416" s="18" t="n">
        <v>0.007783</v>
      </c>
      <c r="Y416" s="18" t="n">
        <v>0.016607</v>
      </c>
      <c r="Z416" s="18" t="n">
        <v>0.038923</v>
      </c>
      <c r="AA416" s="18" t="n">
        <v>0.06948699999999999</v>
      </c>
      <c r="AB416" s="18" t="n">
        <v>0.118723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105713702.79</v>
      </c>
      <c r="R417" s="17" t="n">
        <v>1715.99</v>
      </c>
      <c r="S417" s="18" t="n">
        <v>0.018881</v>
      </c>
      <c r="T417" s="18" t="inlineStr">
        <is>
          <t>-</t>
        </is>
      </c>
      <c r="U417" s="18" t="n">
        <v>-0.001205</v>
      </c>
      <c r="V417" s="18" t="n">
        <v>0.000612</v>
      </c>
      <c r="W417" s="18" t="n">
        <v>0.008753</v>
      </c>
      <c r="X417" s="18" t="n">
        <v>0.00997</v>
      </c>
      <c r="Y417" s="18" t="n">
        <v>0.027914</v>
      </c>
      <c r="Z417" s="18" t="n">
        <v>0.026826</v>
      </c>
      <c r="AA417" s="18" t="n">
        <v>0.057549</v>
      </c>
      <c r="AB417" s="18" t="n">
        <v>0.131651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918494.6899999999</v>
      </c>
      <c r="R418" s="17" t="n">
        <v>2186.89</v>
      </c>
      <c r="S418" s="18" t="n">
        <v>-0.008833000000000001</v>
      </c>
      <c r="T418" s="18" t="inlineStr">
        <is>
          <t>-</t>
        </is>
      </c>
      <c r="U418" s="18" t="n">
        <v>0.004049</v>
      </c>
      <c r="V418" s="18" t="n">
        <v>0.000677</v>
      </c>
      <c r="W418" s="18" t="n">
        <v>0.01876</v>
      </c>
      <c r="X418" s="18" t="n">
        <v>0.000146</v>
      </c>
      <c r="Y418" s="18" t="n">
        <v>0.011068</v>
      </c>
      <c r="Z418" s="18" t="n">
        <v>0.135775</v>
      </c>
      <c r="AA418" s="18" t="n">
        <v>0.126868</v>
      </c>
      <c r="AB418" s="18" t="n">
        <v>0.172922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7317152809.68</v>
      </c>
      <c r="R419" s="17" t="n">
        <v>93517.11</v>
      </c>
      <c r="S419" s="18" t="n">
        <v>-0.044439</v>
      </c>
      <c r="T419" s="18" t="inlineStr">
        <is>
          <t>-</t>
        </is>
      </c>
      <c r="U419" s="18" t="n">
        <v>0.003762</v>
      </c>
      <c r="V419" s="18" t="n">
        <v>0.00585</v>
      </c>
      <c r="W419" s="18" t="n">
        <v>0.028253</v>
      </c>
      <c r="X419" s="18" t="n">
        <v>-0.017682</v>
      </c>
      <c r="Y419" s="18" t="n">
        <v>-0.042745</v>
      </c>
      <c r="Z419" s="18" t="n">
        <v>0.203894</v>
      </c>
      <c r="AA419" s="18" t="n">
        <v>0.12164</v>
      </c>
      <c r="AB419" s="18" t="n">
        <v>0.08385099999999999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78210419.98</v>
      </c>
      <c r="R420" s="17" t="n">
        <v>175.75</v>
      </c>
      <c r="S420" s="18" t="n">
        <v>-0.05205</v>
      </c>
      <c r="T420" s="18" t="inlineStr">
        <is>
          <t>-</t>
        </is>
      </c>
      <c r="U420" s="18" t="n">
        <v>0.003884</v>
      </c>
      <c r="V420" s="18" t="n">
        <v>0.007279</v>
      </c>
      <c r="W420" s="18" t="n">
        <v>0.022873</v>
      </c>
      <c r="X420" s="18" t="n">
        <v>-0.019471</v>
      </c>
      <c r="Y420" s="18" t="n">
        <v>-0.050616</v>
      </c>
      <c r="Z420" s="18" t="n">
        <v>0.217864</v>
      </c>
      <c r="AA420" s="18" t="n">
        <v>0.161599</v>
      </c>
      <c r="AB420" s="18" t="n">
        <v>0.187419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1431276799.92</v>
      </c>
      <c r="R421" s="17" t="n">
        <v>251985.35</v>
      </c>
      <c r="S421" s="18" t="n">
        <v>0.021839</v>
      </c>
      <c r="T421" s="18" t="inlineStr">
        <is>
          <t>-</t>
        </is>
      </c>
      <c r="U421" s="18" t="n">
        <v>0.006939</v>
      </c>
      <c r="V421" s="18" t="n">
        <v>0.011949</v>
      </c>
      <c r="W421" s="18" t="n">
        <v>0.028339</v>
      </c>
      <c r="X421" s="18" t="n">
        <v>0.028626</v>
      </c>
      <c r="Y421" s="18" t="n">
        <v>0.042549</v>
      </c>
      <c r="Z421" s="18" t="n">
        <v>0.431969</v>
      </c>
      <c r="AA421" s="18" t="n">
        <v>0.437728</v>
      </c>
      <c r="AB421" s="18" t="n">
        <v>0.610887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9321802392.02</v>
      </c>
      <c r="R422" s="17" t="n">
        <v>372857.18</v>
      </c>
      <c r="S422" s="18" t="n">
        <v>-0.008089000000000001</v>
      </c>
      <c r="T422" s="18" t="inlineStr">
        <is>
          <t>-</t>
        </is>
      </c>
      <c r="U422" s="18" t="n">
        <v>-0.008189</v>
      </c>
      <c r="V422" s="18" t="n">
        <v>-0.008075000000000001</v>
      </c>
      <c r="W422" s="18" t="n">
        <v>-0.002981</v>
      </c>
      <c r="X422" s="18" t="n">
        <v>-0.003975</v>
      </c>
      <c r="Y422" s="18" t="n">
        <v>0.000638</v>
      </c>
      <c r="Z422" s="18" t="n">
        <v>0.030127</v>
      </c>
      <c r="AA422" s="18" t="n">
        <v>0.102196</v>
      </c>
      <c r="AB422" s="18" t="n">
        <v>0.204466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540394786.0700001</v>
      </c>
      <c r="R423" s="17" t="n">
        <v>2035.78</v>
      </c>
      <c r="S423" s="18" t="n">
        <v>-0.053984</v>
      </c>
      <c r="T423" s="18" t="inlineStr">
        <is>
          <t>-</t>
        </is>
      </c>
      <c r="U423" s="18" t="n">
        <v>0.012332</v>
      </c>
      <c r="V423" s="18" t="n">
        <v>0.017742</v>
      </c>
      <c r="W423" s="18" t="n">
        <v>0.051577</v>
      </c>
      <c r="X423" s="18" t="n">
        <v>-0.00465</v>
      </c>
      <c r="Y423" s="18" t="n">
        <v>-0.025999</v>
      </c>
      <c r="Z423" s="18" t="n">
        <v>0.284428</v>
      </c>
      <c r="AA423" s="18" t="n">
        <v>0.208343</v>
      </c>
      <c r="AB423" s="18" t="n">
        <v>0.190271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1652103240.35</v>
      </c>
      <c r="R424" s="17" t="n">
        <v>1484.03</v>
      </c>
      <c r="S424" s="18" t="n">
        <v>0.009516999999999999</v>
      </c>
      <c r="T424" s="18" t="inlineStr">
        <is>
          <t>-</t>
        </is>
      </c>
      <c r="U424" s="18" t="n">
        <v>-0.000492</v>
      </c>
      <c r="V424" s="18" t="n">
        <v>-0.000391</v>
      </c>
      <c r="W424" s="18" t="n">
        <v>0.00233</v>
      </c>
      <c r="X424" s="18" t="n">
        <v>0.00602</v>
      </c>
      <c r="Y424" s="18" t="n">
        <v>0.015416</v>
      </c>
      <c r="Z424" s="18" t="n">
        <v>0.03774</v>
      </c>
      <c r="AA424" s="18" t="n">
        <v>0.068032</v>
      </c>
      <c r="AB424" s="18" t="n">
        <v>0.125843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4917180906.56</v>
      </c>
      <c r="R425" s="17" t="n">
        <v>3106.23</v>
      </c>
      <c r="S425" s="18" t="n">
        <v>0.008841</v>
      </c>
      <c r="T425" s="18" t="inlineStr">
        <is>
          <t>-</t>
        </is>
      </c>
      <c r="U425" s="18" t="n">
        <v>0.0002</v>
      </c>
      <c r="V425" s="18" t="n">
        <v>0.00057</v>
      </c>
      <c r="W425" s="18" t="n">
        <v>0.002809</v>
      </c>
      <c r="X425" s="18" t="n">
        <v>0.005884</v>
      </c>
      <c r="Y425" s="18" t="n">
        <v>0.012798</v>
      </c>
      <c r="Z425" s="18" t="n">
        <v>0.027641</v>
      </c>
      <c r="AA425" s="18" t="n">
        <v>0.049739</v>
      </c>
      <c r="AB425" s="18" t="n">
        <v>0.097495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758308005.78</v>
      </c>
      <c r="R426" s="17" t="n">
        <v>1812.76</v>
      </c>
      <c r="S426" s="18" t="n">
        <v>-0.007854</v>
      </c>
      <c r="T426" s="18" t="inlineStr">
        <is>
          <t>-</t>
        </is>
      </c>
      <c r="U426" s="18" t="n">
        <v>-0.003376</v>
      </c>
      <c r="V426" s="18" t="n">
        <v>-0.004503</v>
      </c>
      <c r="W426" s="18" t="n">
        <v>0.000419</v>
      </c>
      <c r="X426" s="18" t="n">
        <v>-0.003923</v>
      </c>
      <c r="Y426" s="18" t="n">
        <v>0.001763</v>
      </c>
      <c r="Z426" s="18" t="n">
        <v>0.045469</v>
      </c>
      <c r="AA426" s="18" t="n">
        <v>0.105517</v>
      </c>
      <c r="AB426" s="18" t="n">
        <v>0.204132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350846021.63</v>
      </c>
      <c r="R427" s="17" t="n">
        <v>1684.28</v>
      </c>
      <c r="S427" s="18" t="n">
        <v>-0.030401</v>
      </c>
      <c r="T427" s="18" t="inlineStr">
        <is>
          <t>-</t>
        </is>
      </c>
      <c r="U427" s="18" t="n">
        <v>0.000636</v>
      </c>
      <c r="V427" s="18" t="n">
        <v>-0.000487</v>
      </c>
      <c r="W427" s="18" t="n">
        <v>0.015826</v>
      </c>
      <c r="X427" s="18" t="n">
        <v>-0.010115</v>
      </c>
      <c r="Y427" s="18" t="n">
        <v>-0.015847</v>
      </c>
      <c r="Z427" s="18" t="n">
        <v>0.137259</v>
      </c>
      <c r="AA427" s="18" t="n">
        <v>0.09786599999999999</v>
      </c>
      <c r="AB427" s="18" t="n">
        <v>0.0885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39967115.36</v>
      </c>
      <c r="R428" s="17" t="n">
        <v>215.24</v>
      </c>
      <c r="S428" s="18" t="n">
        <v>-0.07204099999999999</v>
      </c>
      <c r="T428" s="18" t="inlineStr">
        <is>
          <t>-</t>
        </is>
      </c>
      <c r="U428" s="18" t="n">
        <v>0.005982</v>
      </c>
      <c r="V428" s="18" t="n">
        <v>0.007159</v>
      </c>
      <c r="W428" s="18" t="n">
        <v>0.029315</v>
      </c>
      <c r="X428" s="18" t="n">
        <v>-0.032933</v>
      </c>
      <c r="Y428" s="18" t="n">
        <v>-0.057577</v>
      </c>
      <c r="Z428" s="18" t="n">
        <v>0.215976</v>
      </c>
      <c r="AA428" s="18" t="n">
        <v>0.098443</v>
      </c>
      <c r="AB428" s="18" t="n">
        <v>0.072126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147273342.06</v>
      </c>
      <c r="R429" s="17" t="n">
        <v>2875.04</v>
      </c>
      <c r="S429" s="18" t="n">
        <v>-0.039023</v>
      </c>
      <c r="T429" s="18" t="inlineStr">
        <is>
          <t>-</t>
        </is>
      </c>
      <c r="U429" s="18" t="n">
        <v>0.006899</v>
      </c>
      <c r="V429" s="18" t="n">
        <v>0.013755</v>
      </c>
      <c r="W429" s="18" t="n">
        <v>0.029919</v>
      </c>
      <c r="X429" s="18" t="n">
        <v>-0.012974</v>
      </c>
      <c r="Y429" s="18" t="n">
        <v>-0.034645</v>
      </c>
      <c r="Z429" s="18" t="n">
        <v>0.27297</v>
      </c>
      <c r="AA429" s="18" t="n">
        <v>0.306991</v>
      </c>
      <c r="AB429" s="18" t="n">
        <v>0.364415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1252916.82</v>
      </c>
      <c r="R430" s="17" t="n">
        <v>1789.88</v>
      </c>
      <c r="S430" s="18" t="n">
        <v>-0.009013999999999999</v>
      </c>
      <c r="T430" s="18" t="inlineStr">
        <is>
          <t>-</t>
        </is>
      </c>
      <c r="U430" s="18" t="n">
        <v>-0.001216</v>
      </c>
      <c r="V430" s="18" t="n">
        <v>-0.001595</v>
      </c>
      <c r="W430" s="18" t="n">
        <v>0.005675</v>
      </c>
      <c r="X430" s="18" t="n">
        <v>-0.002575</v>
      </c>
      <c r="Y430" s="18" t="n">
        <v>0.002931</v>
      </c>
      <c r="Z430" s="18" t="n">
        <v>0.078962</v>
      </c>
      <c r="AA430" s="18" t="n">
        <v>0.117334</v>
      </c>
      <c r="AB430" s="18" t="n">
        <v>0.189076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691830327.99</v>
      </c>
      <c r="R431" s="17" t="n">
        <v>1608.31</v>
      </c>
      <c r="S431" s="18" t="n">
        <v>-0.011566</v>
      </c>
      <c r="T431" s="18" t="inlineStr">
        <is>
          <t>-</t>
        </is>
      </c>
      <c r="U431" s="18" t="n">
        <v>-0.003254</v>
      </c>
      <c r="V431" s="18" t="n">
        <v>-0.003846</v>
      </c>
      <c r="W431" s="18" t="n">
        <v>-0.000236</v>
      </c>
      <c r="X431" s="18" t="n">
        <v>-0.009649</v>
      </c>
      <c r="Y431" s="18" t="n">
        <v>-0.005165</v>
      </c>
      <c r="Z431" s="18" t="n">
        <v>0.032126</v>
      </c>
      <c r="AA431" s="18" t="n">
        <v>0.065508</v>
      </c>
      <c r="AB431" s="18" t="n">
        <v>0.142112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3700923350.87</v>
      </c>
      <c r="R432" s="17" t="n">
        <v>154.1</v>
      </c>
      <c r="S432" s="18" t="n">
        <v>-0.010721</v>
      </c>
      <c r="T432" s="18" t="inlineStr">
        <is>
          <t>-</t>
        </is>
      </c>
      <c r="U432" s="18" t="n">
        <v>-0.011736</v>
      </c>
      <c r="V432" s="18" t="n">
        <v>-0.011863</v>
      </c>
      <c r="W432" s="18" t="n">
        <v>-0.004007</v>
      </c>
      <c r="X432" s="18" t="n">
        <v>-0.005421</v>
      </c>
      <c r="Y432" s="18" t="n">
        <v>-0.005229</v>
      </c>
      <c r="Z432" s="18" t="n">
        <v>0.023852</v>
      </c>
      <c r="AA432" s="18" t="n">
        <v>0.058633</v>
      </c>
      <c r="AB432" s="18" t="n">
        <v>0.131112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1767451128.87</v>
      </c>
      <c r="R433" s="17" t="n">
        <v>154.76</v>
      </c>
      <c r="S433" s="18" t="n">
        <v>-0.046927</v>
      </c>
      <c r="T433" s="18" t="inlineStr">
        <is>
          <t>-</t>
        </is>
      </c>
      <c r="U433" s="18" t="n">
        <v>0.004153</v>
      </c>
      <c r="V433" s="18" t="n">
        <v>0.006438</v>
      </c>
      <c r="W433" s="18" t="n">
        <v>0.02558</v>
      </c>
      <c r="X433" s="18" t="n">
        <v>-0.013451</v>
      </c>
      <c r="Y433" s="18" t="n">
        <v>-0.043405</v>
      </c>
      <c r="Z433" s="18" t="n">
        <v>0.19881</v>
      </c>
      <c r="AA433" s="18" t="n">
        <v>0.120158</v>
      </c>
      <c r="AB433" s="18" t="n">
        <v>0.059717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990929930.01</v>
      </c>
      <c r="R434" s="17" t="n">
        <v>236.1</v>
      </c>
      <c r="S434" s="18" t="n">
        <v>-0.046061</v>
      </c>
      <c r="T434" s="18" t="inlineStr">
        <is>
          <t>-</t>
        </is>
      </c>
      <c r="U434" s="18" t="n">
        <v>0.006394</v>
      </c>
      <c r="V434" s="18" t="n">
        <v>0.008973999999999999</v>
      </c>
      <c r="W434" s="18" t="n">
        <v>0.029925</v>
      </c>
      <c r="X434" s="18" t="n">
        <v>-0.013784</v>
      </c>
      <c r="Y434" s="18" t="n">
        <v>-0.039054</v>
      </c>
      <c r="Z434" s="18" t="n">
        <v>0.270438</v>
      </c>
      <c r="AA434" s="18" t="n">
        <v>0.211556</v>
      </c>
      <c r="AB434" s="18" t="n">
        <v>0.161378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1222628472.74</v>
      </c>
      <c r="R435" s="17" t="n">
        <v>1507.79</v>
      </c>
      <c r="S435" s="18" t="n">
        <v>-0.006424</v>
      </c>
      <c r="T435" s="18" t="inlineStr">
        <is>
          <t>-</t>
        </is>
      </c>
      <c r="U435" s="18" t="n">
        <v>-0.004575</v>
      </c>
      <c r="V435" s="18" t="n">
        <v>-0.004996</v>
      </c>
      <c r="W435" s="18" t="n">
        <v>-0.00151</v>
      </c>
      <c r="X435" s="18" t="n">
        <v>-0.005067</v>
      </c>
      <c r="Y435" s="18" t="n">
        <v>0.002086</v>
      </c>
      <c r="Z435" s="18" t="n">
        <v>-0.016346</v>
      </c>
      <c r="AA435" s="18" t="n">
        <v>0.031698</v>
      </c>
      <c r="AB435" s="18" t="n">
        <v>0.120142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1096453.22</v>
      </c>
      <c r="R436" s="17" t="n">
        <v>1423.96</v>
      </c>
      <c r="S436" s="18" t="n">
        <v>-0.004419</v>
      </c>
      <c r="T436" s="18" t="inlineStr">
        <is>
          <t>-</t>
        </is>
      </c>
      <c r="U436" s="18" t="n">
        <v>-0.001823</v>
      </c>
      <c r="V436" s="18" t="n">
        <v>-0.003855</v>
      </c>
      <c r="W436" s="18" t="n">
        <v>-0.002613</v>
      </c>
      <c r="X436" s="18" t="n">
        <v>-0.003945</v>
      </c>
      <c r="Y436" s="18" t="n">
        <v>-0.002298</v>
      </c>
      <c r="Z436" s="18" t="n">
        <v>0.007835</v>
      </c>
      <c r="AA436" s="18" t="n">
        <v>0.038576</v>
      </c>
      <c r="AB436" s="18" t="n">
        <v>0.088946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1116324797.95</v>
      </c>
      <c r="R437" s="17" t="n">
        <v>1867.62</v>
      </c>
      <c r="S437" s="18" t="n">
        <v>-0.003335</v>
      </c>
      <c r="T437" s="18" t="inlineStr">
        <is>
          <t>-</t>
        </is>
      </c>
      <c r="U437" s="18" t="n">
        <v>-0.007034</v>
      </c>
      <c r="V437" s="18" t="n">
        <v>-0.007983000000000001</v>
      </c>
      <c r="W437" s="18" t="n">
        <v>-0.003192</v>
      </c>
      <c r="X437" s="18" t="n">
        <v>-0.004515</v>
      </c>
      <c r="Y437" s="18" t="n">
        <v>0.007004</v>
      </c>
      <c r="Z437" s="18" t="n">
        <v>0.038074</v>
      </c>
      <c r="AA437" s="18" t="n">
        <v>0.111844</v>
      </c>
      <c r="AB437" s="18" t="n">
        <v>0.215851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153950997.71</v>
      </c>
      <c r="R438" s="17" t="n">
        <v>154.6</v>
      </c>
      <c r="S438" s="18" t="n">
        <v>-0.06772</v>
      </c>
      <c r="T438" s="18" t="inlineStr">
        <is>
          <t>-</t>
        </is>
      </c>
      <c r="U438" s="18" t="n">
        <v>0.004418</v>
      </c>
      <c r="V438" s="18" t="n">
        <v>0.004679</v>
      </c>
      <c r="W438" s="18" t="n">
        <v>0.021946</v>
      </c>
      <c r="X438" s="18" t="n">
        <v>-0.038677</v>
      </c>
      <c r="Y438" s="18" t="n">
        <v>-0.051883</v>
      </c>
      <c r="Z438" s="18" t="n">
        <v>0.188865</v>
      </c>
      <c r="AA438" s="18" t="n">
        <v>0.023028</v>
      </c>
      <c r="AB438" s="18" t="n">
        <v>-0.019409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298082578.27</v>
      </c>
      <c r="R439" s="17" t="n">
        <v>145.14</v>
      </c>
      <c r="S439" s="18" t="n">
        <v>-0.009351</v>
      </c>
      <c r="T439" s="18" t="inlineStr">
        <is>
          <t>-</t>
        </is>
      </c>
      <c r="U439" s="18" t="n">
        <v>-0.004458</v>
      </c>
      <c r="V439" s="18" t="n">
        <v>-0.005073</v>
      </c>
      <c r="W439" s="18" t="n">
        <v>-0.00398</v>
      </c>
      <c r="X439" s="18" t="n">
        <v>-0.007658</v>
      </c>
      <c r="Y439" s="18" t="n">
        <v>-0.003844</v>
      </c>
      <c r="Z439" s="18" t="n">
        <v>0.029946</v>
      </c>
      <c r="AA439" s="18" t="n">
        <v>0.075988</v>
      </c>
      <c r="AB439" s="18" t="n">
        <v>0.141038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829502087.9299999</v>
      </c>
      <c r="R440" s="17" t="n">
        <v>138.08</v>
      </c>
      <c r="S440" s="18" t="n">
        <v>0.011353</v>
      </c>
      <c r="T440" s="18" t="inlineStr">
        <is>
          <t>-</t>
        </is>
      </c>
      <c r="U440" s="18" t="n">
        <v>0.000507</v>
      </c>
      <c r="V440" s="18" t="n">
        <v>0.00116</v>
      </c>
      <c r="W440" s="18" t="n">
        <v>0.004291</v>
      </c>
      <c r="X440" s="18" t="n">
        <v>0.008030000000000001</v>
      </c>
      <c r="Y440" s="18" t="n">
        <v>0.015966</v>
      </c>
      <c r="Z440" s="18" t="n">
        <v>0.033765</v>
      </c>
      <c r="AA440" s="18" t="n">
        <v>0.060685</v>
      </c>
      <c r="AB440" s="18" t="n">
        <v>0.114627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548581.12</v>
      </c>
      <c r="R441" s="17" t="n">
        <v>1698.48</v>
      </c>
      <c r="S441" s="18" t="n">
        <v>-0.006208</v>
      </c>
      <c r="T441" s="18" t="inlineStr">
        <is>
          <t>-</t>
        </is>
      </c>
      <c r="U441" s="18" t="n">
        <v>-0.007538</v>
      </c>
      <c r="V441" s="18" t="n">
        <v>-0.008459</v>
      </c>
      <c r="W441" s="18" t="n">
        <v>-0.00537</v>
      </c>
      <c r="X441" s="18" t="n">
        <v>-0.006441</v>
      </c>
      <c r="Y441" s="18" t="n">
        <v>0.002994</v>
      </c>
      <c r="Z441" s="18" t="n">
        <v>0.036885</v>
      </c>
      <c r="AA441" s="18" t="n">
        <v>0.107396</v>
      </c>
      <c r="AB441" s="18" t="n">
        <v>0.214449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231032889.52</v>
      </c>
      <c r="R442" s="17" t="n">
        <v>1903.47</v>
      </c>
      <c r="S442" s="18" t="n">
        <v>-0.07795000000000001</v>
      </c>
      <c r="T442" s="18" t="inlineStr">
        <is>
          <t>-</t>
        </is>
      </c>
      <c r="U442" s="18" t="n">
        <v>0.004719</v>
      </c>
      <c r="V442" s="18" t="n">
        <v>0.001911</v>
      </c>
      <c r="W442" s="18" t="n">
        <v>0.028719</v>
      </c>
      <c r="X442" s="18" t="n">
        <v>-0.031061</v>
      </c>
      <c r="Y442" s="18" t="n">
        <v>-0.052976</v>
      </c>
      <c r="Z442" s="18" t="n">
        <v>0.265748</v>
      </c>
      <c r="AA442" s="18" t="n">
        <v>0.134537</v>
      </c>
      <c r="AB442" s="18" t="n">
        <v>0.122236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323981450.35</v>
      </c>
      <c r="R443" s="17" t="n">
        <v>151.46</v>
      </c>
      <c r="S443" s="18" t="n">
        <v>-0.035655</v>
      </c>
      <c r="T443" s="18" t="inlineStr">
        <is>
          <t>-</t>
        </is>
      </c>
      <c r="U443" s="18" t="n">
        <v>0.000595</v>
      </c>
      <c r="V443" s="18" t="n">
        <v>-0.00145</v>
      </c>
      <c r="W443" s="18" t="n">
        <v>0.006111</v>
      </c>
      <c r="X443" s="18" t="n">
        <v>-0.007926000000000001</v>
      </c>
      <c r="Y443" s="18" t="n">
        <v>-0.038715</v>
      </c>
      <c r="Z443" s="18" t="n">
        <v>0.125427</v>
      </c>
      <c r="AA443" s="18" t="n">
        <v>0.07487000000000001</v>
      </c>
      <c r="AB443" s="18" t="n">
        <v>0.0465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872269576.28</v>
      </c>
      <c r="R444" s="17" t="n">
        <v>81.03</v>
      </c>
      <c r="S444" s="18" t="n">
        <v>0.039513</v>
      </c>
      <c r="T444" s="18" t="inlineStr">
        <is>
          <t>-</t>
        </is>
      </c>
      <c r="U444" s="18" t="n">
        <v>0.00037</v>
      </c>
      <c r="V444" s="18" t="n">
        <v>0.001112</v>
      </c>
      <c r="W444" s="18" t="n">
        <v>0.002971</v>
      </c>
      <c r="X444" s="18" t="n">
        <v>0.036985</v>
      </c>
      <c r="Y444" s="18" t="n">
        <v>0.042589</v>
      </c>
      <c r="Z444" s="18" t="n">
        <v>0.09367</v>
      </c>
      <c r="AA444" s="18" t="n">
        <v>0.115348</v>
      </c>
      <c r="AB444" s="18" t="n">
        <v>-0.262156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870407052.13</v>
      </c>
      <c r="R445" s="17" t="n">
        <v>1856.07</v>
      </c>
      <c r="S445" s="18" t="n">
        <v>-0.054251</v>
      </c>
      <c r="T445" s="18" t="inlineStr">
        <is>
          <t>-</t>
        </is>
      </c>
      <c r="U445" s="18" t="n">
        <v>0.011042</v>
      </c>
      <c r="V445" s="18" t="n">
        <v>0.013177</v>
      </c>
      <c r="W445" s="18" t="n">
        <v>0.041303</v>
      </c>
      <c r="X445" s="18" t="n">
        <v>-0.011146</v>
      </c>
      <c r="Y445" s="18" t="n">
        <v>-0.027074</v>
      </c>
      <c r="Z445" s="18" t="n">
        <v>0.300634</v>
      </c>
      <c r="AA445" s="18" t="n">
        <v>0.173955</v>
      </c>
      <c r="AB445" s="18" t="n">
        <v>0.169031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741779812.42</v>
      </c>
      <c r="R446" s="17" t="n">
        <v>136.82</v>
      </c>
      <c r="S446" s="18" t="n">
        <v>0.009220000000000001</v>
      </c>
      <c r="T446" s="18" t="inlineStr">
        <is>
          <t>-</t>
        </is>
      </c>
      <c r="U446" s="18" t="n">
        <v>0.000366</v>
      </c>
      <c r="V446" s="18" t="n">
        <v>-7.3e-05</v>
      </c>
      <c r="W446" s="18" t="n">
        <v>0.002418</v>
      </c>
      <c r="X446" s="18" t="n">
        <v>0.005364</v>
      </c>
      <c r="Y446" s="18" t="n">
        <v>0.014082</v>
      </c>
      <c r="Z446" s="18" t="n">
        <v>0.035887</v>
      </c>
      <c r="AA446" s="18" t="n">
        <v>0.06632399999999999</v>
      </c>
      <c r="AB446" s="18" t="n">
        <v>0.131585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24352547.84</v>
      </c>
      <c r="R447" s="17" t="n">
        <v>1151.97</v>
      </c>
      <c r="S447" s="18" t="n">
        <v>0.071321</v>
      </c>
      <c r="T447" s="18" t="inlineStr">
        <is>
          <t>-</t>
        </is>
      </c>
      <c r="U447" s="18" t="n">
        <v>-0.022561</v>
      </c>
      <c r="V447" s="18" t="n">
        <v>-0.010276</v>
      </c>
      <c r="W447" s="18" t="n">
        <v>-0.030916</v>
      </c>
      <c r="X447" s="18" t="n">
        <v>-0.05261</v>
      </c>
      <c r="Y447" s="18" t="n">
        <v>0.139695</v>
      </c>
      <c r="Z447" s="18" t="n">
        <v>-0.008888</v>
      </c>
      <c r="AA447" s="18" t="n">
        <v>0.225409</v>
      </c>
      <c r="AB447" s="18" t="n">
        <v>0.434368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551843293.5</v>
      </c>
      <c r="R448" s="17" t="n">
        <v>1514.28</v>
      </c>
      <c r="S448" s="18" t="n">
        <v>0.008229</v>
      </c>
      <c r="T448" s="18" t="inlineStr">
        <is>
          <t>-</t>
        </is>
      </c>
      <c r="U448" s="18" t="n">
        <v>0.000271</v>
      </c>
      <c r="V448" s="18" t="n">
        <v>0.000145</v>
      </c>
      <c r="W448" s="18" t="n">
        <v>0.001945</v>
      </c>
      <c r="X448" s="18" t="n">
        <v>0.005224</v>
      </c>
      <c r="Y448" s="18" t="n">
        <v>0.012307</v>
      </c>
      <c r="Z448" s="18" t="n">
        <v>0.028353</v>
      </c>
      <c r="AA448" s="18" t="n">
        <v>0.053859</v>
      </c>
      <c r="AB448" s="18" t="n">
        <v>0.106339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566612464.9</v>
      </c>
      <c r="R449" s="17" t="n">
        <v>615.52</v>
      </c>
      <c r="S449" s="18" t="n">
        <v>0.008437999999999999</v>
      </c>
      <c r="T449" s="18" t="inlineStr">
        <is>
          <t>-</t>
        </is>
      </c>
      <c r="U449" s="18" t="n">
        <v>0.000162</v>
      </c>
      <c r="V449" s="18" t="n">
        <v>0.000358</v>
      </c>
      <c r="W449" s="18" t="n">
        <v>0.002296</v>
      </c>
      <c r="X449" s="18" t="n">
        <v>0.005571</v>
      </c>
      <c r="Y449" s="18" t="n">
        <v>0.012235</v>
      </c>
      <c r="Z449" s="18" t="n">
        <v>0.023513</v>
      </c>
      <c r="AA449" s="18" t="n">
        <v>0.047052</v>
      </c>
      <c r="AB449" s="18" t="n">
        <v>0.091928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2192917465.85</v>
      </c>
      <c r="R450" s="17" t="n">
        <v>132.68</v>
      </c>
      <c r="S450" s="18" t="n">
        <v>0.00151</v>
      </c>
      <c r="T450" s="18" t="inlineStr">
        <is>
          <t>-</t>
        </is>
      </c>
      <c r="U450" s="18" t="n">
        <v>-0.004576</v>
      </c>
      <c r="V450" s="18" t="n">
        <v>-0.005024</v>
      </c>
      <c r="W450" s="18" t="n">
        <v>-0.000828</v>
      </c>
      <c r="X450" s="18" t="n">
        <v>0.000452</v>
      </c>
      <c r="Y450" s="18" t="n">
        <v>0.007518</v>
      </c>
      <c r="Z450" s="18" t="n">
        <v>0.034623</v>
      </c>
      <c r="AA450" s="18" t="n">
        <v>0.080984</v>
      </c>
      <c r="AB450" s="18" t="n">
        <v>0.154542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184291753.04</v>
      </c>
      <c r="R451" s="17" t="n">
        <v>905.88</v>
      </c>
      <c r="S451" s="18" t="n">
        <v>-0.020581</v>
      </c>
      <c r="T451" s="18" t="inlineStr">
        <is>
          <t>-</t>
        </is>
      </c>
      <c r="U451" s="18" t="n">
        <v>-0.002774</v>
      </c>
      <c r="V451" s="18" t="n">
        <v>-0.00375</v>
      </c>
      <c r="W451" s="18" t="n">
        <v>0.006276</v>
      </c>
      <c r="X451" s="18" t="n">
        <v>-0.008141000000000001</v>
      </c>
      <c r="Y451" s="18" t="n">
        <v>-0.006201</v>
      </c>
      <c r="Z451" s="18" t="n">
        <v>0.053554</v>
      </c>
      <c r="AA451" s="18" t="n">
        <v>0.047626</v>
      </c>
      <c r="AB451" s="18" t="n">
        <v>0.031886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391168640.87</v>
      </c>
      <c r="R452" s="17" t="n">
        <v>1239.81</v>
      </c>
      <c r="S452" s="18" t="n">
        <v>0.005564</v>
      </c>
      <c r="T452" s="18" t="inlineStr">
        <is>
          <t>-</t>
        </is>
      </c>
      <c r="U452" s="18" t="n">
        <v>0.00021</v>
      </c>
      <c r="V452" s="18" t="n">
        <v>0.000848</v>
      </c>
      <c r="W452" s="18" t="n">
        <v>0.002596</v>
      </c>
      <c r="X452" s="18" t="n">
        <v>0.004041</v>
      </c>
      <c r="Y452" s="18" t="n">
        <v>0.008689000000000001</v>
      </c>
      <c r="Z452" s="18" t="n">
        <v>0.020201</v>
      </c>
      <c r="AA452" s="18" t="n">
        <v>0.038802</v>
      </c>
      <c r="AB452" s="18" t="n">
        <v>0.079955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1130716.05</v>
      </c>
      <c r="R453" s="17" t="n">
        <v>113.07</v>
      </c>
      <c r="S453" s="18" t="n">
        <v>0.005245</v>
      </c>
      <c r="T453" s="18" t="inlineStr">
        <is>
          <t>-</t>
        </is>
      </c>
      <c r="U453" s="18" t="n">
        <v>8.8e-05</v>
      </c>
      <c r="V453" s="18" t="n">
        <v>0.000177</v>
      </c>
      <c r="W453" s="18" t="n">
        <v>0.001062</v>
      </c>
      <c r="X453" s="18" t="n">
        <v>0.003105</v>
      </c>
      <c r="Y453" s="18" t="n">
        <v>0.007934</v>
      </c>
      <c r="Z453" s="18" t="n">
        <v>0.019475</v>
      </c>
      <c r="AA453" s="18" t="n">
        <v>0.041832</v>
      </c>
      <c r="AB453" s="18" t="n">
        <v>0.077986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107784392.3</v>
      </c>
      <c r="R454" s="17" t="n">
        <v>120.6</v>
      </c>
      <c r="S454" s="18" t="n">
        <v>-0.002399</v>
      </c>
      <c r="T454" s="18" t="inlineStr">
        <is>
          <t>-</t>
        </is>
      </c>
      <c r="U454" s="18" t="n">
        <v>-0.005197</v>
      </c>
      <c r="V454" s="18" t="n">
        <v>-0.007326</v>
      </c>
      <c r="W454" s="18" t="n">
        <v>-0.003964</v>
      </c>
      <c r="X454" s="18" t="n">
        <v>-0.004211</v>
      </c>
      <c r="Y454" s="18" t="n">
        <v>0.002911</v>
      </c>
      <c r="Z454" s="18" t="n">
        <v>0.019959</v>
      </c>
      <c r="AA454" s="18" t="n">
        <v>0.052081</v>
      </c>
      <c r="AB454" s="18" t="n">
        <v>0.111009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2592532.46</v>
      </c>
      <c r="R455" s="17" t="n">
        <v>1210.9</v>
      </c>
      <c r="S455" s="18" t="n">
        <v>0.058979</v>
      </c>
      <c r="T455" s="18" t="inlineStr">
        <is>
          <t>-</t>
        </is>
      </c>
      <c r="U455" s="18" t="n">
        <v>0.000107</v>
      </c>
      <c r="V455" s="18" t="n">
        <v>0.000215</v>
      </c>
      <c r="W455" s="18" t="n">
        <v>0.000942</v>
      </c>
      <c r="X455" s="18" t="n">
        <v>0.056696</v>
      </c>
      <c r="Y455" s="18" t="n">
        <v>0.061774</v>
      </c>
      <c r="Z455" s="18" t="n">
        <v>0.123909</v>
      </c>
      <c r="AA455" s="18" t="n">
        <v>0.146946</v>
      </c>
      <c r="AB455" s="18" t="n">
        <v>0.128077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115979741.16</v>
      </c>
      <c r="R456" s="17" t="n">
        <v>1211.49</v>
      </c>
      <c r="S456" s="18" t="n">
        <v>-0.032217</v>
      </c>
      <c r="T456" s="18" t="inlineStr">
        <is>
          <t>-</t>
        </is>
      </c>
      <c r="U456" s="18" t="n">
        <v>-0.001772</v>
      </c>
      <c r="V456" s="18" t="n">
        <v>-0.003127</v>
      </c>
      <c r="W456" s="18" t="n">
        <v>-0.017318</v>
      </c>
      <c r="X456" s="18" t="n">
        <v>-0.029161</v>
      </c>
      <c r="Y456" s="18" t="n">
        <v>-0.026055</v>
      </c>
      <c r="Z456" s="18" t="n">
        <v>0.006898</v>
      </c>
      <c r="AA456" s="18" t="n">
        <v>0.053186</v>
      </c>
      <c r="AB456" s="18" t="n">
        <v>0.120847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1150934460.5</v>
      </c>
      <c r="R457" s="17" t="n">
        <v>165.25</v>
      </c>
      <c r="S457" s="18" t="n">
        <v>0.009344999999999999</v>
      </c>
      <c r="T457" s="18" t="inlineStr">
        <is>
          <t>-</t>
        </is>
      </c>
      <c r="U457" s="18" t="n">
        <v>0.000242</v>
      </c>
      <c r="V457" s="18" t="n">
        <v>0.000606</v>
      </c>
      <c r="W457" s="18" t="n">
        <v>0.002974</v>
      </c>
      <c r="X457" s="18" t="n">
        <v>0.006456</v>
      </c>
      <c r="Y457" s="18" t="n">
        <v>0.012872</v>
      </c>
      <c r="Z457" s="18" t="n">
        <v>0.028314</v>
      </c>
      <c r="AA457" s="18" t="n">
        <v>0.049273</v>
      </c>
      <c r="AB457" s="18" t="n">
        <v>0.094878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1423135470.41</v>
      </c>
      <c r="R458" s="17" t="n">
        <v>21190.39</v>
      </c>
      <c r="S458" s="18" t="n">
        <v>0.000387</v>
      </c>
      <c r="T458" s="18" t="inlineStr">
        <is>
          <t>-</t>
        </is>
      </c>
      <c r="U458" s="18" t="n">
        <v>-0.00378</v>
      </c>
      <c r="V458" s="18" t="n">
        <v>-0.004806</v>
      </c>
      <c r="W458" s="18" t="n">
        <v>-0.000841</v>
      </c>
      <c r="X458" s="18" t="n">
        <v>0.000131</v>
      </c>
      <c r="Y458" s="18" t="n">
        <v>0.009421000000000001</v>
      </c>
      <c r="Z458" s="18" t="n">
        <v>0.039406</v>
      </c>
      <c r="AA458" s="18" t="n">
        <v>0.116155</v>
      </c>
      <c r="AB458" s="18" t="n">
        <v>0.20894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202987214.24</v>
      </c>
      <c r="R459" s="17" t="n">
        <v>2772.7</v>
      </c>
      <c r="S459" s="18" t="n">
        <v>0.009568999999999999</v>
      </c>
      <c r="T459" s="18" t="inlineStr">
        <is>
          <t>-</t>
        </is>
      </c>
      <c r="U459" s="18" t="n">
        <v>0.000321</v>
      </c>
      <c r="V459" s="18" t="n">
        <v>0.00113</v>
      </c>
      <c r="W459" s="18" t="n">
        <v>0.003507</v>
      </c>
      <c r="X459" s="18" t="n">
        <v>0.007167</v>
      </c>
      <c r="Y459" s="18" t="n">
        <v>0.012108</v>
      </c>
      <c r="Z459" s="18" t="n">
        <v>0.021565</v>
      </c>
      <c r="AA459" s="18" t="n">
        <v>0.038748</v>
      </c>
      <c r="AB459" s="18" t="n">
        <v>0.082896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1029717486.15</v>
      </c>
      <c r="R460" s="17" t="n">
        <v>1147.47</v>
      </c>
      <c r="S460" s="18" t="n">
        <v>0.010942</v>
      </c>
      <c r="T460" s="18" t="inlineStr">
        <is>
          <t>-</t>
        </is>
      </c>
      <c r="U460" s="18" t="n">
        <v>0.000384</v>
      </c>
      <c r="V460" s="18" t="n">
        <v>0.001091</v>
      </c>
      <c r="W460" s="18" t="n">
        <v>0.003419</v>
      </c>
      <c r="X460" s="18" t="n">
        <v>0.007419</v>
      </c>
      <c r="Y460" s="18" t="n">
        <v>0.015325</v>
      </c>
      <c r="Z460" s="18" t="n">
        <v>0.031833</v>
      </c>
      <c r="AA460" s="18" t="n">
        <v>0.056631</v>
      </c>
      <c r="AB460" s="18" t="n">
        <v>0.105921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770615098.6900001</v>
      </c>
      <c r="R461" s="17" t="n">
        <v>127.88</v>
      </c>
      <c r="S461" s="18" t="n">
        <v>0.010669</v>
      </c>
      <c r="T461" s="18" t="inlineStr">
        <is>
          <t>-</t>
        </is>
      </c>
      <c r="U461" s="18" t="n">
        <v>0.000313</v>
      </c>
      <c r="V461" s="18" t="n">
        <v>0.001018</v>
      </c>
      <c r="W461" s="18" t="n">
        <v>0.003295</v>
      </c>
      <c r="X461" s="18" t="n">
        <v>0.007008</v>
      </c>
      <c r="Y461" s="18" t="n">
        <v>0.015001</v>
      </c>
      <c r="Z461" s="18" t="n">
        <v>0.032706</v>
      </c>
      <c r="AA461" s="18" t="n">
        <v>0.057821</v>
      </c>
      <c r="AB461" s="18" t="n">
        <v>0.108434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420927520.32</v>
      </c>
      <c r="R462" s="17" t="n">
        <v>134.54</v>
      </c>
      <c r="S462" s="18" t="n">
        <v>-0.019816</v>
      </c>
      <c r="T462" s="18" t="inlineStr">
        <is>
          <t>-</t>
        </is>
      </c>
      <c r="U462" s="18" t="n">
        <v>-0.006718</v>
      </c>
      <c r="V462" s="18" t="n">
        <v>-0.011244</v>
      </c>
      <c r="W462" s="18" t="n">
        <v>-0.01472</v>
      </c>
      <c r="X462" s="18" t="n">
        <v>-0.020459</v>
      </c>
      <c r="Y462" s="18" t="n">
        <v>-0.013347</v>
      </c>
      <c r="Z462" s="18" t="n">
        <v>0.012797</v>
      </c>
      <c r="AA462" s="18" t="n">
        <v>0.060038</v>
      </c>
      <c r="AB462" s="18" t="n">
        <v>0.129734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624538.3100000001</v>
      </c>
      <c r="R463" s="17" t="n">
        <v>113</v>
      </c>
      <c r="S463" s="18" t="n">
        <v>-0.082122</v>
      </c>
      <c r="T463" s="18" t="inlineStr">
        <is>
          <t>-</t>
        </is>
      </c>
      <c r="U463" s="18" t="n">
        <v>0.005606</v>
      </c>
      <c r="V463" s="18" t="n">
        <v>0.002306</v>
      </c>
      <c r="W463" s="18" t="n">
        <v>0.034041</v>
      </c>
      <c r="X463" s="18" t="n">
        <v>-0.034105</v>
      </c>
      <c r="Y463" s="18" t="n">
        <v>-0.07270600000000001</v>
      </c>
      <c r="Z463" s="18" t="n">
        <v>0.176593</v>
      </c>
      <c r="AA463" s="18" t="n">
        <v>-0.000884</v>
      </c>
      <c r="AB463" s="18" t="n">
        <v>-0.108692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6625564.22</v>
      </c>
      <c r="R464" s="17" t="n">
        <v>1102.66</v>
      </c>
      <c r="S464" s="18" t="n">
        <v>0.00906</v>
      </c>
      <c r="T464" s="18" t="inlineStr">
        <is>
          <t>-</t>
        </is>
      </c>
      <c r="U464" s="18" t="n">
        <v>0.000272</v>
      </c>
      <c r="V464" s="18" t="n">
        <v>0.001008</v>
      </c>
      <c r="W464" s="18" t="n">
        <v>0.003157</v>
      </c>
      <c r="X464" s="18" t="n">
        <v>0.005948</v>
      </c>
      <c r="Y464" s="18" t="n">
        <v>0.012841</v>
      </c>
      <c r="Z464" s="18" t="n">
        <v>0.026685</v>
      </c>
      <c r="AA464" s="18" t="n">
        <v>0.045859</v>
      </c>
      <c r="AB464" s="18" t="n">
        <v>0.08808000000000001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2389132664.11</v>
      </c>
      <c r="R465" s="17" t="n">
        <v>1166.68</v>
      </c>
      <c r="S465" s="18" t="n">
        <v>0.011075</v>
      </c>
      <c r="T465" s="18" t="inlineStr">
        <is>
          <t>-</t>
        </is>
      </c>
      <c r="U465" s="18" t="n">
        <v>-9e-06</v>
      </c>
      <c r="V465" s="18" t="n">
        <v>0</v>
      </c>
      <c r="W465" s="18" t="n">
        <v>0.00357</v>
      </c>
      <c r="X465" s="18" t="n">
        <v>0.007278</v>
      </c>
      <c r="Y465" s="18" t="n">
        <v>0.016803</v>
      </c>
      <c r="Z465" s="18" t="n">
        <v>0.040499</v>
      </c>
      <c r="AA465" s="18" t="n">
        <v>0.07419199999999999</v>
      </c>
      <c r="AB465" s="18" t="n">
        <v>0.133216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3462334.48</v>
      </c>
      <c r="R466" s="17" t="n">
        <v>115.8</v>
      </c>
      <c r="S466" s="18" t="n">
        <v>0.007658</v>
      </c>
      <c r="T466" s="18" t="inlineStr">
        <is>
          <t>-</t>
        </is>
      </c>
      <c r="U466" s="18" t="n">
        <v>0.000173</v>
      </c>
      <c r="V466" s="18" t="n">
        <v>0.000691</v>
      </c>
      <c r="W466" s="18" t="n">
        <v>0.00173</v>
      </c>
      <c r="X466" s="18" t="n">
        <v>0.005557</v>
      </c>
      <c r="Y466" s="18" t="n">
        <v>0.011442</v>
      </c>
      <c r="Z466" s="18" t="n">
        <v>0.025686</v>
      </c>
      <c r="AA466" s="18" t="n">
        <v>0.048059</v>
      </c>
      <c r="AB466" s="18" t="n">
        <v>0.109089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184094693.91</v>
      </c>
      <c r="R467" s="17" t="n">
        <v>119.29</v>
      </c>
      <c r="S467" s="18" t="n">
        <v>-0.024133</v>
      </c>
      <c r="T467" s="18" t="inlineStr">
        <is>
          <t>-</t>
        </is>
      </c>
      <c r="U467" s="18" t="n">
        <v>-0.004673</v>
      </c>
      <c r="V467" s="18" t="n">
        <v>-0.006413</v>
      </c>
      <c r="W467" s="18" t="n">
        <v>-0.001339</v>
      </c>
      <c r="X467" s="18" t="n">
        <v>-0.019964</v>
      </c>
      <c r="Y467" s="18" t="n">
        <v>-0.016733</v>
      </c>
      <c r="Z467" s="18" t="n">
        <v>0.010076</v>
      </c>
      <c r="AA467" s="18" t="n">
        <v>0.054078</v>
      </c>
      <c r="AB467" s="18" t="n">
        <v>0.120725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16598771.63</v>
      </c>
      <c r="R468" s="17" t="n">
        <v>688.17</v>
      </c>
      <c r="S468" s="18" t="n">
        <v>-0.08569499999999999</v>
      </c>
      <c r="T468" s="18" t="inlineStr">
        <is>
          <t>-</t>
        </is>
      </c>
      <c r="U468" s="18" t="n">
        <v>0.003514</v>
      </c>
      <c r="V468" s="18" t="n">
        <v>0.000305</v>
      </c>
      <c r="W468" s="18" t="n">
        <v>0.020131</v>
      </c>
      <c r="X468" s="18" t="n">
        <v>-0.041052</v>
      </c>
      <c r="Y468" s="18" t="n">
        <v>-0.06568499999999999</v>
      </c>
      <c r="Z468" s="18" t="n">
        <v>0.205117</v>
      </c>
      <c r="AA468" s="18" t="n">
        <v>0.093149</v>
      </c>
      <c r="AB468" s="18" t="n">
        <v>0.061483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525882746.78</v>
      </c>
      <c r="R469" s="17" t="n">
        <v>551.28</v>
      </c>
      <c r="S469" s="18" t="n">
        <v>-0.044575</v>
      </c>
      <c r="T469" s="18" t="inlineStr">
        <is>
          <t>-</t>
        </is>
      </c>
      <c r="U469" s="18" t="n">
        <v>-0.001901</v>
      </c>
      <c r="V469" s="18" t="n">
        <v>-0.003309</v>
      </c>
      <c r="W469" s="18" t="n">
        <v>0.007972</v>
      </c>
      <c r="X469" s="18" t="n">
        <v>-0.022033</v>
      </c>
      <c r="Y469" s="18" t="n">
        <v>-0.032248</v>
      </c>
      <c r="Z469" s="18" t="n">
        <v>0.09557</v>
      </c>
      <c r="AA469" s="18" t="n">
        <v>0.097402</v>
      </c>
      <c r="AB469" s="18" t="n">
        <v>0.107099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69055971.01000001</v>
      </c>
      <c r="R470" s="17" t="n">
        <v>228.58</v>
      </c>
      <c r="S470" s="18" t="n">
        <v>-0.013593</v>
      </c>
      <c r="T470" s="18" t="inlineStr">
        <is>
          <t>-</t>
        </is>
      </c>
      <c r="U470" s="18" t="n">
        <v>-0.005179</v>
      </c>
      <c r="V470" s="18" t="n">
        <v>-0.006433</v>
      </c>
      <c r="W470" s="18" t="n">
        <v>-0.003661</v>
      </c>
      <c r="X470" s="18" t="n">
        <v>-0.010519</v>
      </c>
      <c r="Y470" s="18" t="n">
        <v>-0.008932000000000001</v>
      </c>
      <c r="Z470" s="18" t="n">
        <v>0.010254</v>
      </c>
      <c r="AA470" s="18" t="n">
        <v>0.038386</v>
      </c>
      <c r="AB470" s="18" t="n">
        <v>0.096623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193895586.89</v>
      </c>
      <c r="R471" s="17" t="n">
        <v>926.76</v>
      </c>
      <c r="S471" s="18" t="n">
        <v>-0.077975</v>
      </c>
      <c r="T471" s="18" t="inlineStr">
        <is>
          <t>-</t>
        </is>
      </c>
      <c r="U471" s="18" t="n">
        <v>0.004117</v>
      </c>
      <c r="V471" s="18" t="n">
        <v>0.001924</v>
      </c>
      <c r="W471" s="18" t="n">
        <v>0.021809</v>
      </c>
      <c r="X471" s="18" t="n">
        <v>-0.042828</v>
      </c>
      <c r="Y471" s="18" t="n">
        <v>-0.063043</v>
      </c>
      <c r="Z471" s="18" t="n">
        <v>0.174657</v>
      </c>
      <c r="AA471" s="18" t="n">
        <v>-0.014927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1830803584.97</v>
      </c>
      <c r="R472" s="17" t="n">
        <v>1081.55</v>
      </c>
      <c r="S472" s="18" t="n">
        <v>-0.007698</v>
      </c>
      <c r="T472" s="18" t="inlineStr">
        <is>
          <t>-</t>
        </is>
      </c>
      <c r="U472" s="18" t="n">
        <v>-0.006449</v>
      </c>
      <c r="V472" s="18" t="n">
        <v>-0.00706</v>
      </c>
      <c r="W472" s="18" t="n">
        <v>-0.004913</v>
      </c>
      <c r="X472" s="18" t="n">
        <v>-0.006111</v>
      </c>
      <c r="Y472" s="18" t="n">
        <v>0.00087</v>
      </c>
      <c r="Z472" s="18" t="n">
        <v>0.031846</v>
      </c>
      <c r="AA472" s="18" t="n">
        <v>0.100669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210088385.51</v>
      </c>
      <c r="R473" s="17" t="n">
        <v>1084.18</v>
      </c>
      <c r="S473" s="18" t="n">
        <v>-0.002374</v>
      </c>
      <c r="T473" s="18" t="inlineStr">
        <is>
          <t>-</t>
        </is>
      </c>
      <c r="U473" s="18" t="n">
        <v>-0.004005</v>
      </c>
      <c r="V473" s="18" t="n">
        <v>-0.005248</v>
      </c>
      <c r="W473" s="18" t="n">
        <v>-0.002071</v>
      </c>
      <c r="X473" s="18" t="n">
        <v>-0.002089</v>
      </c>
      <c r="Y473" s="18" t="n">
        <v>0.004028</v>
      </c>
      <c r="Z473" s="18" t="n">
        <v>0.026744</v>
      </c>
      <c r="AA473" s="18" t="n">
        <v>0.075949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1731556929.22</v>
      </c>
      <c r="R474" s="17" t="n">
        <v>2304.96</v>
      </c>
      <c r="S474" s="18" t="n">
        <v>-0.058935</v>
      </c>
      <c r="T474" s="18" t="inlineStr">
        <is>
          <t>-</t>
        </is>
      </c>
      <c r="U474" s="18" t="n">
        <v>0.005918</v>
      </c>
      <c r="V474" s="18" t="n">
        <v>0.002832</v>
      </c>
      <c r="W474" s="18" t="n">
        <v>0.03509</v>
      </c>
      <c r="X474" s="18" t="n">
        <v>-0.020358</v>
      </c>
      <c r="Y474" s="18" t="n">
        <v>-0.033544</v>
      </c>
      <c r="Z474" s="18" t="n">
        <v>0.266991</v>
      </c>
      <c r="AA474" s="18" t="n">
        <v>0.152538</v>
      </c>
      <c r="AB474" s="18" t="n">
        <v>0.148832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583061818.3</v>
      </c>
      <c r="R475" s="17" t="n">
        <v>1515.95</v>
      </c>
      <c r="S475" s="18" t="n">
        <v>-0.062022</v>
      </c>
      <c r="T475" s="18" t="inlineStr">
        <is>
          <t>-</t>
        </is>
      </c>
      <c r="U475" s="18" t="n">
        <v>0.005472</v>
      </c>
      <c r="V475" s="18" t="n">
        <v>0.003741</v>
      </c>
      <c r="W475" s="18" t="n">
        <v>0.029445</v>
      </c>
      <c r="X475" s="18" t="n">
        <v>-0.021848</v>
      </c>
      <c r="Y475" s="18" t="n">
        <v>-0.052916</v>
      </c>
      <c r="Z475" s="18" t="n">
        <v>0.263155</v>
      </c>
      <c r="AA475" s="18" t="n">
        <v>0.165085</v>
      </c>
      <c r="AB475" s="18" t="n">
        <v>0.131838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129814175.65</v>
      </c>
      <c r="R476" s="17" t="n">
        <v>1079.82</v>
      </c>
      <c r="S476" s="18" t="n">
        <v>-0.044255</v>
      </c>
      <c r="T476" s="18" t="inlineStr">
        <is>
          <t>-</t>
        </is>
      </c>
      <c r="U476" s="18" t="n">
        <v>-0.001276</v>
      </c>
      <c r="V476" s="18" t="n">
        <v>-0.002899</v>
      </c>
      <c r="W476" s="18" t="n">
        <v>0.003886</v>
      </c>
      <c r="X476" s="18" t="n">
        <v>-0.013061</v>
      </c>
      <c r="Y476" s="18" t="n">
        <v>-0.032298</v>
      </c>
      <c r="Z476" s="18" t="n">
        <v>0.052631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694951961.2</v>
      </c>
      <c r="R477" s="17" t="n">
        <v>1040.97</v>
      </c>
      <c r="S477" s="18" t="n">
        <v>-0.002157</v>
      </c>
      <c r="T477" s="18" t="inlineStr">
        <is>
          <t>-</t>
        </is>
      </c>
      <c r="U477" s="18" t="n">
        <v>-0.008978</v>
      </c>
      <c r="V477" s="18" t="n">
        <v>-0.008562</v>
      </c>
      <c r="W477" s="18" t="n">
        <v>-0.002491</v>
      </c>
      <c r="X477" s="18" t="n">
        <v>-0.002042</v>
      </c>
      <c r="Y477" s="18" t="n">
        <v>0.007247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103859268.16</v>
      </c>
      <c r="R478" s="17" t="n">
        <v>1024.65</v>
      </c>
      <c r="S478" s="18" t="n">
        <v>0.010373</v>
      </c>
      <c r="T478" s="18" t="inlineStr">
        <is>
          <t>-</t>
        </is>
      </c>
      <c r="U478" s="18" t="n">
        <v>0.000391</v>
      </c>
      <c r="V478" s="18" t="n">
        <v>0.001036</v>
      </c>
      <c r="W478" s="18" t="n">
        <v>0.0033</v>
      </c>
      <c r="X478" s="18" t="n">
        <v>0.006908</v>
      </c>
      <c r="Y478" s="18" t="n">
        <v>0.014164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1020595.04</v>
      </c>
      <c r="R479" s="17" t="n">
        <v>1020.59</v>
      </c>
      <c r="S479" s="18" t="n">
        <v>0.006837</v>
      </c>
      <c r="T479" s="18" t="inlineStr">
        <is>
          <t>-</t>
        </is>
      </c>
      <c r="U479" s="18" t="n">
        <v>0.000549</v>
      </c>
      <c r="V479" s="18" t="n">
        <v>-0.00046</v>
      </c>
      <c r="W479" s="18" t="n">
        <v>0.001452</v>
      </c>
      <c r="X479" s="18" t="n">
        <v>0.003964</v>
      </c>
      <c r="Y479" s="18" t="n">
        <v>0.010275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686085062.51</v>
      </c>
      <c r="R480" s="17" t="n">
        <v>10103.45</v>
      </c>
      <c r="S480" s="18" t="n">
        <v>-0.003559</v>
      </c>
      <c r="T480" s="18" t="inlineStr">
        <is>
          <t>-</t>
        </is>
      </c>
      <c r="U480" s="18" t="n">
        <v>-0.007007</v>
      </c>
      <c r="V480" s="18" t="n">
        <v>-0.007717</v>
      </c>
      <c r="W480" s="18" t="n">
        <v>-0.002484</v>
      </c>
      <c r="X480" s="18" t="n">
        <v>-0.003276</v>
      </c>
      <c r="Y480" s="18" t="n">
        <v>0.005398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140343542.18</v>
      </c>
      <c r="R481" s="17" t="n">
        <v>1007.88</v>
      </c>
      <c r="S481" s="18" t="n">
        <v>-0.002987</v>
      </c>
      <c r="T481" s="18" t="inlineStr">
        <is>
          <t>-</t>
        </is>
      </c>
      <c r="U481" s="18" t="n">
        <v>-0.005467</v>
      </c>
      <c r="V481" s="18" t="n">
        <v>-0.005418</v>
      </c>
      <c r="W481" s="18" t="n">
        <v>-0.002346</v>
      </c>
      <c r="X481" s="18" t="n">
        <v>-0.002227</v>
      </c>
      <c r="Y481" s="18" t="n">
        <v>0.003045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498598378.39</v>
      </c>
      <c r="R482" s="17" t="n">
        <v>1080.34</v>
      </c>
      <c r="S482" s="18" t="n">
        <v>-0.009842999999999999</v>
      </c>
      <c r="T482" s="18" t="inlineStr">
        <is>
          <t>-</t>
        </is>
      </c>
      <c r="U482" s="18" t="n">
        <v>-0.011673</v>
      </c>
      <c r="V482" s="18" t="n">
        <v>-0.011212</v>
      </c>
      <c r="W482" s="18" t="n">
        <v>-0.002622</v>
      </c>
      <c r="X482" s="18" t="n">
        <v>-0.00683</v>
      </c>
      <c r="Y482" s="18" t="n">
        <v>0.07233000000000001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5321533516.61</v>
      </c>
      <c r="R483" s="17" t="n">
        <v>966.3099999999999</v>
      </c>
      <c r="S483" s="18" t="n">
        <v>-0.026731</v>
      </c>
      <c r="T483" s="18" t="inlineStr">
        <is>
          <t>-</t>
        </is>
      </c>
      <c r="U483" s="18" t="n">
        <v>-0.004799</v>
      </c>
      <c r="V483" s="18" t="n">
        <v>-0.005209</v>
      </c>
      <c r="W483" s="18" t="n">
        <v>0.002719</v>
      </c>
      <c r="X483" s="18" t="n">
        <v>-0.014914</v>
      </c>
      <c r="Y483" s="18" t="n">
        <v>-0.009664000000000001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394665674.06</v>
      </c>
      <c r="R484" s="17" t="n">
        <v>1752.83</v>
      </c>
      <c r="S484" s="18" t="n">
        <v>-0.007519</v>
      </c>
      <c r="T484" s="18" t="inlineStr">
        <is>
          <t>-</t>
        </is>
      </c>
      <c r="U484" s="18" t="n">
        <v>-0.005131</v>
      </c>
      <c r="V484" s="18" t="n">
        <v>-0.005983</v>
      </c>
      <c r="W484" s="18" t="n">
        <v>-0.005091</v>
      </c>
      <c r="X484" s="18" t="n">
        <v>-0.006383</v>
      </c>
      <c r="Y484" s="18" t="n">
        <v>-0.000354</v>
      </c>
      <c r="Z484" s="18" t="n">
        <v>0.026788</v>
      </c>
      <c r="AA484" s="18" t="n">
        <v>0.07971399999999999</v>
      </c>
      <c r="AB484" s="18" t="n">
        <v>0.161907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3060489970.49</v>
      </c>
      <c r="R485" s="17" t="n">
        <v>15064.36</v>
      </c>
      <c r="S485" s="18" t="n">
        <v>0.010288</v>
      </c>
      <c r="T485" s="18" t="inlineStr">
        <is>
          <t>-</t>
        </is>
      </c>
      <c r="U485" s="18" t="n">
        <v>0.000346</v>
      </c>
      <c r="V485" s="18" t="n">
        <v>0.001037</v>
      </c>
      <c r="W485" s="18" t="n">
        <v>0.003253</v>
      </c>
      <c r="X485" s="18" t="n">
        <v>0.006981</v>
      </c>
      <c r="Y485" s="18" t="n">
        <v>0.014525</v>
      </c>
      <c r="Z485" s="18" t="n">
        <v>0.031162</v>
      </c>
      <c r="AA485" s="18" t="n">
        <v>0.056232</v>
      </c>
      <c r="AB485" s="18" t="n">
        <v>0.10684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1804070359.66</v>
      </c>
      <c r="R486" s="17" t="n">
        <v>130923.19</v>
      </c>
      <c r="S486" s="18" t="n">
        <v>0.00788</v>
      </c>
      <c r="T486" s="18" t="inlineStr">
        <is>
          <t>-</t>
        </is>
      </c>
      <c r="U486" s="18" t="n">
        <v>0.000215</v>
      </c>
      <c r="V486" s="18" t="n">
        <v>0.000852</v>
      </c>
      <c r="W486" s="18" t="n">
        <v>0.002763</v>
      </c>
      <c r="X486" s="18" t="n">
        <v>0.005529</v>
      </c>
      <c r="Y486" s="18" t="n">
        <v>0.01108</v>
      </c>
      <c r="Z486" s="18" t="n">
        <v>0.022224</v>
      </c>
      <c r="AA486" s="18" t="n">
        <v>0.039138</v>
      </c>
      <c r="AB486" s="18" t="n">
        <v>0.08000400000000001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184799011.7</v>
      </c>
      <c r="R487" s="17" t="n">
        <v>160.29</v>
      </c>
      <c r="S487" s="18" t="n">
        <v>-0.071213</v>
      </c>
      <c r="T487" s="18" t="inlineStr">
        <is>
          <t>-</t>
        </is>
      </c>
      <c r="U487" s="18" t="n">
        <v>0.005331</v>
      </c>
      <c r="V487" s="18" t="n">
        <v>0.004197</v>
      </c>
      <c r="W487" s="18" t="n">
        <v>0.026908</v>
      </c>
      <c r="X487" s="18" t="n">
        <v>-0.033349</v>
      </c>
      <c r="Y487" s="18" t="n">
        <v>-0.052492</v>
      </c>
      <c r="Z487" s="18" t="n">
        <v>0.238334</v>
      </c>
      <c r="AA487" s="18" t="n">
        <v>0.12785</v>
      </c>
      <c r="AB487" s="18" t="n">
        <v>0.091671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4674710428.6</v>
      </c>
      <c r="R488" s="17" t="n">
        <v>1360.96</v>
      </c>
      <c r="S488" s="18" t="n">
        <v>0.009913999999999999</v>
      </c>
      <c r="T488" s="18" t="inlineStr">
        <is>
          <t>-</t>
        </is>
      </c>
      <c r="U488" s="18" t="n">
        <v>0.000294</v>
      </c>
      <c r="V488" s="18" t="n">
        <v>6.600000000000001e-05</v>
      </c>
      <c r="W488" s="18" t="n">
        <v>0.00249</v>
      </c>
      <c r="X488" s="18" t="n">
        <v>0.006091</v>
      </c>
      <c r="Y488" s="18" t="n">
        <v>0.015051</v>
      </c>
      <c r="Z488" s="18" t="n">
        <v>0.03521</v>
      </c>
      <c r="AA488" s="18" t="n">
        <v>0.066759</v>
      </c>
      <c r="AB488" s="18" t="n">
        <v>0.123507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906501657.47</v>
      </c>
      <c r="R489" s="17" t="n">
        <v>1089.54</v>
      </c>
      <c r="S489" s="18" t="n">
        <v>-0.028593</v>
      </c>
      <c r="T489" s="18" t="inlineStr">
        <is>
          <t>-</t>
        </is>
      </c>
      <c r="U489" s="18" t="n">
        <v>-0.002481</v>
      </c>
      <c r="V489" s="18" t="n">
        <v>-0.00384</v>
      </c>
      <c r="W489" s="18" t="n">
        <v>0.0016</v>
      </c>
      <c r="X489" s="18" t="n">
        <v>-0.014642</v>
      </c>
      <c r="Y489" s="18" t="n">
        <v>-0.021588</v>
      </c>
      <c r="Z489" s="18" t="n">
        <v>0.039697</v>
      </c>
      <c r="AA489" s="18" t="n">
        <v>0.039122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195475655.73</v>
      </c>
      <c r="R490" s="17" t="n">
        <v>1098.68</v>
      </c>
      <c r="S490" s="18" t="n">
        <v>-0.026554</v>
      </c>
      <c r="T490" s="18" t="inlineStr">
        <is>
          <t>-</t>
        </is>
      </c>
      <c r="U490" s="18" t="n">
        <v>-0.002587</v>
      </c>
      <c r="V490" s="18" t="n">
        <v>-0.00435</v>
      </c>
      <c r="W490" s="18" t="n">
        <v>0.002016</v>
      </c>
      <c r="X490" s="18" t="n">
        <v>-0.014919</v>
      </c>
      <c r="Y490" s="18" t="n">
        <v>-0.017096</v>
      </c>
      <c r="Z490" s="18" t="n">
        <v>0.06436500000000001</v>
      </c>
      <c r="AA490" s="18" t="n">
        <v>0.064231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379112720.6</v>
      </c>
      <c r="R491" s="17" t="n">
        <v>1048.35</v>
      </c>
      <c r="S491" s="18" t="n">
        <v>0.008572</v>
      </c>
      <c r="T491" s="18" t="inlineStr">
        <is>
          <t>-</t>
        </is>
      </c>
      <c r="U491" s="18" t="n">
        <v>0.000334</v>
      </c>
      <c r="V491" s="18" t="n">
        <v>0.00106</v>
      </c>
      <c r="W491" s="18" t="n">
        <v>0.003081</v>
      </c>
      <c r="X491" s="18" t="n">
        <v>0.006046</v>
      </c>
      <c r="Y491" s="18" t="n">
        <v>0.011813</v>
      </c>
      <c r="Z491" s="18" t="n">
        <v>0.02329</v>
      </c>
      <c r="AA491" s="18" t="n">
        <v>0.042865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220669974.88</v>
      </c>
      <c r="R492" s="17" t="n">
        <v>1159.39</v>
      </c>
      <c r="S492" s="18" t="n">
        <v>-0.091807</v>
      </c>
      <c r="T492" s="18" t="inlineStr">
        <is>
          <t>-</t>
        </is>
      </c>
      <c r="U492" s="18" t="n">
        <v>0.004662</v>
      </c>
      <c r="V492" s="18" t="n">
        <v>0.003427</v>
      </c>
      <c r="W492" s="18" t="n">
        <v>0.026608</v>
      </c>
      <c r="X492" s="18" t="n">
        <v>-0.057652</v>
      </c>
      <c r="Y492" s="18" t="n">
        <v>-0.07016699999999999</v>
      </c>
      <c r="Z492" s="18" t="n">
        <v>0.230631</v>
      </c>
      <c r="AA492" s="18" t="n">
        <v>0.111144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150558018.12</v>
      </c>
      <c r="R493" s="17" t="n">
        <v>998.6</v>
      </c>
      <c r="S493" s="18" t="n">
        <v>-0.015401</v>
      </c>
      <c r="T493" s="18" t="inlineStr">
        <is>
          <t>-</t>
        </is>
      </c>
      <c r="U493" s="18" t="n">
        <v>0.000501</v>
      </c>
      <c r="V493" s="18" t="n">
        <v>-3e-05</v>
      </c>
      <c r="W493" s="18" t="n">
        <v>0.004274</v>
      </c>
      <c r="X493" s="18" t="n">
        <v>-0.009580999999999999</v>
      </c>
      <c r="Y493" s="18" t="n">
        <v>-0.011277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586850787.9</v>
      </c>
      <c r="R494" s="17" t="n">
        <v>13358.44</v>
      </c>
      <c r="S494" s="18" t="n">
        <v>0.007128</v>
      </c>
      <c r="T494" s="18" t="inlineStr">
        <is>
          <t>-</t>
        </is>
      </c>
      <c r="U494" s="18" t="n">
        <v>0.000304</v>
      </c>
      <c r="V494" s="18" t="n">
        <v>0.000841</v>
      </c>
      <c r="W494" s="18" t="n">
        <v>0.002413</v>
      </c>
      <c r="X494" s="18" t="n">
        <v>0.004928</v>
      </c>
      <c r="Y494" s="18" t="n">
        <v>0.009872000000000001</v>
      </c>
      <c r="Z494" s="18" t="n">
        <v>0.02122</v>
      </c>
      <c r="AA494" s="18" t="n">
        <v>0.041149</v>
      </c>
      <c r="AB494" s="18" t="n">
        <v>0.08160299999999999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5289228.73</v>
      </c>
      <c r="R495" s="17" t="n">
        <v>14715.36</v>
      </c>
      <c r="S495" s="18" t="n">
        <v>-0.005476</v>
      </c>
      <c r="T495" s="18" t="inlineStr">
        <is>
          <t>-</t>
        </is>
      </c>
      <c r="U495" s="18" t="n">
        <v>-0.000217</v>
      </c>
      <c r="V495" s="18" t="n">
        <v>-0.00296</v>
      </c>
      <c r="W495" s="18" t="n">
        <v>-0.002311</v>
      </c>
      <c r="X495" s="18" t="n">
        <v>-0.003425</v>
      </c>
      <c r="Y495" s="18" t="n">
        <v>-0.003929</v>
      </c>
      <c r="Z495" s="18" t="n">
        <v>0.005745</v>
      </c>
      <c r="AA495" s="18" t="n">
        <v>0.041291</v>
      </c>
      <c r="AB495" s="18" t="n">
        <v>0.082955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99039257.23999999</v>
      </c>
      <c r="R496" s="17" t="n">
        <v>17338.1</v>
      </c>
      <c r="S496" s="18" t="n">
        <v>-0.001457</v>
      </c>
      <c r="T496" s="18" t="inlineStr">
        <is>
          <t>-</t>
        </is>
      </c>
      <c r="U496" s="18" t="n">
        <v>-0.001386</v>
      </c>
      <c r="V496" s="18" t="n">
        <v>-0.002967</v>
      </c>
      <c r="W496" s="18" t="n">
        <v>-0.001858</v>
      </c>
      <c r="X496" s="18" t="n">
        <v>-0.002008</v>
      </c>
      <c r="Y496" s="18" t="n">
        <v>0.002621</v>
      </c>
      <c r="Z496" s="18" t="n">
        <v>0.01833</v>
      </c>
      <c r="AA496" s="18" t="n">
        <v>0.047761</v>
      </c>
      <c r="AB496" s="18" t="n">
        <v>0.09744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870324472.4400001</v>
      </c>
      <c r="R497" s="17" t="n">
        <v>113.09</v>
      </c>
      <c r="S497" s="18" t="n">
        <v>0.007035</v>
      </c>
      <c r="T497" s="18" t="inlineStr">
        <is>
          <t>-</t>
        </is>
      </c>
      <c r="U497" s="18" t="n">
        <v>0.000354</v>
      </c>
      <c r="V497" s="18" t="n">
        <v>-0.000354</v>
      </c>
      <c r="W497" s="18" t="n">
        <v>0.001505</v>
      </c>
      <c r="X497" s="18" t="n">
        <v>0.004262</v>
      </c>
      <c r="Y497" s="18" t="n">
        <v>0.011267</v>
      </c>
      <c r="Z497" s="18" t="n">
        <v>0.028746</v>
      </c>
      <c r="AA497" s="18" t="n">
        <v>0.056225</v>
      </c>
      <c r="AB497" s="18" t="n">
        <v>0.106664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88164392.92</v>
      </c>
      <c r="R498" s="17" t="n">
        <v>14027.86</v>
      </c>
      <c r="S498" s="18" t="n">
        <v>-0.008109999999999999</v>
      </c>
      <c r="T498" s="18" t="inlineStr">
        <is>
          <t>-</t>
        </is>
      </c>
      <c r="U498" s="18" t="n">
        <v>-0.003326</v>
      </c>
      <c r="V498" s="18" t="n">
        <v>-0.00378</v>
      </c>
      <c r="W498" s="18" t="n">
        <v>-0.001176</v>
      </c>
      <c r="X498" s="18" t="n">
        <v>-0.006336</v>
      </c>
      <c r="Y498" s="18" t="n">
        <v>-0.00127</v>
      </c>
      <c r="Z498" s="18" t="n">
        <v>0.030553</v>
      </c>
      <c r="AA498" s="18" t="n">
        <v>0.048245</v>
      </c>
      <c r="AB498" s="18" t="n">
        <v>0.091919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90521646.81999999</v>
      </c>
      <c r="R499" s="17" t="n">
        <v>13468.48</v>
      </c>
      <c r="S499" s="18" t="n">
        <v>-0.004797</v>
      </c>
      <c r="T499" s="18" t="inlineStr">
        <is>
          <t>-</t>
        </is>
      </c>
      <c r="U499" s="18" t="n">
        <v>-0.000898</v>
      </c>
      <c r="V499" s="18" t="n">
        <v>-0.001886</v>
      </c>
      <c r="W499" s="18" t="n">
        <v>0.000206</v>
      </c>
      <c r="X499" s="18" t="n">
        <v>-0.004213</v>
      </c>
      <c r="Y499" s="18" t="n">
        <v>-0.000412</v>
      </c>
      <c r="Z499" s="18" t="n">
        <v>0.032664</v>
      </c>
      <c r="AA499" s="18" t="n">
        <v>0.05051</v>
      </c>
      <c r="AB499" s="18" t="n">
        <v>0.088877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15106237.63</v>
      </c>
      <c r="R500" s="17" t="n">
        <v>15068.58</v>
      </c>
      <c r="S500" s="18" t="n">
        <v>-0.06684</v>
      </c>
      <c r="T500" s="18" t="inlineStr">
        <is>
          <t>-</t>
        </is>
      </c>
      <c r="U500" s="18" t="n">
        <v>0.004946</v>
      </c>
      <c r="V500" s="18" t="n">
        <v>0.002532</v>
      </c>
      <c r="W500" s="18" t="n">
        <v>0.024557</v>
      </c>
      <c r="X500" s="18" t="n">
        <v>-0.032652</v>
      </c>
      <c r="Y500" s="18" t="n">
        <v>-0.044565</v>
      </c>
      <c r="Z500" s="18" t="n">
        <v>0.22838</v>
      </c>
      <c r="AA500" s="18" t="n">
        <v>0.09414400000000001</v>
      </c>
      <c r="AB500" s="18" t="n">
        <v>0.042445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103610096.61</v>
      </c>
      <c r="R501" s="17" t="n">
        <v>13590.84</v>
      </c>
      <c r="S501" s="18" t="n">
        <v>-0.050049</v>
      </c>
      <c r="T501" s="18" t="inlineStr">
        <is>
          <t>-</t>
        </is>
      </c>
      <c r="U501" s="18" t="n">
        <v>0.002681</v>
      </c>
      <c r="V501" s="18" t="n">
        <v>0.003747</v>
      </c>
      <c r="W501" s="18" t="n">
        <v>0.017549</v>
      </c>
      <c r="X501" s="18" t="n">
        <v>-0.021711</v>
      </c>
      <c r="Y501" s="18" t="n">
        <v>-0.031462</v>
      </c>
      <c r="Z501" s="18" t="n">
        <v>0.210124</v>
      </c>
      <c r="AA501" s="18" t="n">
        <v>0.150987</v>
      </c>
      <c r="AB501" s="18" t="n">
        <v>0.115296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371714459.18</v>
      </c>
      <c r="R502" s="17" t="n">
        <v>132424.1</v>
      </c>
      <c r="S502" s="18" t="n">
        <v>0.006946</v>
      </c>
      <c r="T502" s="18" t="inlineStr">
        <is>
          <t>-</t>
        </is>
      </c>
      <c r="U502" s="18" t="n">
        <v>0.000296</v>
      </c>
      <c r="V502" s="18" t="n">
        <v>0.000722</v>
      </c>
      <c r="W502" s="18" t="n">
        <v>0.002254</v>
      </c>
      <c r="X502" s="18" t="n">
        <v>0.004737</v>
      </c>
      <c r="Y502" s="18" t="n">
        <v>0.009703</v>
      </c>
      <c r="Z502" s="18" t="n">
        <v>0.02155</v>
      </c>
      <c r="AA502" s="18" t="n">
        <v>0.041698</v>
      </c>
      <c r="AB502" s="18" t="n">
        <v>0.082091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1064025.24</v>
      </c>
      <c r="R503" s="17" t="n">
        <v>1062.96</v>
      </c>
      <c r="S503" s="18" t="n">
        <v>0.01535</v>
      </c>
      <c r="T503" s="18" t="inlineStr">
        <is>
          <t>-</t>
        </is>
      </c>
      <c r="U503" s="18" t="n">
        <v>0.00032</v>
      </c>
      <c r="V503" s="18" t="n">
        <v>0.000932</v>
      </c>
      <c r="W503" s="18" t="n">
        <v>0.002575</v>
      </c>
      <c r="X503" s="18" t="n">
        <v>0.006334</v>
      </c>
      <c r="Y503" s="18" t="n">
        <v>0.025805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5007806.47</v>
      </c>
      <c r="R504" s="17" t="n">
        <v>1010.04</v>
      </c>
      <c r="S504" s="18" t="n">
        <v>0.002561</v>
      </c>
      <c r="T504" s="18" t="inlineStr">
        <is>
          <t>-</t>
        </is>
      </c>
      <c r="U504" s="18" t="n">
        <v>-0.000564</v>
      </c>
      <c r="V504" s="18" t="n">
        <v>6.9e-05</v>
      </c>
      <c r="W504" s="18" t="n">
        <v>0.004136</v>
      </c>
      <c r="X504" s="18" t="n">
        <v>0.002412</v>
      </c>
      <c r="Y504" s="18" t="n">
        <v>0.008144999999999999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20410067.11</v>
      </c>
      <c r="R505" s="17" t="n">
        <v>100.82</v>
      </c>
      <c r="S505" s="18" t="n">
        <v>-0.051463</v>
      </c>
      <c r="T505" s="18" t="inlineStr">
        <is>
          <t>-</t>
        </is>
      </c>
      <c r="U505" s="18" t="n">
        <v>0.004583</v>
      </c>
      <c r="V505" s="18" t="n">
        <v>0.006489</v>
      </c>
      <c r="W505" s="18" t="n">
        <v>0.019723</v>
      </c>
      <c r="X505" s="18" t="n">
        <v>-0.028241</v>
      </c>
      <c r="Y505" s="18" t="n">
        <v>-0.0354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69208325.13</v>
      </c>
      <c r="R506" s="17" t="n">
        <v>1013.82</v>
      </c>
      <c r="S506" s="18" t="n">
        <v>0.010073</v>
      </c>
      <c r="T506" s="18" t="inlineStr">
        <is>
          <t>-</t>
        </is>
      </c>
      <c r="U506" s="18" t="n">
        <v>0.000345</v>
      </c>
      <c r="V506" s="18" t="n">
        <v>0.001145</v>
      </c>
      <c r="W506" s="18" t="n">
        <v>0.003464</v>
      </c>
      <c r="X506" s="18" t="n">
        <v>0.007153</v>
      </c>
      <c r="Y506" s="18" t="n">
        <v>0.013678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70667453.63</v>
      </c>
      <c r="R507" s="17" t="n">
        <v>99.09999999999999</v>
      </c>
      <c r="S507" s="18" t="n">
        <v>-0.041215</v>
      </c>
      <c r="T507" s="18" t="inlineStr">
        <is>
          <t>-</t>
        </is>
      </c>
      <c r="U507" s="18" t="n">
        <v>0.000404</v>
      </c>
      <c r="V507" s="18" t="n">
        <v>-0.002817</v>
      </c>
      <c r="W507" s="18" t="n">
        <v>0.009473000000000001</v>
      </c>
      <c r="X507" s="18" t="n">
        <v>-0.01285</v>
      </c>
      <c r="Y507" s="18" t="n">
        <v>-0.010978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611614079.02</v>
      </c>
      <c r="R508" s="17" t="n">
        <v>2727.82</v>
      </c>
      <c r="S508" s="18" t="n">
        <v>-0.049109</v>
      </c>
      <c r="T508" s="18" t="inlineStr">
        <is>
          <t>-</t>
        </is>
      </c>
      <c r="U508" s="18" t="n">
        <v>0.003451</v>
      </c>
      <c r="V508" s="18" t="n">
        <v>-0.004877</v>
      </c>
      <c r="W508" s="18" t="n">
        <v>0.014671</v>
      </c>
      <c r="X508" s="18" t="n">
        <v>-0.016647</v>
      </c>
      <c r="Y508" s="18" t="n">
        <v>-0.025148</v>
      </c>
      <c r="Z508" s="18" t="n">
        <v>0.209784</v>
      </c>
      <c r="AA508" s="18" t="n">
        <v>0.166737</v>
      </c>
      <c r="AB508" s="18" t="n">
        <v>0.192161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344490458.47</v>
      </c>
      <c r="R509" s="17" t="n">
        <v>1391.56</v>
      </c>
      <c r="S509" s="18" t="n">
        <v>0.010024</v>
      </c>
      <c r="T509" s="18" t="inlineStr">
        <is>
          <t>-</t>
        </is>
      </c>
      <c r="U509" s="18" t="n">
        <v>0.000338</v>
      </c>
      <c r="V509" s="18" t="n">
        <v>0.0009779999999999999</v>
      </c>
      <c r="W509" s="18" t="n">
        <v>0.003121</v>
      </c>
      <c r="X509" s="18" t="n">
        <v>0.006728</v>
      </c>
      <c r="Y509" s="18" t="n">
        <v>0.014338</v>
      </c>
      <c r="Z509" s="18" t="n">
        <v>0.031595</v>
      </c>
      <c r="AA509" s="18" t="n">
        <v>0.057087</v>
      </c>
      <c r="AB509" s="18" t="n">
        <v>0.112616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736070345.79</v>
      </c>
      <c r="R510" s="17" t="n">
        <v>1543.24</v>
      </c>
      <c r="S510" s="18" t="n">
        <v>-0.026298</v>
      </c>
      <c r="T510" s="18" t="inlineStr">
        <is>
          <t>-</t>
        </is>
      </c>
      <c r="U510" s="18" t="n">
        <v>-0.000738</v>
      </c>
      <c r="V510" s="18" t="n">
        <v>-0.004939</v>
      </c>
      <c r="W510" s="18" t="n">
        <v>0.005178</v>
      </c>
      <c r="X510" s="18" t="n">
        <v>-0.011561</v>
      </c>
      <c r="Y510" s="18" t="n">
        <v>-0.011707</v>
      </c>
      <c r="Z510" s="18" t="n">
        <v>0.114398</v>
      </c>
      <c r="AA510" s="18" t="n">
        <v>0.114969</v>
      </c>
      <c r="AB510" s="18" t="n">
        <v>0.178496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145698320.88</v>
      </c>
      <c r="R511" s="17" t="n">
        <v>1530.72</v>
      </c>
      <c r="S511" s="18" t="n">
        <v>3.9e-05</v>
      </c>
      <c r="T511" s="18" t="inlineStr">
        <is>
          <t>-</t>
        </is>
      </c>
      <c r="U511" s="18" t="n">
        <v>-0.004798</v>
      </c>
      <c r="V511" s="18" t="n">
        <v>-0.005916</v>
      </c>
      <c r="W511" s="18" t="n">
        <v>-0.002216</v>
      </c>
      <c r="X511" s="18" t="n">
        <v>-0.001754</v>
      </c>
      <c r="Y511" s="18" t="n">
        <v>0.007623</v>
      </c>
      <c r="Z511" s="18" t="n">
        <v>0.033042</v>
      </c>
      <c r="AA511" s="18" t="n">
        <v>0.073896</v>
      </c>
      <c r="AB511" s="18" t="n">
        <v>0.113259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678171986.4299999</v>
      </c>
      <c r="R512" s="17" t="n">
        <v>1204.24</v>
      </c>
      <c r="S512" s="18" t="n">
        <v>0.010794</v>
      </c>
      <c r="T512" s="18" t="inlineStr">
        <is>
          <t>-</t>
        </is>
      </c>
      <c r="U512" s="18" t="n">
        <v>0.000199</v>
      </c>
      <c r="V512" s="18" t="n">
        <v>0.00054</v>
      </c>
      <c r="W512" s="18" t="n">
        <v>0.003065</v>
      </c>
      <c r="X512" s="18" t="n">
        <v>0.006957</v>
      </c>
      <c r="Y512" s="18" t="n">
        <v>0.015876</v>
      </c>
      <c r="Z512" s="18" t="n">
        <v>0.037092</v>
      </c>
      <c r="AA512" s="18" t="n">
        <v>0.064136</v>
      </c>
      <c r="AB512" s="18" t="n">
        <v>0.098569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145698320.88</v>
      </c>
      <c r="R513" s="17" t="n">
        <v>1299.38</v>
      </c>
      <c r="S513" s="18" t="n">
        <v>0.003863</v>
      </c>
      <c r="T513" s="18" t="inlineStr">
        <is>
          <t>-</t>
        </is>
      </c>
      <c r="U513" s="18" t="n">
        <v>-0.000115</v>
      </c>
      <c r="V513" s="18" t="n">
        <v>-0.002388</v>
      </c>
      <c r="W513" s="18" t="n">
        <v>0.00037</v>
      </c>
      <c r="X513" s="18" t="n">
        <v>0.001804</v>
      </c>
      <c r="Y513" s="18" t="n">
        <v>0.007607</v>
      </c>
      <c r="Z513" s="18" t="n">
        <v>0.024683</v>
      </c>
      <c r="AA513" s="18" t="n">
        <v>0.067647</v>
      </c>
      <c r="AB513" s="18" t="n">
        <v>0.124342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18562928.32</v>
      </c>
      <c r="R514" s="17" t="n">
        <v>113.74</v>
      </c>
      <c r="S514" s="18" t="n">
        <v>0.009676000000000001</v>
      </c>
      <c r="T514" s="18" t="inlineStr">
        <is>
          <t>-</t>
        </is>
      </c>
      <c r="U514" s="18" t="n">
        <v>0.00044</v>
      </c>
      <c r="V514" s="18" t="n">
        <v>0.001144</v>
      </c>
      <c r="W514" s="18" t="n">
        <v>0.003175</v>
      </c>
      <c r="X514" s="18" t="n">
        <v>0.006727</v>
      </c>
      <c r="Y514" s="18" t="n">
        <v>0.013635</v>
      </c>
      <c r="Z514" s="18" t="n">
        <v>0.028391</v>
      </c>
      <c r="AA514" s="18" t="n">
        <v>0.051396</v>
      </c>
      <c r="AB514" s="18" t="n">
        <v>0.099256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957725787.66</v>
      </c>
      <c r="R515" s="17" t="n">
        <v>110.84</v>
      </c>
      <c r="S515" s="18" t="n">
        <v>0.009656</v>
      </c>
      <c r="T515" s="18" t="inlineStr">
        <is>
          <t>-</t>
        </is>
      </c>
      <c r="U515" s="18" t="n">
        <v>0.000451</v>
      </c>
      <c r="V515" s="18" t="n">
        <v>0.000993</v>
      </c>
      <c r="W515" s="18" t="n">
        <v>0.003168</v>
      </c>
      <c r="X515" s="18" t="n">
        <v>0.006538</v>
      </c>
      <c r="Y515" s="18" t="n">
        <v>0.01409</v>
      </c>
      <c r="Z515" s="18" t="n">
        <v>0.030303</v>
      </c>
      <c r="AA515" s="18" t="n">
        <v>0.055921</v>
      </c>
      <c r="AB515" s="18" t="n">
        <v>0.105195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411926375.5</v>
      </c>
      <c r="R516" s="17" t="n">
        <v>111.52</v>
      </c>
      <c r="S516" s="18" t="n">
        <v>0.008866000000000001</v>
      </c>
      <c r="T516" s="18" t="inlineStr">
        <is>
          <t>-</t>
        </is>
      </c>
      <c r="U516" s="18" t="n">
        <v>0.000538</v>
      </c>
      <c r="V516" s="18" t="n">
        <v>0.000179</v>
      </c>
      <c r="W516" s="18" t="n">
        <v>0.002337</v>
      </c>
      <c r="X516" s="18" t="n">
        <v>0.005591</v>
      </c>
      <c r="Y516" s="18" t="n">
        <v>0.01391</v>
      </c>
      <c r="Z516" s="18" t="n">
        <v>0.033358</v>
      </c>
      <c r="AA516" s="18" t="n">
        <v>0.060479</v>
      </c>
      <c r="AB516" s="18" t="n">
        <v>0.111643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433845207.37</v>
      </c>
      <c r="R517" s="17" t="n">
        <v>119.65</v>
      </c>
      <c r="S517" s="18" t="n">
        <v>-0.007219</v>
      </c>
      <c r="T517" s="18" t="inlineStr">
        <is>
          <t>-</t>
        </is>
      </c>
      <c r="U517" s="18" t="n">
        <v>-0.00499</v>
      </c>
      <c r="V517" s="18" t="n">
        <v>-0.007713</v>
      </c>
      <c r="W517" s="18" t="n">
        <v>-0.005072</v>
      </c>
      <c r="X517" s="18" t="n">
        <v>-0.006477</v>
      </c>
      <c r="Y517" s="18" t="n">
        <v>0.000251</v>
      </c>
      <c r="Z517" s="18" t="n">
        <v>0.02405</v>
      </c>
      <c r="AA517" s="18" t="n">
        <v>0.076183</v>
      </c>
      <c r="AB517" s="18" t="n">
        <v>0.146073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245898467.19</v>
      </c>
      <c r="R518" s="17" t="n">
        <v>112.74</v>
      </c>
      <c r="S518" s="18" t="n">
        <v>-0.029442</v>
      </c>
      <c r="T518" s="18" t="inlineStr">
        <is>
          <t>-</t>
        </is>
      </c>
      <c r="U518" s="18" t="n">
        <v>-0.001594</v>
      </c>
      <c r="V518" s="18" t="n">
        <v>-0.003183</v>
      </c>
      <c r="W518" s="18" t="n">
        <v>0.007957000000000001</v>
      </c>
      <c r="X518" s="18" t="n">
        <v>-0.010445</v>
      </c>
      <c r="Y518" s="18" t="n">
        <v>-0.004415</v>
      </c>
      <c r="Z518" s="18" t="n">
        <v>0.109973</v>
      </c>
      <c r="AA518" s="18" t="n">
        <v>0.094988</v>
      </c>
      <c r="AB518" s="18" t="n">
        <v>0.127738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6359922.3</v>
      </c>
      <c r="R519" s="17" t="n">
        <v>146.31</v>
      </c>
      <c r="S519" s="18" t="n">
        <v>-0.0436</v>
      </c>
      <c r="T519" s="18" t="inlineStr">
        <is>
          <t>-</t>
        </is>
      </c>
      <c r="U519" s="18" t="n">
        <v>0.004807</v>
      </c>
      <c r="V519" s="18" t="n">
        <v>0.004256</v>
      </c>
      <c r="W519" s="18" t="n">
        <v>0.028108</v>
      </c>
      <c r="X519" s="18" t="n">
        <v>-0.013286</v>
      </c>
      <c r="Y519" s="18" t="n">
        <v>-0.01937</v>
      </c>
      <c r="Z519" s="18" t="n">
        <v>0.197692</v>
      </c>
      <c r="AA519" s="18" t="n">
        <v>0.107319</v>
      </c>
      <c r="AB519" s="18" t="n">
        <v>0.089183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500428499.26</v>
      </c>
      <c r="R520" s="17" t="n">
        <v>209999.37</v>
      </c>
      <c r="S520" s="18" t="n">
        <v>0.08057599999999999</v>
      </c>
      <c r="T520" s="18" t="inlineStr">
        <is>
          <t>-</t>
        </is>
      </c>
      <c r="U520" s="18" t="n">
        <v>-0.000333</v>
      </c>
      <c r="V520" s="18" t="n">
        <v>-0.001268</v>
      </c>
      <c r="W520" s="18" t="n">
        <v>0.08142000000000001</v>
      </c>
      <c r="X520" s="18" t="n">
        <v>0.080473</v>
      </c>
      <c r="Y520" s="18" t="n">
        <v>0.088674</v>
      </c>
      <c r="Z520" s="18" t="n">
        <v>0.122833</v>
      </c>
      <c r="AA520" s="18" t="n">
        <v>0.181329</v>
      </c>
      <c r="AB520" s="18" t="n">
        <v>0.289811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2813124888.01</v>
      </c>
      <c r="R521" s="17" t="n">
        <v>1199.01</v>
      </c>
      <c r="S521" s="18" t="n">
        <v>0.010867</v>
      </c>
      <c r="T521" s="18" t="inlineStr">
        <is>
          <t>-</t>
        </is>
      </c>
      <c r="U521" s="18" t="n">
        <v>0.000225</v>
      </c>
      <c r="V521" s="18" t="n">
        <v>0.000225</v>
      </c>
      <c r="W521" s="18" t="n">
        <v>0.003028</v>
      </c>
      <c r="X521" s="18" t="n">
        <v>0.00692</v>
      </c>
      <c r="Y521" s="18" t="n">
        <v>0.016877</v>
      </c>
      <c r="Z521" s="18" t="n">
        <v>0.039553</v>
      </c>
      <c r="AA521" s="18" t="n">
        <v>0.072988</v>
      </c>
      <c r="AB521" s="18" t="n">
        <v>0.132113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784827121.45</v>
      </c>
      <c r="R522" s="17" t="n">
        <v>465.76</v>
      </c>
      <c r="S522" s="18" t="n">
        <v>-0.075139</v>
      </c>
      <c r="T522" s="18" t="inlineStr">
        <is>
          <t>-</t>
        </is>
      </c>
      <c r="U522" s="18" t="n">
        <v>0.003923</v>
      </c>
      <c r="V522" s="18" t="n">
        <v>0.001118</v>
      </c>
      <c r="W522" s="18" t="n">
        <v>0.024166</v>
      </c>
      <c r="X522" s="18" t="n">
        <v>-0.03287</v>
      </c>
      <c r="Y522" s="18" t="n">
        <v>-0.056689</v>
      </c>
      <c r="Z522" s="18" t="n">
        <v>0.225007</v>
      </c>
      <c r="AA522" s="18" t="n">
        <v>0.072784</v>
      </c>
      <c r="AB522" s="18" t="n">
        <v>-0.049993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2713249198.08</v>
      </c>
      <c r="R523" s="17" t="n">
        <v>1177.41</v>
      </c>
      <c r="S523" s="18" t="n">
        <v>0.010817</v>
      </c>
      <c r="T523" s="18" t="inlineStr">
        <is>
          <t>-</t>
        </is>
      </c>
      <c r="U523" s="18" t="n">
        <v>0.000306</v>
      </c>
      <c r="V523" s="18" t="n">
        <v>0.001037</v>
      </c>
      <c r="W523" s="18" t="n">
        <v>0.003819</v>
      </c>
      <c r="X523" s="18" t="n">
        <v>0.007418</v>
      </c>
      <c r="Y523" s="18" t="n">
        <v>0.015578</v>
      </c>
      <c r="Z523" s="18" t="n">
        <v>0.033614</v>
      </c>
      <c r="AA523" s="18" t="n">
        <v>0.060386</v>
      </c>
      <c r="AB523" s="18" t="n">
        <v>0.113474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597587363.3099999</v>
      </c>
      <c r="R524" s="17" t="n">
        <v>1267.54</v>
      </c>
      <c r="S524" s="18" t="n">
        <v>-0.0009300000000000001</v>
      </c>
      <c r="T524" s="18" t="inlineStr">
        <is>
          <t>-</t>
        </is>
      </c>
      <c r="U524" s="18" t="n">
        <v>-0.00677</v>
      </c>
      <c r="V524" s="18" t="n">
        <v>-0.005991</v>
      </c>
      <c r="W524" s="18" t="n">
        <v>-0.000276</v>
      </c>
      <c r="X524" s="18" t="n">
        <v>-0.000434</v>
      </c>
      <c r="Y524" s="18" t="n">
        <v>0.007511</v>
      </c>
      <c r="Z524" s="18" t="n">
        <v>0.035673</v>
      </c>
      <c r="AA524" s="18" t="n">
        <v>0.09442399999999999</v>
      </c>
      <c r="AB524" s="18" t="n">
        <v>0.178964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2366462275.03</v>
      </c>
      <c r="R525" s="17" t="n">
        <v>1671.3</v>
      </c>
      <c r="S525" s="18" t="n">
        <v>-0.040073</v>
      </c>
      <c r="T525" s="18" t="inlineStr">
        <is>
          <t>-</t>
        </is>
      </c>
      <c r="U525" s="18" t="n">
        <v>-0.001165</v>
      </c>
      <c r="V525" s="18" t="n">
        <v>-0.00234</v>
      </c>
      <c r="W525" s="18" t="n">
        <v>0.005638</v>
      </c>
      <c r="X525" s="18" t="n">
        <v>-0.020191</v>
      </c>
      <c r="Y525" s="18" t="n">
        <v>-0.031821</v>
      </c>
      <c r="Z525" s="18" t="n">
        <v>0.07103</v>
      </c>
      <c r="AA525" s="18" t="n">
        <v>0.044445</v>
      </c>
      <c r="AB525" s="18" t="n">
        <v>0.040291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445402786.21</v>
      </c>
      <c r="R526" s="17" t="n">
        <v>1030.96</v>
      </c>
      <c r="S526" s="18" t="n">
        <v>-0.007289</v>
      </c>
      <c r="T526" s="18" t="inlineStr">
        <is>
          <t>-</t>
        </is>
      </c>
      <c r="U526" s="18" t="n">
        <v>-0.005757</v>
      </c>
      <c r="V526" s="18" t="n">
        <v>-0.007939</v>
      </c>
      <c r="W526" s="18" t="n">
        <v>-0.002303</v>
      </c>
      <c r="X526" s="18" t="n">
        <v>-0.006543</v>
      </c>
      <c r="Y526" s="18" t="n">
        <v>-0.000901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154384833.74</v>
      </c>
      <c r="R527" s="17" t="n">
        <v>122022.22</v>
      </c>
      <c r="S527" s="18" t="n">
        <v>-0.047504</v>
      </c>
      <c r="T527" s="18" t="inlineStr">
        <is>
          <t>-</t>
        </is>
      </c>
      <c r="U527" s="18" t="n">
        <v>0.001218</v>
      </c>
      <c r="V527" s="18" t="n">
        <v>0.000282</v>
      </c>
      <c r="W527" s="18" t="n">
        <v>0.012724</v>
      </c>
      <c r="X527" s="18" t="n">
        <v>-0.019478</v>
      </c>
      <c r="Y527" s="18" t="n">
        <v>-0.025473</v>
      </c>
      <c r="Z527" s="18" t="n">
        <v>0.126245</v>
      </c>
      <c r="AA527" s="18" t="n">
        <v>0.105523</v>
      </c>
      <c r="AB527" s="18" t="n">
        <v>0.115947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398984385.79</v>
      </c>
      <c r="R528" s="17" t="n">
        <v>1182.65</v>
      </c>
      <c r="S528" s="18" t="n">
        <v>-0.04235</v>
      </c>
      <c r="T528" s="18" t="inlineStr">
        <is>
          <t>-</t>
        </is>
      </c>
      <c r="U528" s="18" t="n">
        <v>-0.001781</v>
      </c>
      <c r="V528" s="18" t="n">
        <v>-0.007361</v>
      </c>
      <c r="W528" s="18" t="n">
        <v>0.017938</v>
      </c>
      <c r="X528" s="18" t="n">
        <v>-0.021568</v>
      </c>
      <c r="Y528" s="18" t="n">
        <v>-0.02457</v>
      </c>
      <c r="Z528" s="18" t="n">
        <v>0.11934</v>
      </c>
      <c r="AA528" s="18" t="n">
        <v>0.121335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141013587.22</v>
      </c>
      <c r="R529" s="17" t="n">
        <v>10579.16</v>
      </c>
      <c r="S529" s="18" t="n">
        <v>-0.022283</v>
      </c>
      <c r="T529" s="18" t="inlineStr">
        <is>
          <t>-</t>
        </is>
      </c>
      <c r="U529" s="18" t="n">
        <v>0.000479</v>
      </c>
      <c r="V529" s="18" t="n">
        <v>-0.000962</v>
      </c>
      <c r="W529" s="18" t="n">
        <v>0.008378</v>
      </c>
      <c r="X529" s="18" t="n">
        <v>-0.011968</v>
      </c>
      <c r="Y529" s="18" t="n">
        <v>-0.006374</v>
      </c>
      <c r="Z529" s="18" t="n">
        <v>0.041715</v>
      </c>
      <c r="AA529" s="18" t="n">
        <v>0.036884</v>
      </c>
      <c r="AB529" s="18" t="n">
        <v>0.09177100000000001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280135511.55</v>
      </c>
      <c r="R530" s="17" t="n">
        <v>1247.63</v>
      </c>
      <c r="S530" s="18" t="n">
        <v>-0.077517</v>
      </c>
      <c r="T530" s="18" t="inlineStr">
        <is>
          <t>-</t>
        </is>
      </c>
      <c r="U530" s="18" t="n">
        <v>0.005983</v>
      </c>
      <c r="V530" s="18" t="n">
        <v>-0.001441</v>
      </c>
      <c r="W530" s="18" t="n">
        <v>0.044706</v>
      </c>
      <c r="X530" s="18" t="n">
        <v>-0.030553</v>
      </c>
      <c r="Y530" s="18" t="n">
        <v>-0.06599099999999999</v>
      </c>
      <c r="Z530" s="18" t="n">
        <v>0.34122</v>
      </c>
      <c r="AA530" s="18" t="n">
        <v>0.267286</v>
      </c>
      <c r="AB530" s="18" t="n">
        <v>0.328085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1945323605.63</v>
      </c>
      <c r="R531" s="17" t="n">
        <v>873</v>
      </c>
      <c r="S531" s="18" t="n">
        <v>-0.070109</v>
      </c>
      <c r="T531" s="18" t="inlineStr">
        <is>
          <t>-</t>
        </is>
      </c>
      <c r="U531" s="18" t="n">
        <v>0.006769</v>
      </c>
      <c r="V531" s="18" t="n">
        <v>0.00391</v>
      </c>
      <c r="W531" s="18" t="n">
        <v>0.023423</v>
      </c>
      <c r="X531" s="18" t="n">
        <v>-0.034676</v>
      </c>
      <c r="Y531" s="18" t="n">
        <v>-0.047848</v>
      </c>
      <c r="Z531" s="18" t="n">
        <v>0.214288</v>
      </c>
      <c r="AA531" s="18" t="n">
        <v>0.143988</v>
      </c>
      <c r="AB531" s="18" t="n">
        <v>0.135654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1141149.09</v>
      </c>
      <c r="R532" s="17" t="n">
        <v>189.4</v>
      </c>
      <c r="S532" s="18" t="n">
        <v>0.002382</v>
      </c>
      <c r="T532" s="18" t="inlineStr">
        <is>
          <t>-</t>
        </is>
      </c>
      <c r="U532" s="18" t="n">
        <v>-0.001581</v>
      </c>
      <c r="V532" s="18" t="n">
        <v>-0.002791</v>
      </c>
      <c r="W532" s="18" t="n">
        <v>-0.000158</v>
      </c>
      <c r="X532" s="18" t="n">
        <v>0.000793</v>
      </c>
      <c r="Y532" s="18" t="n">
        <v>0.007929</v>
      </c>
      <c r="Z532" s="18" t="n">
        <v>0.026336</v>
      </c>
      <c r="AA532" s="18" t="n">
        <v>0.062135</v>
      </c>
      <c r="AB532" s="18" t="n">
        <v>0.126911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4840782674.71</v>
      </c>
      <c r="R533" s="17" t="n">
        <v>1646.81</v>
      </c>
      <c r="S533" s="18" t="n">
        <v>0.013833</v>
      </c>
      <c r="T533" s="18" t="inlineStr">
        <is>
          <t>-</t>
        </is>
      </c>
      <c r="U533" s="18" t="n">
        <v>0.000875</v>
      </c>
      <c r="V533" s="18" t="n">
        <v>0.006601</v>
      </c>
      <c r="W533" s="18" t="n">
        <v>0.013359</v>
      </c>
      <c r="X533" s="18" t="n">
        <v>0.01467</v>
      </c>
      <c r="Y533" s="18" t="n">
        <v>0.021842</v>
      </c>
      <c r="Z533" s="18" t="n">
        <v>0.052349</v>
      </c>
      <c r="AA533" s="18" t="n">
        <v>0.086121</v>
      </c>
      <c r="AB533" s="18" t="n">
        <v>0.161795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997186.54</v>
      </c>
      <c r="R534" s="17" t="n">
        <v>997.1900000000001</v>
      </c>
      <c r="S534" s="18" t="n">
        <v>-0.056924</v>
      </c>
      <c r="T534" s="18" t="inlineStr">
        <is>
          <t>-</t>
        </is>
      </c>
      <c r="U534" s="18" t="n">
        <v>-0.004751</v>
      </c>
      <c r="V534" s="18" t="n">
        <v>-0.007455</v>
      </c>
      <c r="W534" s="18" t="n">
        <v>0.015158</v>
      </c>
      <c r="X534" s="18" t="n">
        <v>-0.038278</v>
      </c>
      <c r="Y534" s="18" t="n">
        <v>-0.039464</v>
      </c>
      <c r="Z534" s="18" t="n">
        <v>0.042519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18032273316.22</v>
      </c>
      <c r="R535" s="17" t="n">
        <v>150.33</v>
      </c>
      <c r="S535" s="18" t="n">
        <v>0.007709</v>
      </c>
      <c r="T535" s="18" t="inlineStr">
        <is>
          <t>-</t>
        </is>
      </c>
      <c r="U535" s="18" t="n">
        <v>0.000133</v>
      </c>
      <c r="V535" s="18" t="n">
        <v>-0.00113</v>
      </c>
      <c r="W535" s="18" t="n">
        <v>0.001132</v>
      </c>
      <c r="X535" s="18" t="n">
        <v>0.004611</v>
      </c>
      <c r="Y535" s="18" t="n">
        <v>0.012664</v>
      </c>
      <c r="Z535" s="18" t="n">
        <v>0.037045</v>
      </c>
      <c r="AA535" s="18" t="n">
        <v>0.070955</v>
      </c>
      <c r="AB535" s="18" t="n">
        <v>0.136367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1274214270.13</v>
      </c>
      <c r="R536" s="17" t="n">
        <v>113094.66</v>
      </c>
      <c r="S536" s="18" t="n">
        <v>-0.026041</v>
      </c>
      <c r="T536" s="18" t="inlineStr">
        <is>
          <t>-</t>
        </is>
      </c>
      <c r="U536" s="18" t="n">
        <v>0.001484</v>
      </c>
      <c r="V536" s="18" t="n">
        <v>-0.003856</v>
      </c>
      <c r="W536" s="18" t="n">
        <v>0.011905</v>
      </c>
      <c r="X536" s="18" t="n">
        <v>-0.013184</v>
      </c>
      <c r="Y536" s="18" t="n">
        <v>-0.012746</v>
      </c>
      <c r="Z536" s="18" t="n">
        <v>0.076515</v>
      </c>
      <c r="AA536" s="18" t="n">
        <v>0.127409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1291759678.44</v>
      </c>
      <c r="R537" s="17" t="n">
        <v>256.39</v>
      </c>
      <c r="S537" s="18" t="n">
        <v>-0.005585</v>
      </c>
      <c r="T537" s="18" t="inlineStr">
        <is>
          <t>-</t>
        </is>
      </c>
      <c r="U537" s="18" t="n">
        <v>-0.009121000000000001</v>
      </c>
      <c r="V537" s="18" t="n">
        <v>-0.009389</v>
      </c>
      <c r="W537" s="18" t="n">
        <v>-0.004079</v>
      </c>
      <c r="X537" s="18" t="n">
        <v>-0.005199</v>
      </c>
      <c r="Y537" s="18" t="n">
        <v>0.003209</v>
      </c>
      <c r="Z537" s="18" t="n">
        <v>0.035584</v>
      </c>
      <c r="AA537" s="18" t="n">
        <v>0.101332</v>
      </c>
      <c r="AB537" s="18" t="n">
        <v>0.196574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200891666.63</v>
      </c>
      <c r="R538" s="17" t="n">
        <v>1013.57</v>
      </c>
      <c r="S538" s="18" t="n">
        <v>-0.015971</v>
      </c>
      <c r="T538" s="18" t="inlineStr">
        <is>
          <t>-</t>
        </is>
      </c>
      <c r="U538" s="18" t="n">
        <v>0.000612</v>
      </c>
      <c r="V538" s="18" t="n">
        <v>-0.002725</v>
      </c>
      <c r="W538" s="18" t="n">
        <v>-0.001133</v>
      </c>
      <c r="X538" s="18" t="n">
        <v>-0.000148</v>
      </c>
      <c r="Y538" s="18" t="n">
        <v>-0.009596</v>
      </c>
      <c r="Z538" s="18" t="n">
        <v>0.010035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4092461.55</v>
      </c>
      <c r="R539" s="17" t="n">
        <v>1761.22</v>
      </c>
      <c r="S539" s="18" t="n">
        <v>-0.072315</v>
      </c>
      <c r="T539" s="18" t="inlineStr">
        <is>
          <t>-</t>
        </is>
      </c>
      <c r="U539" s="18" t="n">
        <v>0.006268</v>
      </c>
      <c r="V539" s="18" t="n">
        <v>0.002527</v>
      </c>
      <c r="W539" s="18" t="n">
        <v>0.032919</v>
      </c>
      <c r="X539" s="18" t="n">
        <v>-0.02855</v>
      </c>
      <c r="Y539" s="18" t="n">
        <v>-0.045471</v>
      </c>
      <c r="Z539" s="18" t="n">
        <v>0.232752</v>
      </c>
      <c r="AA539" s="18" t="n">
        <v>0.113991</v>
      </c>
      <c r="AB539" s="18" t="n">
        <v>0.079265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235357631.14</v>
      </c>
      <c r="R540" s="17" t="n">
        <v>1406.06</v>
      </c>
      <c r="S540" s="18" t="n">
        <v>0.009280999999999999</v>
      </c>
      <c r="T540" s="18" t="inlineStr">
        <is>
          <t>-</t>
        </is>
      </c>
      <c r="U540" s="18" t="n">
        <v>0.00037</v>
      </c>
      <c r="V540" s="18" t="n">
        <v>0.001011</v>
      </c>
      <c r="W540" s="18" t="n">
        <v>0.002896</v>
      </c>
      <c r="X540" s="18" t="n">
        <v>0.006327</v>
      </c>
      <c r="Y540" s="18" t="n">
        <v>0.013209</v>
      </c>
      <c r="Z540" s="18" t="n">
        <v>0.029945</v>
      </c>
      <c r="AA540" s="18" t="n">
        <v>0.055307</v>
      </c>
      <c r="AB540" s="18" t="n">
        <v>0.102265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1712596.91</v>
      </c>
      <c r="R541" s="17" t="n">
        <v>1705.82</v>
      </c>
      <c r="S541" s="18" t="n">
        <v>-0.027397</v>
      </c>
      <c r="T541" s="18" t="inlineStr">
        <is>
          <t>-</t>
        </is>
      </c>
      <c r="U541" s="18" t="n">
        <v>0.002433</v>
      </c>
      <c r="V541" s="18" t="n">
        <v>-0.00017</v>
      </c>
      <c r="W541" s="18" t="n">
        <v>0.013409</v>
      </c>
      <c r="X541" s="18" t="n">
        <v>-0.009240999999999999</v>
      </c>
      <c r="Y541" s="18" t="n">
        <v>-0.013058</v>
      </c>
      <c r="Z541" s="18" t="n">
        <v>0.133993</v>
      </c>
      <c r="AA541" s="18" t="n">
        <v>0.121033</v>
      </c>
      <c r="AB541" s="18" t="n">
        <v>0.128987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233980224.13</v>
      </c>
      <c r="R542" s="17" t="n">
        <v>1442.24</v>
      </c>
      <c r="S542" s="18" t="n">
        <v>0.007707</v>
      </c>
      <c r="T542" s="18" t="inlineStr">
        <is>
          <t>-</t>
        </is>
      </c>
      <c r="U542" s="18" t="n">
        <v>0.000243</v>
      </c>
      <c r="V542" s="18" t="n">
        <v>-0.000243</v>
      </c>
      <c r="W542" s="18" t="n">
        <v>0.00189</v>
      </c>
      <c r="X542" s="18" t="n">
        <v>0.0048</v>
      </c>
      <c r="Y542" s="18" t="n">
        <v>0.011892</v>
      </c>
      <c r="Z542" s="18" t="n">
        <v>0.028819</v>
      </c>
      <c r="AA542" s="18" t="n">
        <v>0.056346</v>
      </c>
      <c r="AB542" s="18" t="n">
        <v>0.107158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6944333.02</v>
      </c>
      <c r="R543" s="17" t="n">
        <v>1636.1</v>
      </c>
      <c r="S543" s="18" t="n">
        <v>0.001083</v>
      </c>
      <c r="T543" s="18" t="inlineStr">
        <is>
          <t>-</t>
        </is>
      </c>
      <c r="U543" s="18" t="n">
        <v>-0.001873</v>
      </c>
      <c r="V543" s="18" t="n">
        <v>-0.002189</v>
      </c>
      <c r="W543" s="18" t="n">
        <v>-0.000251</v>
      </c>
      <c r="X543" s="18" t="n">
        <v>0.000306</v>
      </c>
      <c r="Y543" s="18" t="n">
        <v>0.004957</v>
      </c>
      <c r="Z543" s="18" t="n">
        <v>0.023592</v>
      </c>
      <c r="AA543" s="18" t="n">
        <v>0.075306</v>
      </c>
      <c r="AB543" s="18" t="n">
        <v>0.149334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9941922.140000001</v>
      </c>
      <c r="R544" s="17" t="n">
        <v>1559.01</v>
      </c>
      <c r="S544" s="18" t="n">
        <v>-0.016602</v>
      </c>
      <c r="T544" s="18" t="inlineStr">
        <is>
          <t>-</t>
        </is>
      </c>
      <c r="U544" s="18" t="n">
        <v>-0.000955</v>
      </c>
      <c r="V544" s="18" t="n">
        <v>-0.001639</v>
      </c>
      <c r="W544" s="18" t="n">
        <v>0.006339</v>
      </c>
      <c r="X544" s="18" t="n">
        <v>-0.006614</v>
      </c>
      <c r="Y544" s="18" t="n">
        <v>-0.005822</v>
      </c>
      <c r="Z544" s="18" t="n">
        <v>0.067055</v>
      </c>
      <c r="AA544" s="18" t="n">
        <v>0.07203</v>
      </c>
      <c r="AB544" s="18" t="n">
        <v>0.101704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1351308.34</v>
      </c>
      <c r="R545" s="17" t="n">
        <v>1351.3</v>
      </c>
      <c r="S545" s="18" t="n">
        <v>0.006338</v>
      </c>
      <c r="T545" s="18" t="inlineStr">
        <is>
          <t>-</t>
        </is>
      </c>
      <c r="U545" s="18" t="n">
        <v>0.000259</v>
      </c>
      <c r="V545" s="18" t="n">
        <v>0.000792</v>
      </c>
      <c r="W545" s="18" t="n">
        <v>0.002329</v>
      </c>
      <c r="X545" s="18" t="n">
        <v>0.004467</v>
      </c>
      <c r="Y545" s="18" t="n">
        <v>0.008914999999999999</v>
      </c>
      <c r="Z545" s="18" t="n">
        <v>0.018788</v>
      </c>
      <c r="AA545" s="18" t="n">
        <v>0.042356</v>
      </c>
      <c r="AB545" s="18" t="n">
        <v>0.08746900000000001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1377512.54</v>
      </c>
      <c r="R546" s="17" t="n">
        <v>137.75</v>
      </c>
      <c r="S546" s="18" t="n">
        <v>-0.002318</v>
      </c>
      <c r="T546" s="18" t="inlineStr">
        <is>
          <t>-</t>
        </is>
      </c>
      <c r="U546" s="18" t="n">
        <v>-0.000798</v>
      </c>
      <c r="V546" s="18" t="n">
        <v>-0.002318</v>
      </c>
      <c r="W546" s="18" t="n">
        <v>-0.002318</v>
      </c>
      <c r="X546" s="18" t="n">
        <v>-0.002751</v>
      </c>
      <c r="Y546" s="18" t="n">
        <v>-0.001233</v>
      </c>
      <c r="Z546" s="18" t="n">
        <v>0.007018</v>
      </c>
      <c r="AA546" s="18" t="n">
        <v>0.024621</v>
      </c>
      <c r="AB546" s="18" t="n">
        <v>0.05386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181146902.3</v>
      </c>
      <c r="R547" s="17" t="n">
        <v>12813.11</v>
      </c>
      <c r="S547" s="18" t="n">
        <v>-0.025399</v>
      </c>
      <c r="T547" s="18" t="inlineStr">
        <is>
          <t>-</t>
        </is>
      </c>
      <c r="U547" s="18" t="n">
        <v>-0.001362</v>
      </c>
      <c r="V547" s="18" t="n">
        <v>-0.003161</v>
      </c>
      <c r="W547" s="18" t="n">
        <v>0.001579</v>
      </c>
      <c r="X547" s="18" t="n">
        <v>-0.014557</v>
      </c>
      <c r="Y547" s="18" t="n">
        <v>-0.010764</v>
      </c>
      <c r="Z547" s="18" t="n">
        <v>0.087867</v>
      </c>
      <c r="AA547" s="18" t="n">
        <v>0.086993</v>
      </c>
      <c r="AB547" s="18" t="n">
        <v>0.134432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1414480.36</v>
      </c>
      <c r="R548" s="17" t="n">
        <v>141.45</v>
      </c>
      <c r="S548" s="18" t="n">
        <v>0.010357</v>
      </c>
      <c r="T548" s="18" t="inlineStr">
        <is>
          <t>-</t>
        </is>
      </c>
      <c r="U548" s="18" t="n">
        <v>0.001203</v>
      </c>
      <c r="V548" s="18" t="n">
        <v>0.002409</v>
      </c>
      <c r="W548" s="18" t="n">
        <v>0.033311</v>
      </c>
      <c r="X548" s="18" t="n">
        <v>0.018212</v>
      </c>
      <c r="Y548" s="18" t="n">
        <v>0.020236</v>
      </c>
      <c r="Z548" s="18" t="n">
        <v>0.101382</v>
      </c>
      <c r="AA548" s="18" t="n">
        <v>0.144751</v>
      </c>
      <c r="AB548" s="18" t="n">
        <v>0.210317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317563129.28</v>
      </c>
      <c r="R549" s="17" t="n">
        <v>4469.35</v>
      </c>
      <c r="S549" s="18" t="n">
        <v>-0.037782</v>
      </c>
      <c r="T549" s="18" t="inlineStr">
        <is>
          <t>-</t>
        </is>
      </c>
      <c r="U549" s="18" t="n">
        <v>5.8e-05</v>
      </c>
      <c r="V549" s="18" t="n">
        <v>-0.005532</v>
      </c>
      <c r="W549" s="18" t="n">
        <v>0.018555</v>
      </c>
      <c r="X549" s="18" t="n">
        <v>-0.017002</v>
      </c>
      <c r="Y549" s="18" t="n">
        <v>-0.025394</v>
      </c>
      <c r="Z549" s="18" t="n">
        <v>0.058483</v>
      </c>
      <c r="AA549" s="18" t="n">
        <v>0.064275</v>
      </c>
      <c r="AB549" s="18" t="n">
        <v>0.128228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1001688.89</v>
      </c>
      <c r="R550" s="17" t="n">
        <v>1001.68</v>
      </c>
      <c r="S550" s="18" t="n">
        <v>-0.009532000000000001</v>
      </c>
      <c r="T550" s="18" t="inlineStr">
        <is>
          <t>-</t>
        </is>
      </c>
      <c r="U550" s="18" t="n">
        <v>-0.006792</v>
      </c>
      <c r="V550" s="18" t="n">
        <v>-0.007796</v>
      </c>
      <c r="W550" s="18" t="n">
        <v>-0.005787</v>
      </c>
      <c r="X550" s="18" t="n">
        <v>-0.00753</v>
      </c>
      <c r="Y550" s="18" t="n">
        <v>-0.003145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858715600.34</v>
      </c>
      <c r="R551" s="17" t="n">
        <v>193.03</v>
      </c>
      <c r="S551" s="18" t="n">
        <v>0.008432</v>
      </c>
      <c r="T551" s="18" t="inlineStr">
        <is>
          <t>-</t>
        </is>
      </c>
      <c r="U551" s="18" t="n">
        <v>0.000311</v>
      </c>
      <c r="V551" s="18" t="n">
        <v>-0.000259</v>
      </c>
      <c r="W551" s="18" t="n">
        <v>0.002077</v>
      </c>
      <c r="X551" s="18" t="n">
        <v>0.005103</v>
      </c>
      <c r="Y551" s="18" t="n">
        <v>0.013206</v>
      </c>
      <c r="Z551" s="18" t="n">
        <v>0.031816</v>
      </c>
      <c r="AA551" s="18" t="n">
        <v>0.061123</v>
      </c>
      <c r="AB551" s="18" t="n">
        <v>0.117317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1370120.84</v>
      </c>
      <c r="R552" s="17" t="n">
        <v>137.01</v>
      </c>
      <c r="S552" s="18" t="n">
        <v>-0.007318</v>
      </c>
      <c r="T552" s="18" t="inlineStr">
        <is>
          <t>-</t>
        </is>
      </c>
      <c r="U552" s="18" t="n">
        <v>-0.003709</v>
      </c>
      <c r="V552" s="18" t="n">
        <v>-0.004939</v>
      </c>
      <c r="W552" s="18" t="n">
        <v>-0.003926</v>
      </c>
      <c r="X552" s="18" t="n">
        <v>-0.005516</v>
      </c>
      <c r="Y552" s="18" t="n">
        <v>-0.002911</v>
      </c>
      <c r="Z552" s="18" t="n">
        <v>0.011891</v>
      </c>
      <c r="AA552" s="18" t="n">
        <v>0.04876</v>
      </c>
      <c r="AB552" s="18" t="n">
        <v>0.090931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62416476.84</v>
      </c>
      <c r="R553" s="17" t="n">
        <v>499.68</v>
      </c>
      <c r="S553" s="18" t="n">
        <v>-0.057047</v>
      </c>
      <c r="T553" s="18" t="inlineStr">
        <is>
          <t>-</t>
        </is>
      </c>
      <c r="U553" s="18" t="n">
        <v>0.003071</v>
      </c>
      <c r="V553" s="18" t="n">
        <v>0.004422</v>
      </c>
      <c r="W553" s="18" t="n">
        <v>0.01857</v>
      </c>
      <c r="X553" s="18" t="n">
        <v>-0.027595</v>
      </c>
      <c r="Y553" s="18" t="n">
        <v>-0.049478</v>
      </c>
      <c r="Z553" s="18" t="n">
        <v>0.251327</v>
      </c>
      <c r="AA553" s="18" t="n">
        <v>0.213198</v>
      </c>
      <c r="AB553" s="18" t="n">
        <v>0.143694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96451613.14</v>
      </c>
      <c r="R554" s="17" t="n">
        <v>1158.99</v>
      </c>
      <c r="S554" s="18" t="n">
        <v>-0.048292</v>
      </c>
      <c r="T554" s="18" t="inlineStr">
        <is>
          <t>-</t>
        </is>
      </c>
      <c r="U554" s="18" t="n">
        <v>0.004315</v>
      </c>
      <c r="V554" s="18" t="n">
        <v>-0.005219</v>
      </c>
      <c r="W554" s="18" t="n">
        <v>0.021803</v>
      </c>
      <c r="X554" s="18" t="n">
        <v>-0.012188</v>
      </c>
      <c r="Y554" s="18" t="n">
        <v>-0.032231</v>
      </c>
      <c r="Z554" s="18" t="n">
        <v>0.188281</v>
      </c>
      <c r="AA554" s="18" t="n">
        <v>0.15826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2026-08-06T21:58:04Z</dcterms:modified>
  <cp:lastModifiedBy>Soufiane Yakoubi</cp:lastModifiedBy>
</cp:coreProperties>
</file>