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16410258.51</v>
      </c>
      <c r="R3" s="17" t="n">
        <v>253.4</v>
      </c>
      <c r="S3" s="18" t="n">
        <v>-0.178233</v>
      </c>
      <c r="T3" s="18" t="inlineStr">
        <is>
          <t>-</t>
        </is>
      </c>
      <c r="U3" s="18" t="n">
        <v>-0.011006</v>
      </c>
      <c r="V3" s="18" t="n">
        <v>-0.067868</v>
      </c>
      <c r="W3" s="18" t="n">
        <v>-0.085595</v>
      </c>
      <c r="X3" s="18" t="n">
        <v>-0.158503</v>
      </c>
      <c r="Y3" s="18" t="n">
        <v>-0.192273</v>
      </c>
      <c r="Z3" s="18" t="n">
        <v>0.059719</v>
      </c>
      <c r="AA3" s="18" t="n">
        <v>-0.036062</v>
      </c>
      <c r="AB3" s="18" t="n">
        <v>-0.057642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220259081.12</v>
      </c>
      <c r="R4" s="17" t="n">
        <v>245.43</v>
      </c>
      <c r="S4" s="18" t="n">
        <v>-0.031834</v>
      </c>
      <c r="T4" s="18" t="inlineStr">
        <is>
          <t>-</t>
        </is>
      </c>
      <c r="U4" s="18" t="n">
        <v>-0.000163</v>
      </c>
      <c r="V4" s="18" t="n">
        <v>0.001878</v>
      </c>
      <c r="W4" s="18" t="n">
        <v>-0.02522</v>
      </c>
      <c r="X4" s="18" t="n">
        <v>-0.027307</v>
      </c>
      <c r="Y4" s="18" t="n">
        <v>-0.026805</v>
      </c>
      <c r="Z4" s="18" t="n">
        <v>-0.003815</v>
      </c>
      <c r="AA4" s="18" t="n">
        <v>0.035919</v>
      </c>
      <c r="AB4" s="18" t="n">
        <v>0.10574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411579161.41</v>
      </c>
      <c r="R5" s="17" t="n">
        <v>114902.06</v>
      </c>
      <c r="S5" s="18" t="n">
        <v>0.006079</v>
      </c>
      <c r="T5" s="18" t="inlineStr">
        <is>
          <t>-</t>
        </is>
      </c>
      <c r="U5" s="18" t="n">
        <v>0.000125</v>
      </c>
      <c r="V5" s="18" t="n">
        <v>0.000738</v>
      </c>
      <c r="W5" s="18" t="n">
        <v>0.001913</v>
      </c>
      <c r="X5" s="18" t="n">
        <v>0.003739</v>
      </c>
      <c r="Y5" s="18" t="n">
        <v>0.007239</v>
      </c>
      <c r="Z5" s="18" t="n">
        <v>0.014617</v>
      </c>
      <c r="AA5" s="18" t="n">
        <v>0.028073</v>
      </c>
      <c r="AB5" s="18" t="n">
        <v>0.060665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97068318.61</v>
      </c>
      <c r="R6" s="17" t="n">
        <v>3329.04</v>
      </c>
      <c r="S6" s="18" t="n">
        <v>-0.070534</v>
      </c>
      <c r="T6" s="18" t="inlineStr">
        <is>
          <t>-</t>
        </is>
      </c>
      <c r="U6" s="18" t="n">
        <v>-0.003535</v>
      </c>
      <c r="V6" s="18" t="n">
        <v>-0.020891</v>
      </c>
      <c r="W6" s="18" t="n">
        <v>-0.043577</v>
      </c>
      <c r="X6" s="18" t="n">
        <v>-0.058774</v>
      </c>
      <c r="Y6" s="18" t="n">
        <v>-0.069622</v>
      </c>
      <c r="Z6" s="18" t="n">
        <v>0.038151</v>
      </c>
      <c r="AA6" s="18" t="n">
        <v>0.030047</v>
      </c>
      <c r="AB6" s="18" t="n">
        <v>0.080945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1057678328.11</v>
      </c>
      <c r="R7" s="17" t="n">
        <v>3081.7</v>
      </c>
      <c r="S7" s="18" t="n">
        <v>-0.029462</v>
      </c>
      <c r="T7" s="18" t="inlineStr">
        <is>
          <t>-</t>
        </is>
      </c>
      <c r="U7" s="18" t="n">
        <v>0.000331</v>
      </c>
      <c r="V7" s="18" t="n">
        <v>0.003154</v>
      </c>
      <c r="W7" s="18" t="n">
        <v>-0.030265</v>
      </c>
      <c r="X7" s="18" t="n">
        <v>-0.028241</v>
      </c>
      <c r="Y7" s="18" t="n">
        <v>-0.02513</v>
      </c>
      <c r="Z7" s="18" t="n">
        <v>0.001244</v>
      </c>
      <c r="AA7" s="18" t="n">
        <v>0.049382</v>
      </c>
      <c r="AB7" s="18" t="n">
        <v>0.147426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12804874167.81</v>
      </c>
      <c r="R8" s="17" t="n">
        <v>2968.34</v>
      </c>
      <c r="S8" s="18" t="n">
        <v>6.7e-05</v>
      </c>
      <c r="T8" s="18" t="inlineStr">
        <is>
          <t>-</t>
        </is>
      </c>
      <c r="U8" s="18" t="n">
        <v>-0.00028</v>
      </c>
      <c r="V8" s="18" t="n">
        <v>0.001383</v>
      </c>
      <c r="W8" s="18" t="n">
        <v>-0.005388</v>
      </c>
      <c r="X8" s="18" t="n">
        <v>-0.003689</v>
      </c>
      <c r="Y8" s="18" t="n">
        <v>0.003228</v>
      </c>
      <c r="Z8" s="18" t="n">
        <v>0.024201</v>
      </c>
      <c r="AA8" s="18" t="n">
        <v>0.06618</v>
      </c>
      <c r="AB8" s="18" t="n">
        <v>0.128187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1736661536.28</v>
      </c>
      <c r="R9" s="17" t="n">
        <v>2031.96</v>
      </c>
      <c r="S9" s="18" t="n">
        <v>0.010438</v>
      </c>
      <c r="T9" s="18" t="inlineStr">
        <is>
          <t>-</t>
        </is>
      </c>
      <c r="U9" s="18" t="n">
        <v>0.000345</v>
      </c>
      <c r="V9" s="18" t="n">
        <v>0.001039</v>
      </c>
      <c r="W9" s="18" t="n">
        <v>0.002393</v>
      </c>
      <c r="X9" s="18" t="n">
        <v>0.005677</v>
      </c>
      <c r="Y9" s="18" t="n">
        <v>0.012633</v>
      </c>
      <c r="Z9" s="18" t="n">
        <v>0.026963</v>
      </c>
      <c r="AA9" s="18" t="n">
        <v>0.048575</v>
      </c>
      <c r="AB9" s="18" t="n">
        <v>0.098582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96246740.02</v>
      </c>
      <c r="R10" s="17" t="n">
        <v>125.5</v>
      </c>
      <c r="S10" s="18" t="n">
        <v>-0.047294</v>
      </c>
      <c r="T10" s="18" t="inlineStr">
        <is>
          <t>-</t>
        </is>
      </c>
      <c r="U10" s="18" t="n">
        <v>-0.002305</v>
      </c>
      <c r="V10" s="18" t="n">
        <v>-0.017613</v>
      </c>
      <c r="W10" s="18" t="n">
        <v>-0.027056</v>
      </c>
      <c r="X10" s="18" t="n">
        <v>-0.04461</v>
      </c>
      <c r="Y10" s="18" t="n">
        <v>-0.048377</v>
      </c>
      <c r="Z10" s="18" t="n">
        <v>0.069815</v>
      </c>
      <c r="AA10" s="18" t="n">
        <v>0.026501</v>
      </c>
      <c r="AB10" s="18" t="n">
        <v>0.04592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935661213.72</v>
      </c>
      <c r="R11" s="17" t="n">
        <v>361398.69</v>
      </c>
      <c r="S11" s="18" t="n">
        <v>0.009389</v>
      </c>
      <c r="T11" s="18" t="inlineStr">
        <is>
          <t>-</t>
        </is>
      </c>
      <c r="U11" s="18" t="n">
        <v>0.000167</v>
      </c>
      <c r="V11" s="18" t="n">
        <v>0.001066</v>
      </c>
      <c r="W11" s="18" t="n">
        <v>0.001411</v>
      </c>
      <c r="X11" s="18" t="n">
        <v>0.004485</v>
      </c>
      <c r="Y11" s="18" t="n">
        <v>0.011995</v>
      </c>
      <c r="Z11" s="18" t="n">
        <v>0.028718</v>
      </c>
      <c r="AA11" s="18" t="n">
        <v>0.055941</v>
      </c>
      <c r="AB11" s="18" t="n">
        <v>0.107633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3712247141.55</v>
      </c>
      <c r="R12" s="17" t="n">
        <v>3400.78</v>
      </c>
      <c r="S12" s="18" t="n">
        <v>-0.028396</v>
      </c>
      <c r="T12" s="18" t="inlineStr">
        <is>
          <t>-</t>
        </is>
      </c>
      <c r="U12" s="18" t="n">
        <v>-5.6e-05</v>
      </c>
      <c r="V12" s="18" t="n">
        <v>0.000957</v>
      </c>
      <c r="W12" s="18" t="n">
        <v>-0.026279</v>
      </c>
      <c r="X12" s="18" t="n">
        <v>-0.026351</v>
      </c>
      <c r="Y12" s="18" t="n">
        <v>-0.024536</v>
      </c>
      <c r="Z12" s="18" t="n">
        <v>0.010456</v>
      </c>
      <c r="AA12" s="18" t="n">
        <v>0.067688</v>
      </c>
      <c r="AB12" s="18" t="n">
        <v>0.168416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6747736.71</v>
      </c>
      <c r="R13" s="17" t="n">
        <v>3730.09</v>
      </c>
      <c r="S13" s="18" t="n">
        <v>-0.06299200000000001</v>
      </c>
      <c r="T13" s="18" t="inlineStr">
        <is>
          <t>-</t>
        </is>
      </c>
      <c r="U13" s="18" t="n">
        <v>-0.003313</v>
      </c>
      <c r="V13" s="18" t="n">
        <v>-0.016868</v>
      </c>
      <c r="W13" s="18" t="n">
        <v>-0.028514</v>
      </c>
      <c r="X13" s="18" t="n">
        <v>-0.052117</v>
      </c>
      <c r="Y13" s="18" t="n">
        <v>-0.068451</v>
      </c>
      <c r="Z13" s="18" t="n">
        <v>0.052209</v>
      </c>
      <c r="AA13" s="18" t="n">
        <v>-0.007628</v>
      </c>
      <c r="AB13" s="18" t="n">
        <v>-0.054927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45597383.12</v>
      </c>
      <c r="R14" s="17" t="n">
        <v>177.11</v>
      </c>
      <c r="S14" s="18" t="n">
        <v>0.002888</v>
      </c>
      <c r="T14" s="18" t="inlineStr">
        <is>
          <t>-</t>
        </is>
      </c>
      <c r="U14" s="18" t="n">
        <v>0.000113</v>
      </c>
      <c r="V14" s="18" t="n">
        <v>0.000452</v>
      </c>
      <c r="W14" s="18" t="n">
        <v>-0.000508</v>
      </c>
      <c r="X14" s="18" t="n">
        <v>0.000565</v>
      </c>
      <c r="Y14" s="18" t="n">
        <v>0.004196</v>
      </c>
      <c r="Z14" s="18" t="n">
        <v>0.015248</v>
      </c>
      <c r="AA14" s="18" t="n">
        <v>0.034038</v>
      </c>
      <c r="AB14" s="18" t="n">
        <v>0.071187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472653881.5</v>
      </c>
      <c r="R15" s="17" t="n">
        <v>7287.97</v>
      </c>
      <c r="S15" s="18" t="n">
        <v>-0.08275399999999999</v>
      </c>
      <c r="T15" s="18" t="inlineStr">
        <is>
          <t>-</t>
        </is>
      </c>
      <c r="U15" s="18" t="n">
        <v>0.023676</v>
      </c>
      <c r="V15" s="18" t="n">
        <v>-0.018312</v>
      </c>
      <c r="W15" s="18" t="n">
        <v>-0.04021</v>
      </c>
      <c r="X15" s="18" t="n">
        <v>-0.074854</v>
      </c>
      <c r="Y15" s="18" t="n">
        <v>-0.087201</v>
      </c>
      <c r="Z15" s="18" t="n">
        <v>0.065155</v>
      </c>
      <c r="AA15" s="18" t="n">
        <v>0.018964</v>
      </c>
      <c r="AB15" s="18" t="n">
        <v>0.022378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5636579879.76</v>
      </c>
      <c r="R16" s="17" t="n">
        <v>2490.5</v>
      </c>
      <c r="S16" s="18" t="n">
        <v>0.012905</v>
      </c>
      <c r="T16" s="18" t="inlineStr">
        <is>
          <t>-</t>
        </is>
      </c>
      <c r="U16" s="18" t="n">
        <v>0.000337</v>
      </c>
      <c r="V16" s="18" t="n">
        <v>0.001234</v>
      </c>
      <c r="W16" s="18" t="n">
        <v>0.003122</v>
      </c>
      <c r="X16" s="18" t="n">
        <v>0.007032</v>
      </c>
      <c r="Y16" s="18" t="n">
        <v>0.016012</v>
      </c>
      <c r="Z16" s="18" t="n">
        <v>0.034085</v>
      </c>
      <c r="AA16" s="18" t="n">
        <v>0.060265</v>
      </c>
      <c r="AB16" s="18" t="n">
        <v>0.105381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122413436.82</v>
      </c>
      <c r="R17" s="17" t="n">
        <v>4338.74</v>
      </c>
      <c r="S17" s="18" t="n">
        <v>-0.05072</v>
      </c>
      <c r="T17" s="18" t="inlineStr">
        <is>
          <t>-</t>
        </is>
      </c>
      <c r="U17" s="18" t="n">
        <v>-0.000357</v>
      </c>
      <c r="V17" s="18" t="n">
        <v>-0.004826</v>
      </c>
      <c r="W17" s="18" t="n">
        <v>-0.039405</v>
      </c>
      <c r="X17" s="18" t="n">
        <v>-0.044469</v>
      </c>
      <c r="Y17" s="18" t="n">
        <v>-0.046051</v>
      </c>
      <c r="Z17" s="18" t="n">
        <v>-0.022542</v>
      </c>
      <c r="AA17" s="18" t="n">
        <v>0.022909</v>
      </c>
      <c r="AB17" s="18" t="n">
        <v>0.06238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325703037.57</v>
      </c>
      <c r="R18" s="17" t="n">
        <v>4595.32</v>
      </c>
      <c r="S18" s="18" t="n">
        <v>-0.17581</v>
      </c>
      <c r="T18" s="18" t="inlineStr">
        <is>
          <t>-</t>
        </is>
      </c>
      <c r="U18" s="18" t="n">
        <v>-0.009804</v>
      </c>
      <c r="V18" s="18" t="n">
        <v>-0.063031</v>
      </c>
      <c r="W18" s="18" t="n">
        <v>-0.075751</v>
      </c>
      <c r="X18" s="18" t="n">
        <v>-0.153992</v>
      </c>
      <c r="Y18" s="18" t="n">
        <v>-0.185927</v>
      </c>
      <c r="Z18" s="18" t="n">
        <v>0.045577</v>
      </c>
      <c r="AA18" s="18" t="n">
        <v>-0.04535</v>
      </c>
      <c r="AB18" s="18" t="n">
        <v>-0.087071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3398406.49</v>
      </c>
      <c r="R19" s="17" t="n">
        <v>30894.6</v>
      </c>
      <c r="S19" s="18" t="n">
        <v>-0.090849</v>
      </c>
      <c r="T19" s="18" t="inlineStr">
        <is>
          <t>-</t>
        </is>
      </c>
      <c r="U19" s="18" t="n">
        <v>-0.005075</v>
      </c>
      <c r="V19" s="18" t="n">
        <v>-0.032985</v>
      </c>
      <c r="W19" s="18" t="n">
        <v>-0.039967</v>
      </c>
      <c r="X19" s="18" t="n">
        <v>-0.08196000000000001</v>
      </c>
      <c r="Y19" s="18" t="n">
        <v>-0.096675</v>
      </c>
      <c r="Z19" s="18" t="n">
        <v>0.045411</v>
      </c>
      <c r="AA19" s="18" t="n">
        <v>-0.003163</v>
      </c>
      <c r="AB19" s="18" t="n">
        <v>0.00792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1262829453.8</v>
      </c>
      <c r="R20" s="17" t="n">
        <v>538.84</v>
      </c>
      <c r="S20" s="18" t="n">
        <v>-0.081872</v>
      </c>
      <c r="T20" s="18" t="inlineStr">
        <is>
          <t>-</t>
        </is>
      </c>
      <c r="U20" s="18" t="n">
        <v>-0.003477</v>
      </c>
      <c r="V20" s="18" t="n">
        <v>-0.022211</v>
      </c>
      <c r="W20" s="18" t="n">
        <v>-0.041244</v>
      </c>
      <c r="X20" s="18" t="n">
        <v>-0.06998699999999999</v>
      </c>
      <c r="Y20" s="18" t="n">
        <v>-0.086743</v>
      </c>
      <c r="Z20" s="18" t="n">
        <v>0.044689</v>
      </c>
      <c r="AA20" s="18" t="n">
        <v>0.043778</v>
      </c>
      <c r="AB20" s="18" t="n">
        <v>0.103818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16426728.22</v>
      </c>
      <c r="R21" s="17" t="n">
        <v>3407.33</v>
      </c>
      <c r="S21" s="18" t="n">
        <v>-0.103511</v>
      </c>
      <c r="T21" s="18" t="inlineStr">
        <is>
          <t>-</t>
        </is>
      </c>
      <c r="U21" s="18" t="n">
        <v>-0.004653</v>
      </c>
      <c r="V21" s="18" t="n">
        <v>-0.031527</v>
      </c>
      <c r="W21" s="18" t="n">
        <v>-0.04594</v>
      </c>
      <c r="X21" s="18" t="n">
        <v>-0.085298</v>
      </c>
      <c r="Y21" s="18" t="n">
        <v>-0.107625</v>
      </c>
      <c r="Z21" s="18" t="n">
        <v>0.009896</v>
      </c>
      <c r="AA21" s="18" t="n">
        <v>-0.000616</v>
      </c>
      <c r="AB21" s="18" t="n">
        <v>0.016889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89395901.15000001</v>
      </c>
      <c r="R22" s="17" t="n">
        <v>281.82</v>
      </c>
      <c r="S22" s="18" t="n">
        <v>-0.008723</v>
      </c>
      <c r="T22" s="18" t="inlineStr">
        <is>
          <t>-</t>
        </is>
      </c>
      <c r="U22" s="18" t="n">
        <v>0.000462</v>
      </c>
      <c r="V22" s="18" t="n">
        <v>0.0005330000000000001</v>
      </c>
      <c r="W22" s="18" t="n">
        <v>-0.007501</v>
      </c>
      <c r="X22" s="18" t="n">
        <v>-0.008723</v>
      </c>
      <c r="Y22" s="18" t="n">
        <v>-0.005645</v>
      </c>
      <c r="Z22" s="18" t="n">
        <v>0.005315</v>
      </c>
      <c r="AA22" s="18" t="n">
        <v>0.023052</v>
      </c>
      <c r="AB22" s="18" t="n">
        <v>0.053769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7660718869.52</v>
      </c>
      <c r="R23" s="17" t="n">
        <v>5199.73</v>
      </c>
      <c r="S23" s="18" t="n">
        <v>0.008097999999999999</v>
      </c>
      <c r="T23" s="18" t="inlineStr">
        <is>
          <t>-</t>
        </is>
      </c>
      <c r="U23" s="18" t="n">
        <v>-0.000281</v>
      </c>
      <c r="V23" s="18" t="n">
        <v>0.000618</v>
      </c>
      <c r="W23" s="18" t="n">
        <v>0.001404</v>
      </c>
      <c r="X23" s="18" t="n">
        <v>0.00416</v>
      </c>
      <c r="Y23" s="18" t="n">
        <v>0.009976</v>
      </c>
      <c r="Z23" s="18" t="n">
        <v>0.022357</v>
      </c>
      <c r="AA23" s="18" t="n">
        <v>0.041573</v>
      </c>
      <c r="AB23" s="18" t="n">
        <v>0.08179599999999999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5062401734.63</v>
      </c>
      <c r="R24" s="17" t="n">
        <v>823690.49</v>
      </c>
      <c r="S24" s="18" t="n">
        <v>-0.022991</v>
      </c>
      <c r="T24" s="18" t="inlineStr">
        <is>
          <t>-</t>
        </is>
      </c>
      <c r="U24" s="18" t="n">
        <v>0.000445</v>
      </c>
      <c r="V24" s="18" t="n">
        <v>0.002207</v>
      </c>
      <c r="W24" s="18" t="n">
        <v>-0.022676</v>
      </c>
      <c r="X24" s="18" t="n">
        <v>-0.021006</v>
      </c>
      <c r="Y24" s="18" t="n">
        <v>-0.017773</v>
      </c>
      <c r="Z24" s="18" t="n">
        <v>0.01183</v>
      </c>
      <c r="AA24" s="18" t="n">
        <v>0.070274</v>
      </c>
      <c r="AB24" s="18" t="n">
        <v>0.169099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76843269.69</v>
      </c>
      <c r="R25" s="17" t="n">
        <v>4900.41</v>
      </c>
      <c r="S25" s="18" t="n">
        <v>-0.115088</v>
      </c>
      <c r="T25" s="18" t="inlineStr">
        <is>
          <t>-</t>
        </is>
      </c>
      <c r="U25" s="18" t="n">
        <v>0.011332</v>
      </c>
      <c r="V25" s="18" t="n">
        <v>-0.036305</v>
      </c>
      <c r="W25" s="18" t="n">
        <v>-0.051492</v>
      </c>
      <c r="X25" s="18" t="n">
        <v>-0.09488000000000001</v>
      </c>
      <c r="Y25" s="18" t="n">
        <v>-0.123728</v>
      </c>
      <c r="Z25" s="18" t="n">
        <v>0.024134</v>
      </c>
      <c r="AA25" s="18" t="n">
        <v>-0.00486</v>
      </c>
      <c r="AB25" s="18" t="n">
        <v>-0.011873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333180811.96</v>
      </c>
      <c r="R26" s="17" t="n">
        <v>3187.08</v>
      </c>
      <c r="S26" s="18" t="n">
        <v>-0.025188</v>
      </c>
      <c r="T26" s="18" t="inlineStr">
        <is>
          <t>-</t>
        </is>
      </c>
      <c r="U26" s="18" t="n">
        <v>0.004286</v>
      </c>
      <c r="V26" s="18" t="n">
        <v>0.001477</v>
      </c>
      <c r="W26" s="18" t="n">
        <v>-0.023961</v>
      </c>
      <c r="X26" s="18" t="n">
        <v>-0.022704</v>
      </c>
      <c r="Y26" s="18" t="n">
        <v>-0.021245</v>
      </c>
      <c r="Z26" s="18" t="n">
        <v>0.00298</v>
      </c>
      <c r="AA26" s="18" t="n">
        <v>0.04621</v>
      </c>
      <c r="AB26" s="18" t="n">
        <v>0.117235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82276566.67</v>
      </c>
      <c r="R27" s="17" t="n">
        <v>1551.92</v>
      </c>
      <c r="S27" s="18" t="n">
        <v>0.008611000000000001</v>
      </c>
      <c r="T27" s="18" t="inlineStr">
        <is>
          <t>-</t>
        </is>
      </c>
      <c r="U27" s="18" t="n">
        <v>0.001484</v>
      </c>
      <c r="V27" s="18" t="n">
        <v>0.001013</v>
      </c>
      <c r="W27" s="18" t="n">
        <v>0.000974</v>
      </c>
      <c r="X27" s="18" t="n">
        <v>0.003777</v>
      </c>
      <c r="Y27" s="18" t="n">
        <v>0.011207</v>
      </c>
      <c r="Z27" s="18" t="n">
        <v>0.027394</v>
      </c>
      <c r="AA27" s="18" t="n">
        <v>0.05322</v>
      </c>
      <c r="AB27" s="18" t="n">
        <v>0.105309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1876691363.52</v>
      </c>
      <c r="R28" s="17" t="n">
        <v>5439.4</v>
      </c>
      <c r="S28" s="18" t="n">
        <v>0.008546</v>
      </c>
      <c r="T28" s="18" t="inlineStr">
        <is>
          <t>-</t>
        </is>
      </c>
      <c r="U28" s="18" t="n">
        <v>-0.000751</v>
      </c>
      <c r="V28" s="18" t="n">
        <v>0.000861</v>
      </c>
      <c r="W28" s="18" t="n">
        <v>0.001914</v>
      </c>
      <c r="X28" s="18" t="n">
        <v>0.004643</v>
      </c>
      <c r="Y28" s="18" t="n">
        <v>0.010605</v>
      </c>
      <c r="Z28" s="18" t="n">
        <v>0.023631</v>
      </c>
      <c r="AA28" s="18" t="n">
        <v>0.044101</v>
      </c>
      <c r="AB28" s="18" t="n">
        <v>0.085301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76235198.11</v>
      </c>
      <c r="R29" s="17" t="n">
        <v>4634.92</v>
      </c>
      <c r="S29" s="18" t="n">
        <v>-0.185832</v>
      </c>
      <c r="T29" s="18" t="inlineStr">
        <is>
          <t>-</t>
        </is>
      </c>
      <c r="U29" s="18" t="n">
        <v>-0.010265</v>
      </c>
      <c r="V29" s="18" t="n">
        <v>-0.070644</v>
      </c>
      <c r="W29" s="18" t="n">
        <v>-0.086676</v>
      </c>
      <c r="X29" s="18" t="n">
        <v>-0.160859</v>
      </c>
      <c r="Y29" s="18" t="n">
        <v>-0.20064</v>
      </c>
      <c r="Z29" s="18" t="n">
        <v>0.058411</v>
      </c>
      <c r="AA29" s="18" t="n">
        <v>-0.027058</v>
      </c>
      <c r="AB29" s="18" t="n">
        <v>-0.052102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4095962941.53</v>
      </c>
      <c r="R30" s="17" t="n">
        <v>848025.45</v>
      </c>
      <c r="S30" s="18" t="n">
        <v>-0.020882</v>
      </c>
      <c r="T30" s="18" t="inlineStr">
        <is>
          <t>-</t>
        </is>
      </c>
      <c r="U30" s="18" t="n">
        <v>3.1e-05</v>
      </c>
      <c r="V30" s="18" t="n">
        <v>0.001234</v>
      </c>
      <c r="W30" s="18" t="n">
        <v>-0.020207</v>
      </c>
      <c r="X30" s="18" t="n">
        <v>-0.019904</v>
      </c>
      <c r="Y30" s="18" t="n">
        <v>-0.015125</v>
      </c>
      <c r="Z30" s="18" t="n">
        <v>0.015194</v>
      </c>
      <c r="AA30" s="18" t="n">
        <v>0.066787</v>
      </c>
      <c r="AB30" s="18" t="n">
        <v>0.166416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3367179354.24</v>
      </c>
      <c r="R31" s="17" t="n">
        <v>877783.98</v>
      </c>
      <c r="S31" s="18" t="n">
        <v>-0.004997</v>
      </c>
      <c r="T31" s="18" t="inlineStr">
        <is>
          <t>-</t>
        </is>
      </c>
      <c r="U31" s="18" t="n">
        <v>0.007763</v>
      </c>
      <c r="V31" s="18" t="n">
        <v>-0.000833</v>
      </c>
      <c r="W31" s="18" t="n">
        <v>-0.004632</v>
      </c>
      <c r="X31" s="18" t="n">
        <v>0.00056</v>
      </c>
      <c r="Y31" s="18" t="n">
        <v>0.00443</v>
      </c>
      <c r="Z31" s="18" t="n">
        <v>0.047138</v>
      </c>
      <c r="AA31" s="18" t="n">
        <v>0.095898</v>
      </c>
      <c r="AB31" s="18" t="n">
        <v>0.20299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855330393.14</v>
      </c>
      <c r="R32" s="17" t="n">
        <v>76.26000000000001</v>
      </c>
      <c r="S32" s="18" t="n">
        <v>-0.198613</v>
      </c>
      <c r="T32" s="18" t="inlineStr">
        <is>
          <t>-</t>
        </is>
      </c>
      <c r="U32" s="18" t="n">
        <v>-0.013454</v>
      </c>
      <c r="V32" s="18" t="n">
        <v>-0.06886399999999999</v>
      </c>
      <c r="W32" s="18" t="n">
        <v>-0.087908</v>
      </c>
      <c r="X32" s="18" t="n">
        <v>-0.164274</v>
      </c>
      <c r="Y32" s="18" t="n">
        <v>-0.208757</v>
      </c>
      <c r="Z32" s="18" t="n">
        <v>0.048824</v>
      </c>
      <c r="AA32" s="18" t="n">
        <v>-0.048653</v>
      </c>
      <c r="AB32" s="18" t="n">
        <v>-0.083083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593604858.28</v>
      </c>
      <c r="R33" s="17" t="n">
        <v>35043.68</v>
      </c>
      <c r="S33" s="18" t="n">
        <v>-0.063759</v>
      </c>
      <c r="T33" s="18" t="inlineStr">
        <is>
          <t>-</t>
        </is>
      </c>
      <c r="U33" s="18" t="n">
        <v>-0.004745</v>
      </c>
      <c r="V33" s="18" t="n">
        <v>-0.019622</v>
      </c>
      <c r="W33" s="18" t="n">
        <v>-0.034127</v>
      </c>
      <c r="X33" s="18" t="n">
        <v>-0.056707</v>
      </c>
      <c r="Y33" s="18" t="n">
        <v>-0.061126</v>
      </c>
      <c r="Z33" s="18" t="n">
        <v>0.035481</v>
      </c>
      <c r="AA33" s="18" t="n">
        <v>0.064993</v>
      </c>
      <c r="AB33" s="18" t="n">
        <v>0.07945099999999999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15241683.41</v>
      </c>
      <c r="R34" s="17" t="n">
        <v>387.88</v>
      </c>
      <c r="S34" s="18" t="n">
        <v>-0.08951000000000001</v>
      </c>
      <c r="T34" s="18" t="inlineStr">
        <is>
          <t>-</t>
        </is>
      </c>
      <c r="U34" s="18" t="n">
        <v>-0.00375</v>
      </c>
      <c r="V34" s="18" t="n">
        <v>-0.03373</v>
      </c>
      <c r="W34" s="18" t="n">
        <v>-0.035892</v>
      </c>
      <c r="X34" s="18" t="n">
        <v>-0.075797</v>
      </c>
      <c r="Y34" s="18" t="n">
        <v>-0.095397</v>
      </c>
      <c r="Z34" s="18" t="n">
        <v>0.040869</v>
      </c>
      <c r="AA34" s="18" t="n">
        <v>-0.010181</v>
      </c>
      <c r="AB34" s="18" t="n">
        <v>-0.018024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16828406.07</v>
      </c>
      <c r="R35" s="17" t="n">
        <v>3925.45</v>
      </c>
      <c r="S35" s="18" t="n">
        <v>-0.12241</v>
      </c>
      <c r="T35" s="18" t="inlineStr">
        <is>
          <t>-</t>
        </is>
      </c>
      <c r="U35" s="18" t="n">
        <v>-0.008732</v>
      </c>
      <c r="V35" s="18" t="n">
        <v>-0.040084</v>
      </c>
      <c r="W35" s="18" t="n">
        <v>-0.055604</v>
      </c>
      <c r="X35" s="18" t="n">
        <v>-0.103189</v>
      </c>
      <c r="Y35" s="18" t="n">
        <v>-0.129579</v>
      </c>
      <c r="Z35" s="18" t="n">
        <v>0.018325</v>
      </c>
      <c r="AA35" s="18" t="n">
        <v>-0.026897</v>
      </c>
      <c r="AB35" s="18" t="n">
        <v>-0.040962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185222946.46</v>
      </c>
      <c r="R36" s="17" t="n">
        <v>3603.21</v>
      </c>
      <c r="S36" s="18" t="n">
        <v>-0.018236</v>
      </c>
      <c r="T36" s="18" t="inlineStr">
        <is>
          <t>-</t>
        </is>
      </c>
      <c r="U36" s="18" t="n">
        <v>0.0001</v>
      </c>
      <c r="V36" s="18" t="n">
        <v>0.000578</v>
      </c>
      <c r="W36" s="18" t="n">
        <v>-0.015188</v>
      </c>
      <c r="X36" s="18" t="n">
        <v>-0.015925</v>
      </c>
      <c r="Y36" s="18" t="n">
        <v>-0.015957</v>
      </c>
      <c r="Z36" s="18" t="n">
        <v>-0.002329</v>
      </c>
      <c r="AA36" s="18" t="n">
        <v>0.027738</v>
      </c>
      <c r="AB36" s="18" t="n">
        <v>0.082292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38530901.94</v>
      </c>
      <c r="R37" s="17" t="n">
        <v>451.28</v>
      </c>
      <c r="S37" s="18" t="n">
        <v>-0.09177299999999999</v>
      </c>
      <c r="T37" s="18" t="inlineStr">
        <is>
          <t>-</t>
        </is>
      </c>
      <c r="U37" s="18" t="n">
        <v>-0.004039</v>
      </c>
      <c r="V37" s="18" t="n">
        <v>-0.027958</v>
      </c>
      <c r="W37" s="18" t="n">
        <v>-0.041339</v>
      </c>
      <c r="X37" s="18" t="n">
        <v>-0.076608</v>
      </c>
      <c r="Y37" s="18" t="n">
        <v>-0.096066</v>
      </c>
      <c r="Z37" s="18" t="n">
        <v>0.019911</v>
      </c>
      <c r="AA37" s="18" t="n">
        <v>0.016465</v>
      </c>
      <c r="AB37" s="18" t="n">
        <v>0.038452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7131348699.71</v>
      </c>
      <c r="R38" s="17" t="n">
        <v>1109419.52</v>
      </c>
      <c r="S38" s="18" t="n">
        <v>-0.026047</v>
      </c>
      <c r="T38" s="18" t="inlineStr">
        <is>
          <t>-</t>
        </is>
      </c>
      <c r="U38" s="18" t="n">
        <v>-0.000147</v>
      </c>
      <c r="V38" s="18" t="n">
        <v>0.003954</v>
      </c>
      <c r="W38" s="18" t="n">
        <v>-0.021893</v>
      </c>
      <c r="X38" s="18" t="n">
        <v>-0.022272</v>
      </c>
      <c r="Y38" s="18" t="n">
        <v>-0.020051</v>
      </c>
      <c r="Z38" s="18" t="n">
        <v>0.0121</v>
      </c>
      <c r="AA38" s="18" t="n">
        <v>0.06861299999999999</v>
      </c>
      <c r="AB38" s="18" t="n">
        <v>0.178338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759258518.1900001</v>
      </c>
      <c r="R39" s="17" t="n">
        <v>153.49</v>
      </c>
      <c r="S39" s="18" t="n">
        <v>0.009072</v>
      </c>
      <c r="T39" s="18" t="inlineStr">
        <is>
          <t>-</t>
        </is>
      </c>
      <c r="U39" s="18" t="n">
        <v>0.000261</v>
      </c>
      <c r="V39" s="18" t="n">
        <v>0.000717</v>
      </c>
      <c r="W39" s="18" t="n">
        <v>0.002155</v>
      </c>
      <c r="X39" s="18" t="n">
        <v>0.005108</v>
      </c>
      <c r="Y39" s="18" t="n">
        <v>0.011066</v>
      </c>
      <c r="Z39" s="18" t="n">
        <v>0.023949</v>
      </c>
      <c r="AA39" s="18" t="n">
        <v>0.04344</v>
      </c>
      <c r="AB39" s="18" t="n">
        <v>0.08244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3245815.38</v>
      </c>
      <c r="R40" s="17" t="n">
        <v>6776.23</v>
      </c>
      <c r="S40" s="18" t="n">
        <v>-0.150928</v>
      </c>
      <c r="T40" s="18" t="inlineStr">
        <is>
          <t>-</t>
        </is>
      </c>
      <c r="U40" s="18" t="n">
        <v>-0.008961</v>
      </c>
      <c r="V40" s="18" t="n">
        <v>-0.058393</v>
      </c>
      <c r="W40" s="18" t="n">
        <v>-0.072482</v>
      </c>
      <c r="X40" s="18" t="n">
        <v>-0.129705</v>
      </c>
      <c r="Y40" s="18" t="n">
        <v>-0.157821</v>
      </c>
      <c r="Z40" s="18" t="n">
        <v>0.066973</v>
      </c>
      <c r="AA40" s="18" t="n">
        <v>-0.012567</v>
      </c>
      <c r="AB40" s="18" t="n">
        <v>-4.6e-05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2503949.24</v>
      </c>
      <c r="R41" s="17" t="n">
        <v>4125.12</v>
      </c>
      <c r="S41" s="18" t="n">
        <v>-0.08829099999999999</v>
      </c>
      <c r="T41" s="18" t="inlineStr">
        <is>
          <t>-</t>
        </is>
      </c>
      <c r="U41" s="18" t="n">
        <v>-0.003142</v>
      </c>
      <c r="V41" s="18" t="n">
        <v>-0.023783</v>
      </c>
      <c r="W41" s="18" t="n">
        <v>-0.045498</v>
      </c>
      <c r="X41" s="18" t="n">
        <v>-0.072062</v>
      </c>
      <c r="Y41" s="18" t="n">
        <v>-0.09228699999999999</v>
      </c>
      <c r="Z41" s="18" t="n">
        <v>0.017764</v>
      </c>
      <c r="AA41" s="18" t="n">
        <v>-0.006883</v>
      </c>
      <c r="AB41" s="18" t="n">
        <v>0.01889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34906310.52</v>
      </c>
      <c r="R42" s="17" t="n">
        <v>1149.02</v>
      </c>
      <c r="S42" s="18" t="n">
        <v>-0.041964</v>
      </c>
      <c r="T42" s="18" t="inlineStr">
        <is>
          <t>-</t>
        </is>
      </c>
      <c r="U42" s="18" t="n">
        <v>-0.001043</v>
      </c>
      <c r="V42" s="18" t="n">
        <v>-0.012089</v>
      </c>
      <c r="W42" s="18" t="n">
        <v>-0.01747</v>
      </c>
      <c r="X42" s="18" t="n">
        <v>-0.036792</v>
      </c>
      <c r="Y42" s="18" t="n">
        <v>-0.046504</v>
      </c>
      <c r="Z42" s="18" t="n">
        <v>0.037883</v>
      </c>
      <c r="AA42" s="18" t="n">
        <v>0.035349</v>
      </c>
      <c r="AB42" s="18" t="n">
        <v>0.036909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1107069372.2</v>
      </c>
      <c r="R43" s="17" t="n">
        <v>195.7682</v>
      </c>
      <c r="S43" s="18" t="n">
        <v>0.009062000000000001</v>
      </c>
      <c r="T43" s="18" t="inlineStr">
        <is>
          <t>-</t>
        </is>
      </c>
      <c r="U43" s="18" t="n">
        <v>0.000215</v>
      </c>
      <c r="V43" s="18" t="n">
        <v>0.0009790000000000001</v>
      </c>
      <c r="W43" s="18" t="n">
        <v>0.002488</v>
      </c>
      <c r="X43" s="18" t="n">
        <v>0.005308</v>
      </c>
      <c r="Y43" s="18" t="n">
        <v>0.010933</v>
      </c>
      <c r="Z43" s="18" t="n">
        <v>0.023056</v>
      </c>
      <c r="AA43" s="18" t="n">
        <v>0.043856</v>
      </c>
      <c r="AB43" s="18" t="n">
        <v>0.08778900000000001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471214930.7</v>
      </c>
      <c r="R44" s="17" t="n">
        <v>217.0697</v>
      </c>
      <c r="S44" s="18" t="n">
        <v>-0.018706</v>
      </c>
      <c r="T44" s="18" t="inlineStr">
        <is>
          <t>-</t>
        </is>
      </c>
      <c r="U44" s="18" t="n">
        <v>0.000227</v>
      </c>
      <c r="V44" s="18" t="n">
        <v>0.000262</v>
      </c>
      <c r="W44" s="18" t="n">
        <v>-0.015337</v>
      </c>
      <c r="X44" s="18" t="n">
        <v>-0.01876</v>
      </c>
      <c r="Y44" s="18" t="n">
        <v>-0.014444</v>
      </c>
      <c r="Z44" s="18" t="n">
        <v>0.009905000000000001</v>
      </c>
      <c r="AA44" s="18" t="n">
        <v>0.051901</v>
      </c>
      <c r="AB44" s="18" t="n">
        <v>0.124974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22161211.28</v>
      </c>
      <c r="R45" s="17" t="n">
        <v>205.96</v>
      </c>
      <c r="S45" s="18" t="n">
        <v>-0.170453</v>
      </c>
      <c r="T45" s="18" t="inlineStr">
        <is>
          <t>-</t>
        </is>
      </c>
      <c r="U45" s="18" t="n">
        <v>-0.008281999999999999</v>
      </c>
      <c r="V45" s="18" t="n">
        <v>-0.057132</v>
      </c>
      <c r="W45" s="18" t="n">
        <v>-0.070494</v>
      </c>
      <c r="X45" s="18" t="n">
        <v>-0.147234</v>
      </c>
      <c r="Y45" s="18" t="n">
        <v>-0.186379</v>
      </c>
      <c r="Z45" s="18" t="n">
        <v>0.07854999999999999</v>
      </c>
      <c r="AA45" s="18" t="n">
        <v>-0.009521999999999999</v>
      </c>
      <c r="AB45" s="18" t="n">
        <v>-0.022589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225104651.79</v>
      </c>
      <c r="R46" s="17" t="n">
        <v>299.1105</v>
      </c>
      <c r="S46" s="18" t="n">
        <v>-0.06771199999999999</v>
      </c>
      <c r="T46" s="18" t="inlineStr">
        <is>
          <t>-</t>
        </is>
      </c>
      <c r="U46" s="18" t="n">
        <v>-0.002062</v>
      </c>
      <c r="V46" s="18" t="n">
        <v>-0.012568</v>
      </c>
      <c r="W46" s="18" t="n">
        <v>-0.031215</v>
      </c>
      <c r="X46" s="18" t="n">
        <v>-0.057327</v>
      </c>
      <c r="Y46" s="18" t="n">
        <v>-0.072367</v>
      </c>
      <c r="Z46" s="18" t="n">
        <v>0.03261</v>
      </c>
      <c r="AA46" s="18" t="n">
        <v>0.037145</v>
      </c>
      <c r="AB46" s="18" t="n">
        <v>0.077222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219144576.44</v>
      </c>
      <c r="R47" s="17" t="n">
        <v>4708.84</v>
      </c>
      <c r="S47" s="18" t="n">
        <v>-0.063573</v>
      </c>
      <c r="T47" s="18" t="inlineStr">
        <is>
          <t>-</t>
        </is>
      </c>
      <c r="U47" s="18" t="n">
        <v>-0.003154</v>
      </c>
      <c r="V47" s="18" t="n">
        <v>-0.020685</v>
      </c>
      <c r="W47" s="18" t="n">
        <v>-0.032206</v>
      </c>
      <c r="X47" s="18" t="n">
        <v>-0.055972</v>
      </c>
      <c r="Y47" s="18" t="n">
        <v>-0.060101</v>
      </c>
      <c r="Z47" s="18" t="n">
        <v>0.033223</v>
      </c>
      <c r="AA47" s="18" t="n">
        <v>0.045619</v>
      </c>
      <c r="AB47" s="18" t="n">
        <v>0.116125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1645808344.05</v>
      </c>
      <c r="R48" s="17" t="n">
        <v>3689.09</v>
      </c>
      <c r="S48" s="18" t="n">
        <v>-0.043492</v>
      </c>
      <c r="T48" s="18" t="inlineStr">
        <is>
          <t>-</t>
        </is>
      </c>
      <c r="U48" s="18" t="n">
        <v>-0.001875</v>
      </c>
      <c r="V48" s="18" t="n">
        <v>-0.011757</v>
      </c>
      <c r="W48" s="18" t="n">
        <v>-0.025427</v>
      </c>
      <c r="X48" s="18" t="n">
        <v>-0.038721</v>
      </c>
      <c r="Y48" s="18" t="n">
        <v>-0.041939</v>
      </c>
      <c r="Z48" s="18" t="n">
        <v>0.021648</v>
      </c>
      <c r="AA48" s="18" t="n">
        <v>0.052297</v>
      </c>
      <c r="AB48" s="18" t="n">
        <v>0.136678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4173880511.36</v>
      </c>
      <c r="R49" s="17" t="n">
        <v>3836.93</v>
      </c>
      <c r="S49" s="18" t="n">
        <v>-0.028045</v>
      </c>
      <c r="T49" s="18" t="inlineStr">
        <is>
          <t>-</t>
        </is>
      </c>
      <c r="U49" s="18" t="n">
        <v>-1e-05</v>
      </c>
      <c r="V49" s="18" t="n">
        <v>0.002257</v>
      </c>
      <c r="W49" s="18" t="n">
        <v>-0.029588</v>
      </c>
      <c r="X49" s="18" t="n">
        <v>-0.026523</v>
      </c>
      <c r="Y49" s="18" t="n">
        <v>-0.022605</v>
      </c>
      <c r="Z49" s="18" t="n">
        <v>0.010386</v>
      </c>
      <c r="AA49" s="18" t="n">
        <v>0.068324</v>
      </c>
      <c r="AB49" s="18" t="n">
        <v>0.171664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6853155.78</v>
      </c>
      <c r="R50" s="17" t="n">
        <v>2923.7</v>
      </c>
      <c r="S50" s="18" t="n">
        <v>-0.158836</v>
      </c>
      <c r="T50" s="18" t="inlineStr">
        <is>
          <t>-</t>
        </is>
      </c>
      <c r="U50" s="18" t="n">
        <v>-0.008914999999999999</v>
      </c>
      <c r="V50" s="18" t="n">
        <v>-0.055628</v>
      </c>
      <c r="W50" s="18" t="n">
        <v>-0.055793</v>
      </c>
      <c r="X50" s="18" t="n">
        <v>-0.130136</v>
      </c>
      <c r="Y50" s="18" t="n">
        <v>-0.176311</v>
      </c>
      <c r="Z50" s="18" t="n">
        <v>0.076849</v>
      </c>
      <c r="AA50" s="18" t="n">
        <v>0.002771</v>
      </c>
      <c r="AB50" s="18" t="n">
        <v>-0.054422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287624039.65</v>
      </c>
      <c r="R51" s="17" t="n">
        <v>3141.99</v>
      </c>
      <c r="S51" s="18" t="n">
        <v>-0.035673</v>
      </c>
      <c r="T51" s="18" t="inlineStr">
        <is>
          <t>-</t>
        </is>
      </c>
      <c r="U51" s="18" t="n">
        <v>0.000131</v>
      </c>
      <c r="V51" s="18" t="n">
        <v>0.002332</v>
      </c>
      <c r="W51" s="18" t="n">
        <v>-0.029309</v>
      </c>
      <c r="X51" s="18" t="n">
        <v>-0.034185</v>
      </c>
      <c r="Y51" s="18" t="n">
        <v>-0.032037</v>
      </c>
      <c r="Z51" s="18" t="n">
        <v>-0.004319</v>
      </c>
      <c r="AA51" s="18" t="n">
        <v>0.036721</v>
      </c>
      <c r="AB51" s="18" t="n">
        <v>0.110236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4363040.74</v>
      </c>
      <c r="R52" s="17" t="n">
        <v>2317.07</v>
      </c>
      <c r="S52" s="18" t="n">
        <v>-0.152145</v>
      </c>
      <c r="T52" s="18" t="inlineStr">
        <is>
          <t>-</t>
        </is>
      </c>
      <c r="U52" s="18" t="n">
        <v>-0.00607</v>
      </c>
      <c r="V52" s="18" t="n">
        <v>-0.047018</v>
      </c>
      <c r="W52" s="18" t="n">
        <v>-0.046403</v>
      </c>
      <c r="X52" s="18" t="n">
        <v>-0.124666</v>
      </c>
      <c r="Y52" s="18" t="n">
        <v>-0.172058</v>
      </c>
      <c r="Z52" s="18" t="n">
        <v>0.079168</v>
      </c>
      <c r="AA52" s="18" t="n">
        <v>-0.031673</v>
      </c>
      <c r="AB52" s="18" t="n">
        <v>-0.139618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306060440.73</v>
      </c>
      <c r="R53" s="17" t="n">
        <v>117399.48</v>
      </c>
      <c r="S53" s="18" t="n">
        <v>-0.045105</v>
      </c>
      <c r="T53" s="18" t="inlineStr">
        <is>
          <t>-</t>
        </is>
      </c>
      <c r="U53" s="18" t="n">
        <v>-0.001479</v>
      </c>
      <c r="V53" s="18" t="n">
        <v>-0.01283</v>
      </c>
      <c r="W53" s="18" t="n">
        <v>-0.038103</v>
      </c>
      <c r="X53" s="18" t="n">
        <v>-0.056165</v>
      </c>
      <c r="Y53" s="18" t="n">
        <v>-0.048183</v>
      </c>
      <c r="Z53" s="18" t="n">
        <v>0.040533</v>
      </c>
      <c r="AA53" s="18" t="n">
        <v>0.039569</v>
      </c>
      <c r="AB53" s="18" t="n">
        <v>0.08779099999999999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338984193.97</v>
      </c>
      <c r="R54" s="17" t="n">
        <v>1442485.93</v>
      </c>
      <c r="S54" s="18" t="n">
        <v>-0.023137</v>
      </c>
      <c r="T54" s="18" t="inlineStr">
        <is>
          <t>-</t>
        </is>
      </c>
      <c r="U54" s="18" t="n">
        <v>0.000736</v>
      </c>
      <c r="V54" s="18" t="n">
        <v>0.001684</v>
      </c>
      <c r="W54" s="18" t="n">
        <v>-0.019121</v>
      </c>
      <c r="X54" s="18" t="n">
        <v>-0.020575</v>
      </c>
      <c r="Y54" s="18" t="n">
        <v>-0.018903</v>
      </c>
      <c r="Z54" s="18" t="n">
        <v>0.009918</v>
      </c>
      <c r="AA54" s="18" t="n">
        <v>0.055227</v>
      </c>
      <c r="AB54" s="18" t="n">
        <v>0.138298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468425724.63</v>
      </c>
      <c r="R55" s="17" t="n">
        <v>2856254.42</v>
      </c>
      <c r="S55" s="18" t="n">
        <v>-0.022955</v>
      </c>
      <c r="T55" s="18" t="inlineStr">
        <is>
          <t>-</t>
        </is>
      </c>
      <c r="U55" s="18" t="n">
        <v>0.000163</v>
      </c>
      <c r="V55" s="18" t="n">
        <v>0.002316</v>
      </c>
      <c r="W55" s="18" t="n">
        <v>-0.020444</v>
      </c>
      <c r="X55" s="18" t="n">
        <v>-0.020606</v>
      </c>
      <c r="Y55" s="18" t="n">
        <v>-0.017233</v>
      </c>
      <c r="Z55" s="18" t="n">
        <v>0.011165</v>
      </c>
      <c r="AA55" s="18" t="n">
        <v>0.057413</v>
      </c>
      <c r="AB55" s="18" t="n">
        <v>0.140539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2865327.44</v>
      </c>
      <c r="R56" s="17" t="n">
        <v>238777.29</v>
      </c>
      <c r="S56" s="18" t="n">
        <v>0.004509</v>
      </c>
      <c r="T56" s="18" t="inlineStr">
        <is>
          <t>-</t>
        </is>
      </c>
      <c r="U56" s="18" t="n">
        <v>-0.000677</v>
      </c>
      <c r="V56" s="18" t="n">
        <v>0.000833</v>
      </c>
      <c r="W56" s="18" t="n">
        <v>-0.001471</v>
      </c>
      <c r="X56" s="18" t="n">
        <v>0.000565</v>
      </c>
      <c r="Y56" s="18" t="n">
        <v>0.006898</v>
      </c>
      <c r="Z56" s="18" t="n">
        <v>0.024724</v>
      </c>
      <c r="AA56" s="18" t="n">
        <v>0.057385</v>
      </c>
      <c r="AB56" s="18" t="n">
        <v>0.104811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150400258.13</v>
      </c>
      <c r="R57" s="17" t="n">
        <v>4368.29</v>
      </c>
      <c r="S57" s="18" t="n">
        <v>-0.169922</v>
      </c>
      <c r="T57" s="18" t="inlineStr">
        <is>
          <t>-</t>
        </is>
      </c>
      <c r="U57" s="18" t="n">
        <v>-0.010952</v>
      </c>
      <c r="V57" s="18" t="n">
        <v>-0.069149</v>
      </c>
      <c r="W57" s="18" t="n">
        <v>-0.082369</v>
      </c>
      <c r="X57" s="18" t="n">
        <v>-0.145492</v>
      </c>
      <c r="Y57" s="18" t="n">
        <v>-0.179524</v>
      </c>
      <c r="Z57" s="18" t="n">
        <v>0.066315</v>
      </c>
      <c r="AA57" s="18" t="n">
        <v>-0.043536</v>
      </c>
      <c r="AB57" s="18" t="n">
        <v>-0.03611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2551168819.79</v>
      </c>
      <c r="R58" s="17" t="n">
        <v>2740.91</v>
      </c>
      <c r="S58" s="18" t="n">
        <v>-0.025662</v>
      </c>
      <c r="T58" s="18" t="inlineStr">
        <is>
          <t>-</t>
        </is>
      </c>
      <c r="U58" s="18" t="n">
        <v>0.0007159999999999999</v>
      </c>
      <c r="V58" s="18" t="n">
        <v>0.002817</v>
      </c>
      <c r="W58" s="18" t="n">
        <v>-0.024802</v>
      </c>
      <c r="X58" s="18" t="n">
        <v>-0.022615</v>
      </c>
      <c r="Y58" s="18" t="n">
        <v>-0.024245</v>
      </c>
      <c r="Z58" s="18" t="n">
        <v>-0.020752</v>
      </c>
      <c r="AA58" s="18" t="n">
        <v>-0.006254</v>
      </c>
      <c r="AB58" s="18" t="n">
        <v>0.09163499999999999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1545771361.52</v>
      </c>
      <c r="R59" s="17" t="n">
        <v>5478.62</v>
      </c>
      <c r="S59" s="18" t="n">
        <v>-0.146026</v>
      </c>
      <c r="T59" s="18" t="inlineStr">
        <is>
          <t>-</t>
        </is>
      </c>
      <c r="U59" s="18" t="n">
        <v>-0.01175</v>
      </c>
      <c r="V59" s="18" t="n">
        <v>-0.053244</v>
      </c>
      <c r="W59" s="18" t="n">
        <v>-0.062957</v>
      </c>
      <c r="X59" s="18" t="n">
        <v>-0.113658</v>
      </c>
      <c r="Y59" s="18" t="n">
        <v>-0.155596</v>
      </c>
      <c r="Z59" s="18" t="n">
        <v>0.018832</v>
      </c>
      <c r="AA59" s="18" t="n">
        <v>-0.056863</v>
      </c>
      <c r="AB59" s="18" t="n">
        <v>-0.024562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30286979.2</v>
      </c>
      <c r="R60" s="17" t="n">
        <v>29376.31</v>
      </c>
      <c r="S60" s="18" t="n">
        <v>-0.010803</v>
      </c>
      <c r="T60" s="18" t="inlineStr">
        <is>
          <t>-</t>
        </is>
      </c>
      <c r="U60" s="18" t="n">
        <v>-1e-06</v>
      </c>
      <c r="V60" s="18" t="n">
        <v>-0.003021</v>
      </c>
      <c r="W60" s="18" t="n">
        <v>-0.009488</v>
      </c>
      <c r="X60" s="18" t="n">
        <v>-0.013082</v>
      </c>
      <c r="Y60" s="18" t="n">
        <v>-0.007415</v>
      </c>
      <c r="Z60" s="18" t="n">
        <v>0.029367</v>
      </c>
      <c r="AA60" s="18" t="n">
        <v>0.046396</v>
      </c>
      <c r="AB60" s="18" t="n">
        <v>0.102258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2526612.6</v>
      </c>
      <c r="R61" s="17" t="n">
        <v>180472.33</v>
      </c>
      <c r="S61" s="18" t="n">
        <v>-0.006255</v>
      </c>
      <c r="T61" s="18" t="inlineStr">
        <is>
          <t>-</t>
        </is>
      </c>
      <c r="U61" s="18" t="n">
        <v>-0.000633</v>
      </c>
      <c r="V61" s="18" t="n">
        <v>-0.001182</v>
      </c>
      <c r="W61" s="18" t="n">
        <v>-0.002546</v>
      </c>
      <c r="X61" s="18" t="n">
        <v>-0.004641</v>
      </c>
      <c r="Y61" s="18" t="n">
        <v>-0.007121</v>
      </c>
      <c r="Z61" s="18" t="n">
        <v>-0.009487000000000001</v>
      </c>
      <c r="AA61" s="18" t="n">
        <v>-0.006845</v>
      </c>
      <c r="AB61" s="18" t="n">
        <v>0.002683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192771380.57</v>
      </c>
      <c r="R62" s="17" t="n">
        <v>213242.68</v>
      </c>
      <c r="S62" s="18" t="n">
        <v>-0.040811</v>
      </c>
      <c r="T62" s="18" t="inlineStr">
        <is>
          <t>-</t>
        </is>
      </c>
      <c r="U62" s="18" t="n">
        <v>-0.001575</v>
      </c>
      <c r="V62" s="18" t="n">
        <v>-0.012846</v>
      </c>
      <c r="W62" s="18" t="n">
        <v>-0.042406</v>
      </c>
      <c r="X62" s="18" t="n">
        <v>-0.060315</v>
      </c>
      <c r="Y62" s="18" t="n">
        <v>-0.046087</v>
      </c>
      <c r="Z62" s="18" t="n">
        <v>0.039229</v>
      </c>
      <c r="AA62" s="18" t="n">
        <v>0.0326</v>
      </c>
      <c r="AB62" s="18" t="n">
        <v>0.069867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639700224.6</v>
      </c>
      <c r="R63" s="17" t="n">
        <v>156444.17</v>
      </c>
      <c r="S63" s="18" t="n">
        <v>-0.058055</v>
      </c>
      <c r="T63" s="18" t="inlineStr">
        <is>
          <t>-</t>
        </is>
      </c>
      <c r="U63" s="18" t="n">
        <v>-0.002869</v>
      </c>
      <c r="V63" s="18" t="n">
        <v>-0.014214</v>
      </c>
      <c r="W63" s="18" t="n">
        <v>-0.035297</v>
      </c>
      <c r="X63" s="18" t="n">
        <v>-0.054752</v>
      </c>
      <c r="Y63" s="18" t="n">
        <v>-0.057633</v>
      </c>
      <c r="Z63" s="18" t="n">
        <v>0.029214</v>
      </c>
      <c r="AA63" s="18" t="n">
        <v>0.026952</v>
      </c>
      <c r="AB63" s="18" t="n">
        <v>0.073257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623772411.79</v>
      </c>
      <c r="R64" s="17" t="n">
        <v>280725.66</v>
      </c>
      <c r="S64" s="18" t="n">
        <v>-0.155201</v>
      </c>
      <c r="T64" s="18" t="inlineStr">
        <is>
          <t>-</t>
        </is>
      </c>
      <c r="U64" s="18" t="n">
        <v>-0.006812</v>
      </c>
      <c r="V64" s="18" t="n">
        <v>-0.064454</v>
      </c>
      <c r="W64" s="18" t="n">
        <v>-0.071809</v>
      </c>
      <c r="X64" s="18" t="n">
        <v>-0.139367</v>
      </c>
      <c r="Y64" s="18" t="n">
        <v>-0.165984</v>
      </c>
      <c r="Z64" s="18" t="n">
        <v>0.116564</v>
      </c>
      <c r="AA64" s="18" t="n">
        <v>0.034419</v>
      </c>
      <c r="AB64" s="18" t="n">
        <v>0.053209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895939.17</v>
      </c>
      <c r="R65" s="17" t="n">
        <v>223.98</v>
      </c>
      <c r="S65" s="18" t="n">
        <v>-0.013434</v>
      </c>
      <c r="T65" s="18" t="inlineStr">
        <is>
          <t>-</t>
        </is>
      </c>
      <c r="U65" s="18" t="n">
        <v>0.000313</v>
      </c>
      <c r="V65" s="18" t="n">
        <v>-0.006829</v>
      </c>
      <c r="W65" s="18" t="n">
        <v>-0.007927999999999999</v>
      </c>
      <c r="X65" s="18" t="n">
        <v>-0.022476</v>
      </c>
      <c r="Y65" s="18" t="n">
        <v>-0.018191</v>
      </c>
      <c r="Z65" s="18" t="n">
        <v>0.017928</v>
      </c>
      <c r="AA65" s="18" t="n">
        <v>0.001103</v>
      </c>
      <c r="AB65" s="18" t="n">
        <v>0.02811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831878476.16</v>
      </c>
      <c r="R66" s="17" t="n">
        <v>3422.93</v>
      </c>
      <c r="S66" s="18" t="n">
        <v>-0.070621</v>
      </c>
      <c r="T66" s="18" t="inlineStr">
        <is>
          <t>-</t>
        </is>
      </c>
      <c r="U66" s="18" t="n">
        <v>-0.003717</v>
      </c>
      <c r="V66" s="18" t="n">
        <v>-0.019648</v>
      </c>
      <c r="W66" s="18" t="n">
        <v>-0.043038</v>
      </c>
      <c r="X66" s="18" t="n">
        <v>-0.06596200000000001</v>
      </c>
      <c r="Y66" s="18" t="n">
        <v>-0.069649</v>
      </c>
      <c r="Z66" s="18" t="n">
        <v>-0.03216</v>
      </c>
      <c r="AA66" s="18" t="n">
        <v>-0.005358</v>
      </c>
      <c r="AB66" s="18" t="n">
        <v>-0.052668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1004958.46</v>
      </c>
      <c r="R67" s="17" t="n">
        <v>83746.53</v>
      </c>
      <c r="S67" s="18" t="n">
        <v>-0.061375</v>
      </c>
      <c r="T67" s="18" t="inlineStr">
        <is>
          <t>-</t>
        </is>
      </c>
      <c r="U67" s="18" t="n">
        <v>-0.002433</v>
      </c>
      <c r="V67" s="18" t="n">
        <v>-0.012178</v>
      </c>
      <c r="W67" s="18" t="n">
        <v>-0.030159</v>
      </c>
      <c r="X67" s="18" t="n">
        <v>-0.052687</v>
      </c>
      <c r="Y67" s="18" t="n">
        <v>-0.043464</v>
      </c>
      <c r="Z67" s="18" t="n">
        <v>0.077061</v>
      </c>
      <c r="AA67" s="18" t="n">
        <v>0.045454</v>
      </c>
      <c r="AB67" s="18" t="n">
        <v>0.090851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564823.58</v>
      </c>
      <c r="R68" s="17" t="n">
        <v>419</v>
      </c>
      <c r="S68" s="18" t="n">
        <v>-0.13202</v>
      </c>
      <c r="T68" s="18" t="inlineStr">
        <is>
          <t>-</t>
        </is>
      </c>
      <c r="U68" s="18" t="n">
        <v>-0.005695</v>
      </c>
      <c r="V68" s="18" t="n">
        <v>-0.051907</v>
      </c>
      <c r="W68" s="18" t="n">
        <v>-0.052079</v>
      </c>
      <c r="X68" s="18" t="n">
        <v>-0.11394</v>
      </c>
      <c r="Y68" s="18" t="n">
        <v>-0.144252</v>
      </c>
      <c r="Z68" s="18" t="n">
        <v>0.058482</v>
      </c>
      <c r="AA68" s="18" t="n">
        <v>-0.000286</v>
      </c>
      <c r="AB68" s="18" t="n">
        <v>-0.008987999999999999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786080664.13</v>
      </c>
      <c r="R69" s="17" t="n">
        <v>2003</v>
      </c>
      <c r="S69" s="18" t="n">
        <v>-0.004349</v>
      </c>
      <c r="T69" s="18" t="inlineStr">
        <is>
          <t>-</t>
        </is>
      </c>
      <c r="U69" s="18" t="n">
        <v>-0.00021</v>
      </c>
      <c r="V69" s="18" t="n">
        <v>0.001695</v>
      </c>
      <c r="W69" s="18" t="n">
        <v>-0.007704</v>
      </c>
      <c r="X69" s="18" t="n">
        <v>-0.00665</v>
      </c>
      <c r="Y69" s="18" t="n">
        <v>-0.000419</v>
      </c>
      <c r="Z69" s="18" t="n">
        <v>0.019821</v>
      </c>
      <c r="AA69" s="18" t="n">
        <v>0.05293</v>
      </c>
      <c r="AB69" s="18" t="n">
        <v>0.13077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1731017160.51</v>
      </c>
      <c r="R70" s="17" t="n">
        <v>27195.02</v>
      </c>
      <c r="S70" s="18" t="n">
        <v>-0.044781</v>
      </c>
      <c r="T70" s="18" t="inlineStr">
        <is>
          <t>-</t>
        </is>
      </c>
      <c r="U70" s="18" t="n">
        <v>-2.5e-05</v>
      </c>
      <c r="V70" s="18" t="n">
        <v>0.002343</v>
      </c>
      <c r="W70" s="18" t="n">
        <v>-0.038738</v>
      </c>
      <c r="X70" s="18" t="n">
        <v>-0.038915</v>
      </c>
      <c r="Y70" s="18" t="n">
        <v>-0.038965</v>
      </c>
      <c r="Z70" s="18" t="n">
        <v>-0.014752</v>
      </c>
      <c r="AA70" s="18" t="n">
        <v>0.03629</v>
      </c>
      <c r="AB70" s="18" t="n">
        <v>0.114625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1212892.42</v>
      </c>
      <c r="R71" s="17" t="n">
        <v>303223.11</v>
      </c>
      <c r="S71" s="18" t="n">
        <v>0.012422</v>
      </c>
      <c r="T71" s="18" t="inlineStr">
        <is>
          <t>-</t>
        </is>
      </c>
      <c r="U71" s="18" t="n">
        <v>0.000459</v>
      </c>
      <c r="V71" s="18" t="n">
        <v>0.000376</v>
      </c>
      <c r="W71" s="18" t="n">
        <v>-0.007194</v>
      </c>
      <c r="X71" s="18" t="n">
        <v>-0.007945000000000001</v>
      </c>
      <c r="Y71" s="18" t="n">
        <v>0.013833</v>
      </c>
      <c r="Z71" s="18" t="n">
        <v>0.039597</v>
      </c>
      <c r="AA71" s="18" t="n">
        <v>0.089755</v>
      </c>
      <c r="AB71" s="18" t="n">
        <v>0.125706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47670925.81</v>
      </c>
      <c r="R72" s="17" t="n">
        <v>525.36</v>
      </c>
      <c r="S72" s="18" t="n">
        <v>-0.127483</v>
      </c>
      <c r="T72" s="18" t="inlineStr">
        <is>
          <t>-</t>
        </is>
      </c>
      <c r="U72" s="18" t="n">
        <v>-0.004491</v>
      </c>
      <c r="V72" s="18" t="n">
        <v>-0.039298</v>
      </c>
      <c r="W72" s="18" t="n">
        <v>-0.051663</v>
      </c>
      <c r="X72" s="18" t="n">
        <v>-0.111156</v>
      </c>
      <c r="Y72" s="18" t="n">
        <v>-0.139558</v>
      </c>
      <c r="Z72" s="18" t="n">
        <v>0.047912</v>
      </c>
      <c r="AA72" s="18" t="n">
        <v>-0.018771</v>
      </c>
      <c r="AB72" s="18" t="n">
        <v>-0.041629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58216432.77</v>
      </c>
      <c r="R73" s="17" t="n">
        <v>4158.61</v>
      </c>
      <c r="S73" s="18" t="n">
        <v>-0.011204</v>
      </c>
      <c r="T73" s="18" t="inlineStr">
        <is>
          <t>-</t>
        </is>
      </c>
      <c r="U73" s="18" t="n">
        <v>-0.000144</v>
      </c>
      <c r="V73" s="18" t="n">
        <v>-0.001848</v>
      </c>
      <c r="W73" s="18" t="n">
        <v>0.001838</v>
      </c>
      <c r="X73" s="18" t="n">
        <v>-0.013949</v>
      </c>
      <c r="Y73" s="18" t="n">
        <v>-0.012035</v>
      </c>
      <c r="Z73" s="18" t="n">
        <v>0.098653</v>
      </c>
      <c r="AA73" s="18" t="n">
        <v>0.101312</v>
      </c>
      <c r="AB73" s="18" t="n">
        <v>0.126247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16849340.26</v>
      </c>
      <c r="R74" s="17" t="n">
        <v>2488.82</v>
      </c>
      <c r="S74" s="18" t="n">
        <v>-0.144391</v>
      </c>
      <c r="T74" s="18" t="inlineStr">
        <is>
          <t>-</t>
        </is>
      </c>
      <c r="U74" s="18" t="n">
        <v>0.005905</v>
      </c>
      <c r="V74" s="18" t="n">
        <v>-0.048722</v>
      </c>
      <c r="W74" s="18" t="n">
        <v>-0.054062</v>
      </c>
      <c r="X74" s="18" t="n">
        <v>-0.12425</v>
      </c>
      <c r="Y74" s="18" t="n">
        <v>-0.154478</v>
      </c>
      <c r="Z74" s="18" t="n">
        <v>0.145734</v>
      </c>
      <c r="AA74" s="18" t="n">
        <v>0.067151</v>
      </c>
      <c r="AB74" s="18" t="n">
        <v>0.078364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209236820.9</v>
      </c>
      <c r="R75" s="17" t="n">
        <v>683.24</v>
      </c>
      <c r="S75" s="18" t="n">
        <v>-0.17167</v>
      </c>
      <c r="T75" s="18" t="inlineStr">
        <is>
          <t>-</t>
        </is>
      </c>
      <c r="U75" s="18" t="n">
        <v>0.021163</v>
      </c>
      <c r="V75" s="18" t="n">
        <v>-0.054993</v>
      </c>
      <c r="W75" s="18" t="n">
        <v>-0.07335899999999999</v>
      </c>
      <c r="X75" s="18" t="n">
        <v>-0.150146</v>
      </c>
      <c r="Y75" s="18" t="n">
        <v>-0.188994</v>
      </c>
      <c r="Z75" s="18" t="n">
        <v>0.06349100000000001</v>
      </c>
      <c r="AA75" s="18" t="n">
        <v>-0.041403</v>
      </c>
      <c r="AB75" s="18" t="n">
        <v>-0.08723599999999999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914905416.52</v>
      </c>
      <c r="R76" s="17" t="n">
        <v>56872.35</v>
      </c>
      <c r="S76" s="18" t="n">
        <v>-0.05404</v>
      </c>
      <c r="T76" s="18" t="inlineStr">
        <is>
          <t>-</t>
        </is>
      </c>
      <c r="U76" s="18" t="n">
        <v>-0.001026</v>
      </c>
      <c r="V76" s="18" t="n">
        <v>-0.010094</v>
      </c>
      <c r="W76" s="18" t="n">
        <v>-0.030509</v>
      </c>
      <c r="X76" s="18" t="n">
        <v>-0.050916</v>
      </c>
      <c r="Y76" s="18" t="n">
        <v>-0.05369</v>
      </c>
      <c r="Z76" s="18" t="n">
        <v>0.037436</v>
      </c>
      <c r="AA76" s="18" t="n">
        <v>0.03892</v>
      </c>
      <c r="AB76" s="18" t="n">
        <v>0.124478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20572065.53</v>
      </c>
      <c r="R77" s="17" t="n">
        <v>51430.16</v>
      </c>
      <c r="S77" s="18" t="n">
        <v>-0.134281</v>
      </c>
      <c r="T77" s="18" t="inlineStr">
        <is>
          <t>-</t>
        </is>
      </c>
      <c r="U77" s="18" t="n">
        <v>-6e-06</v>
      </c>
      <c r="V77" s="18" t="n">
        <v>-0.044681</v>
      </c>
      <c r="W77" s="18" t="n">
        <v>-0.048854</v>
      </c>
      <c r="X77" s="18" t="n">
        <v>-0.112773</v>
      </c>
      <c r="Y77" s="18" t="n">
        <v>-0.150243</v>
      </c>
      <c r="Z77" s="18" t="n">
        <v>0.166197</v>
      </c>
      <c r="AA77" s="18" t="n">
        <v>0.10678</v>
      </c>
      <c r="AB77" s="18" t="n">
        <v>0.111234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26821930.93</v>
      </c>
      <c r="R78" s="17" t="n">
        <v>428.56</v>
      </c>
      <c r="S78" s="18" t="n">
        <v>-0.179821</v>
      </c>
      <c r="T78" s="18" t="inlineStr">
        <is>
          <t>-</t>
        </is>
      </c>
      <c r="U78" s="18" t="n">
        <v>0.007002</v>
      </c>
      <c r="V78" s="18" t="n">
        <v>-0.057944</v>
      </c>
      <c r="W78" s="18" t="n">
        <v>-0.077652</v>
      </c>
      <c r="X78" s="18" t="n">
        <v>-0.151736</v>
      </c>
      <c r="Y78" s="18" t="n">
        <v>-0.194269</v>
      </c>
      <c r="Z78" s="18" t="n">
        <v>0.058722</v>
      </c>
      <c r="AA78" s="18" t="n">
        <v>-0.069844</v>
      </c>
      <c r="AB78" s="18" t="n">
        <v>-0.109227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101860946.87</v>
      </c>
      <c r="R79" s="17" t="n">
        <v>339.37</v>
      </c>
      <c r="S79" s="18" t="n">
        <v>-0.029817</v>
      </c>
      <c r="T79" s="18" t="inlineStr">
        <is>
          <t>-</t>
        </is>
      </c>
      <c r="U79" s="18" t="n">
        <v>0.01468</v>
      </c>
      <c r="V79" s="18" t="n">
        <v>-0.000883</v>
      </c>
      <c r="W79" s="18" t="n">
        <v>-0.016319</v>
      </c>
      <c r="X79" s="18" t="n">
        <v>-0.021537</v>
      </c>
      <c r="Y79" s="18" t="n">
        <v>-0.025779</v>
      </c>
      <c r="Z79" s="18" t="n">
        <v>-0.03703</v>
      </c>
      <c r="AA79" s="18" t="n">
        <v>-0.021707</v>
      </c>
      <c r="AB79" s="18" t="n">
        <v>0.011264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732877961.9299999</v>
      </c>
      <c r="R80" s="17" t="n">
        <v>23500.98</v>
      </c>
      <c r="S80" s="18" t="n">
        <v>-0.017821</v>
      </c>
      <c r="T80" s="18" t="inlineStr">
        <is>
          <t>-</t>
        </is>
      </c>
      <c r="U80" s="18" t="n">
        <v>0.000201</v>
      </c>
      <c r="V80" s="18" t="n">
        <v>0.003428</v>
      </c>
      <c r="W80" s="18" t="n">
        <v>-0.017273</v>
      </c>
      <c r="X80" s="18" t="n">
        <v>-0.016078</v>
      </c>
      <c r="Y80" s="18" t="n">
        <v>-0.011234</v>
      </c>
      <c r="Z80" s="18" t="n">
        <v>0.023255</v>
      </c>
      <c r="AA80" s="18" t="n">
        <v>0.078516</v>
      </c>
      <c r="AB80" s="18" t="n">
        <v>0.168714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468962806.96</v>
      </c>
      <c r="R81" s="17" t="n">
        <v>210.31</v>
      </c>
      <c r="S81" s="18" t="n">
        <v>0.004634</v>
      </c>
      <c r="T81" s="18" t="inlineStr">
        <is>
          <t>-</t>
        </is>
      </c>
      <c r="U81" s="18" t="n">
        <v>0.001381</v>
      </c>
      <c r="V81" s="18" t="n">
        <v>0.000571</v>
      </c>
      <c r="W81" s="18" t="n">
        <v>-0.00095</v>
      </c>
      <c r="X81" s="18" t="n">
        <v>0.00119</v>
      </c>
      <c r="Y81" s="18" t="n">
        <v>0.006942</v>
      </c>
      <c r="Z81" s="18" t="n">
        <v>0.020229</v>
      </c>
      <c r="AA81" s="18" t="n">
        <v>0.046475</v>
      </c>
      <c r="AB81" s="18" t="n">
        <v>0.096678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2365498659.84</v>
      </c>
      <c r="R82" s="17" t="n">
        <v>2331.93</v>
      </c>
      <c r="S82" s="18" t="n">
        <v>0.008332000000000001</v>
      </c>
      <c r="T82" s="18" t="inlineStr">
        <is>
          <t>-</t>
        </is>
      </c>
      <c r="U82" s="18" t="n">
        <v>-0.000424</v>
      </c>
      <c r="V82" s="18" t="n">
        <v>0.00073</v>
      </c>
      <c r="W82" s="18" t="n">
        <v>0.001649</v>
      </c>
      <c r="X82" s="18" t="n">
        <v>0.00432</v>
      </c>
      <c r="Y82" s="18" t="n">
        <v>0.010543</v>
      </c>
      <c r="Z82" s="18" t="n">
        <v>0.022884</v>
      </c>
      <c r="AA82" s="18" t="n">
        <v>0.045901</v>
      </c>
      <c r="AB82" s="18" t="n">
        <v>0.092131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71117920.92</v>
      </c>
      <c r="R83" s="17" t="n">
        <v>4116.09</v>
      </c>
      <c r="S83" s="18" t="n">
        <v>-0.113512</v>
      </c>
      <c r="T83" s="18" t="inlineStr">
        <is>
          <t>-</t>
        </is>
      </c>
      <c r="U83" s="18" t="n">
        <v>-0.005393</v>
      </c>
      <c r="V83" s="18" t="n">
        <v>-0.033618</v>
      </c>
      <c r="W83" s="18" t="n">
        <v>-0.058652</v>
      </c>
      <c r="X83" s="18" t="n">
        <v>-0.100017</v>
      </c>
      <c r="Y83" s="18" t="n">
        <v>-0.119948</v>
      </c>
      <c r="Z83" s="18" t="n">
        <v>0.024132</v>
      </c>
      <c r="AA83" s="18" t="n">
        <v>0.000292</v>
      </c>
      <c r="AB83" s="18" t="n">
        <v>0.013611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1126332.2</v>
      </c>
      <c r="R84" s="17" t="n">
        <v>48970.96</v>
      </c>
      <c r="S84" s="18" t="n">
        <v>-0.051584</v>
      </c>
      <c r="T84" s="18" t="inlineStr">
        <is>
          <t>-</t>
        </is>
      </c>
      <c r="U84" s="18" t="n">
        <v>-0.002089</v>
      </c>
      <c r="V84" s="18" t="n">
        <v>-0.021023</v>
      </c>
      <c r="W84" s="18" t="n">
        <v>-0.018261</v>
      </c>
      <c r="X84" s="18" t="n">
        <v>-0.050919</v>
      </c>
      <c r="Y84" s="18" t="n">
        <v>-0.042832</v>
      </c>
      <c r="Z84" s="18" t="n">
        <v>0.075266</v>
      </c>
      <c r="AA84" s="18" t="n">
        <v>0.067206</v>
      </c>
      <c r="AB84" s="18" t="n">
        <v>0.169414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171666757.96</v>
      </c>
      <c r="R85" s="17" t="n">
        <v>5787.04</v>
      </c>
      <c r="S85" s="18" t="n">
        <v>-0.131508</v>
      </c>
      <c r="T85" s="18" t="inlineStr">
        <is>
          <t>-</t>
        </is>
      </c>
      <c r="U85" s="18" t="n">
        <v>0.000771</v>
      </c>
      <c r="V85" s="18" t="n">
        <v>-0.050857</v>
      </c>
      <c r="W85" s="18" t="n">
        <v>-0.0535</v>
      </c>
      <c r="X85" s="18" t="n">
        <v>-0.139475</v>
      </c>
      <c r="Y85" s="18" t="n">
        <v>-0.162082</v>
      </c>
      <c r="Z85" s="18" t="n">
        <v>0.13998</v>
      </c>
      <c r="AA85" s="18" t="n">
        <v>0.06256</v>
      </c>
      <c r="AB85" s="18" t="n">
        <v>-0.015753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3125923.62</v>
      </c>
      <c r="R86" s="17" t="n">
        <v>4736.24</v>
      </c>
      <c r="S86" s="18" t="n">
        <v>-0.179526</v>
      </c>
      <c r="T86" s="18" t="inlineStr">
        <is>
          <t>-</t>
        </is>
      </c>
      <c r="U86" s="18" t="n">
        <v>-0.010469</v>
      </c>
      <c r="V86" s="18" t="n">
        <v>-0.06289</v>
      </c>
      <c r="W86" s="18" t="n">
        <v>-0.07832</v>
      </c>
      <c r="X86" s="18" t="n">
        <v>-0.154768</v>
      </c>
      <c r="Y86" s="18" t="n">
        <v>-0.187713</v>
      </c>
      <c r="Z86" s="18" t="n">
        <v>0.06215</v>
      </c>
      <c r="AA86" s="18" t="n">
        <v>-0.040535</v>
      </c>
      <c r="AB86" s="18" t="n">
        <v>-0.087239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4963017.86</v>
      </c>
      <c r="R87" s="17" t="n">
        <v>614.84</v>
      </c>
      <c r="S87" s="18" t="n">
        <v>-0.04646</v>
      </c>
      <c r="T87" s="18" t="inlineStr">
        <is>
          <t>-</t>
        </is>
      </c>
      <c r="U87" s="18" t="n">
        <v>-0.002693</v>
      </c>
      <c r="V87" s="18" t="n">
        <v>-0.018831</v>
      </c>
      <c r="W87" s="18" t="n">
        <v>-0.019269</v>
      </c>
      <c r="X87" s="18" t="n">
        <v>-0.043677</v>
      </c>
      <c r="Y87" s="18" t="n">
        <v>-0.045713</v>
      </c>
      <c r="Z87" s="18" t="n">
        <v>0.046825</v>
      </c>
      <c r="AA87" s="18" t="n">
        <v>-0.000548</v>
      </c>
      <c r="AB87" s="18" t="n">
        <v>0.055262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1539752117.85</v>
      </c>
      <c r="R88" s="17" t="n">
        <v>222.41</v>
      </c>
      <c r="S88" s="18" t="n">
        <v>-0.037894</v>
      </c>
      <c r="T88" s="18" t="inlineStr">
        <is>
          <t>-</t>
        </is>
      </c>
      <c r="U88" s="18" t="n">
        <v>-0.001078</v>
      </c>
      <c r="V88" s="18" t="n">
        <v>0.001666</v>
      </c>
      <c r="W88" s="18" t="n">
        <v>-0.034218</v>
      </c>
      <c r="X88" s="18" t="n">
        <v>-0.035349</v>
      </c>
      <c r="Y88" s="18" t="n">
        <v>-0.032664</v>
      </c>
      <c r="Z88" s="18" t="n">
        <v>-0.00027</v>
      </c>
      <c r="AA88" s="18" t="n">
        <v>0.057584</v>
      </c>
      <c r="AB88" s="18" t="n">
        <v>0.174163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496004772.79</v>
      </c>
      <c r="R89" s="17" t="n">
        <v>2517.98</v>
      </c>
      <c r="S89" s="18" t="n">
        <v>-0.00446</v>
      </c>
      <c r="T89" s="18" t="inlineStr">
        <is>
          <t>-</t>
        </is>
      </c>
      <c r="U89" s="18" t="n">
        <v>-0.000409</v>
      </c>
      <c r="V89" s="18" t="n">
        <v>0.00058</v>
      </c>
      <c r="W89" s="18" t="n">
        <v>-0.01618</v>
      </c>
      <c r="X89" s="18" t="n">
        <v>-0.013682</v>
      </c>
      <c r="Y89" s="18" t="n">
        <v>0.011318</v>
      </c>
      <c r="Z89" s="18" t="n">
        <v>0.040359</v>
      </c>
      <c r="AA89" s="18" t="n">
        <v>0.09329999999999999</v>
      </c>
      <c r="AB89" s="18" t="n">
        <v>0.21373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200351221.11</v>
      </c>
      <c r="R90" s="17" t="n">
        <v>2152.53</v>
      </c>
      <c r="S90" s="18" t="n">
        <v>0.009122999999999999</v>
      </c>
      <c r="T90" s="18" t="inlineStr">
        <is>
          <t>-</t>
        </is>
      </c>
      <c r="U90" s="18" t="n">
        <v>-0.00026</v>
      </c>
      <c r="V90" s="18" t="n">
        <v>0.000502</v>
      </c>
      <c r="W90" s="18" t="n">
        <v>0.000307</v>
      </c>
      <c r="X90" s="18" t="n">
        <v>0.004011</v>
      </c>
      <c r="Y90" s="18" t="n">
        <v>0.012484</v>
      </c>
      <c r="Z90" s="18" t="n">
        <v>0.032052</v>
      </c>
      <c r="AA90" s="18" t="n">
        <v>0.056296</v>
      </c>
      <c r="AB90" s="18" t="n">
        <v>0.106551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1038994797.11</v>
      </c>
      <c r="R91" s="17" t="n">
        <v>2320.45</v>
      </c>
      <c r="S91" s="18" t="n">
        <v>-0.013599</v>
      </c>
      <c r="T91" s="18" t="inlineStr">
        <is>
          <t>-</t>
        </is>
      </c>
      <c r="U91" s="18" t="n">
        <v>0.000517</v>
      </c>
      <c r="V91" s="18" t="n">
        <v>0.000147</v>
      </c>
      <c r="W91" s="18" t="n">
        <v>-0.014671</v>
      </c>
      <c r="X91" s="18" t="n">
        <v>-0.013997</v>
      </c>
      <c r="Y91" s="18" t="n">
        <v>-0.009717</v>
      </c>
      <c r="Z91" s="18" t="n">
        <v>0.013164</v>
      </c>
      <c r="AA91" s="18" t="n">
        <v>0.052301</v>
      </c>
      <c r="AB91" s="18" t="n">
        <v>0.103085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730687594.84</v>
      </c>
      <c r="R92" s="17" t="n">
        <v>26338.67</v>
      </c>
      <c r="S92" s="18" t="n">
        <v>-0.035412</v>
      </c>
      <c r="T92" s="18" t="inlineStr">
        <is>
          <t>-</t>
        </is>
      </c>
      <c r="U92" s="18" t="n">
        <v>0.0005730000000000001</v>
      </c>
      <c r="V92" s="18" t="n">
        <v>0.001329</v>
      </c>
      <c r="W92" s="18" t="n">
        <v>-0.026263</v>
      </c>
      <c r="X92" s="18" t="n">
        <v>-0.031463</v>
      </c>
      <c r="Y92" s="18" t="n">
        <v>-0.030892</v>
      </c>
      <c r="Z92" s="18" t="n">
        <v>-0.007093</v>
      </c>
      <c r="AA92" s="18" t="n">
        <v>0.031374</v>
      </c>
      <c r="AB92" s="18" t="n">
        <v>0.082916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1365269183.26</v>
      </c>
      <c r="R93" s="17" t="n">
        <v>2860.95</v>
      </c>
      <c r="S93" s="18" t="n">
        <v>-0.210568</v>
      </c>
      <c r="T93" s="18" t="inlineStr">
        <is>
          <t>-</t>
        </is>
      </c>
      <c r="U93" s="18" t="n">
        <v>-0.012468</v>
      </c>
      <c r="V93" s="18" t="n">
        <v>-0.062494</v>
      </c>
      <c r="W93" s="18" t="n">
        <v>-0.077345</v>
      </c>
      <c r="X93" s="18" t="n">
        <v>-0.147281</v>
      </c>
      <c r="Y93" s="18" t="n">
        <v>-0.221377</v>
      </c>
      <c r="Z93" s="18" t="n">
        <v>-0.001988</v>
      </c>
      <c r="AA93" s="18" t="n">
        <v>-0.129023</v>
      </c>
      <c r="AB93" s="18" t="n">
        <v>-0.138385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542727443.71</v>
      </c>
      <c r="R94" s="17" t="n">
        <v>1898.05</v>
      </c>
      <c r="S94" s="18" t="n">
        <v>0.008507000000000001</v>
      </c>
      <c r="T94" s="18" t="inlineStr">
        <is>
          <t>-</t>
        </is>
      </c>
      <c r="U94" s="18" t="n">
        <v>6.3e-05</v>
      </c>
      <c r="V94" s="18" t="n">
        <v>0.00058</v>
      </c>
      <c r="W94" s="18" t="n">
        <v>0.001678</v>
      </c>
      <c r="X94" s="18" t="n">
        <v>0.004461</v>
      </c>
      <c r="Y94" s="18" t="n">
        <v>0.010579</v>
      </c>
      <c r="Z94" s="18" t="n">
        <v>0.024196</v>
      </c>
      <c r="AA94" s="18" t="n">
        <v>0.044078</v>
      </c>
      <c r="AB94" s="18" t="n">
        <v>0.08869299999999999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1115767919.47</v>
      </c>
      <c r="R95" s="17" t="n">
        <v>1804.77</v>
      </c>
      <c r="S95" s="18" t="n">
        <v>-0.019184</v>
      </c>
      <c r="T95" s="18" t="inlineStr">
        <is>
          <t>-</t>
        </is>
      </c>
      <c r="U95" s="18" t="n">
        <v>0.000172</v>
      </c>
      <c r="V95" s="18" t="n">
        <v>0.001771</v>
      </c>
      <c r="W95" s="18" t="n">
        <v>-0.017063</v>
      </c>
      <c r="X95" s="18" t="n">
        <v>-0.019754</v>
      </c>
      <c r="Y95" s="18" t="n">
        <v>-0.014697</v>
      </c>
      <c r="Z95" s="18" t="n">
        <v>0.016789</v>
      </c>
      <c r="AA95" s="18" t="n">
        <v>0.06535199999999999</v>
      </c>
      <c r="AB95" s="18" t="n">
        <v>0.137737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445286669.75</v>
      </c>
      <c r="R96" s="17" t="n">
        <v>17802.92</v>
      </c>
      <c r="S96" s="18" t="n">
        <v>0.011235</v>
      </c>
      <c r="T96" s="18" t="inlineStr">
        <is>
          <t>-</t>
        </is>
      </c>
      <c r="U96" s="18" t="n">
        <v>-7.499999999999999e-05</v>
      </c>
      <c r="V96" s="18" t="n">
        <v>0.001172</v>
      </c>
      <c r="W96" s="18" t="n">
        <v>0.003613</v>
      </c>
      <c r="X96" s="18" t="n">
        <v>0.006968</v>
      </c>
      <c r="Y96" s="18" t="n">
        <v>0.01331</v>
      </c>
      <c r="Z96" s="18" t="n">
        <v>0.025255</v>
      </c>
      <c r="AA96" s="18" t="n">
        <v>0.04424</v>
      </c>
      <c r="AB96" s="18" t="n">
        <v>0.08831600000000001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447980383.58</v>
      </c>
      <c r="R97" s="17" t="n">
        <v>21292.86</v>
      </c>
      <c r="S97" s="18" t="n">
        <v>0.008917</v>
      </c>
      <c r="T97" s="18" t="inlineStr">
        <is>
          <t>-</t>
        </is>
      </c>
      <c r="U97" s="18" t="n">
        <v>0.000157</v>
      </c>
      <c r="V97" s="18" t="n">
        <v>0.000807</v>
      </c>
      <c r="W97" s="18" t="n">
        <v>0.002079</v>
      </c>
      <c r="X97" s="18" t="n">
        <v>0.005181</v>
      </c>
      <c r="Y97" s="18" t="n">
        <v>0.01058</v>
      </c>
      <c r="Z97" s="18" t="n">
        <v>0.021837</v>
      </c>
      <c r="AA97" s="18" t="n">
        <v>0.040714</v>
      </c>
      <c r="AB97" s="18" t="n">
        <v>0.086644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88608693.3</v>
      </c>
      <c r="R98" s="17" t="n">
        <v>3793.67</v>
      </c>
      <c r="S98" s="18" t="n">
        <v>-0.115431</v>
      </c>
      <c r="T98" s="18" t="inlineStr">
        <is>
          <t>-</t>
        </is>
      </c>
      <c r="U98" s="18" t="n">
        <v>-0.004704</v>
      </c>
      <c r="V98" s="18" t="n">
        <v>-0.036942</v>
      </c>
      <c r="W98" s="18" t="n">
        <v>-0.051108</v>
      </c>
      <c r="X98" s="18" t="n">
        <v>-0.096717</v>
      </c>
      <c r="Y98" s="18" t="n">
        <v>-0.124759</v>
      </c>
      <c r="Z98" s="18" t="n">
        <v>0.023361</v>
      </c>
      <c r="AA98" s="18" t="n">
        <v>-0.016221</v>
      </c>
      <c r="AB98" s="18" t="n">
        <v>-0.013037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1632508381.34</v>
      </c>
      <c r="R99" s="17" t="n">
        <v>209.98</v>
      </c>
      <c r="S99" s="18" t="n">
        <v>0.00734</v>
      </c>
      <c r="T99" s="18" t="inlineStr">
        <is>
          <t>-</t>
        </is>
      </c>
      <c r="U99" s="18" t="n">
        <v>0.002243</v>
      </c>
      <c r="V99" s="18" t="n">
        <v>0.000333</v>
      </c>
      <c r="W99" s="18" t="n">
        <v>0.000333</v>
      </c>
      <c r="X99" s="18" t="n">
        <v>0.002866</v>
      </c>
      <c r="Y99" s="18" t="n">
        <v>0.009665</v>
      </c>
      <c r="Z99" s="18" t="n">
        <v>0.02735</v>
      </c>
      <c r="AA99" s="18" t="n">
        <v>0.053535</v>
      </c>
      <c r="AB99" s="18" t="n">
        <v>0.101506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571456507.9400001</v>
      </c>
      <c r="R100" s="17" t="n">
        <v>26842.81</v>
      </c>
      <c r="S100" s="18" t="n">
        <v>-0.050551</v>
      </c>
      <c r="T100" s="18" t="inlineStr">
        <is>
          <t>-</t>
        </is>
      </c>
      <c r="U100" s="18" t="n">
        <v>0.001905</v>
      </c>
      <c r="V100" s="18" t="n">
        <v>0.001517</v>
      </c>
      <c r="W100" s="18" t="n">
        <v>-0.042697</v>
      </c>
      <c r="X100" s="18" t="n">
        <v>-0.042995</v>
      </c>
      <c r="Y100" s="18" t="n">
        <v>-0.043086</v>
      </c>
      <c r="Z100" s="18" t="n">
        <v>-3.4e-05</v>
      </c>
      <c r="AA100" s="18" t="n">
        <v>0.004146</v>
      </c>
      <c r="AB100" s="18" t="n">
        <v>-0.015841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354661342.99</v>
      </c>
      <c r="R101" s="17" t="n">
        <v>565.25</v>
      </c>
      <c r="S101" s="18" t="n">
        <v>-0.191738</v>
      </c>
      <c r="T101" s="18" t="inlineStr">
        <is>
          <t>-</t>
        </is>
      </c>
      <c r="U101" s="18" t="n">
        <v>0.00675</v>
      </c>
      <c r="V101" s="18" t="n">
        <v>-0.06462</v>
      </c>
      <c r="W101" s="18" t="n">
        <v>-0.082401</v>
      </c>
      <c r="X101" s="18" t="n">
        <v>-0.159967</v>
      </c>
      <c r="Y101" s="18" t="n">
        <v>-0.205161</v>
      </c>
      <c r="Z101" s="18" t="n">
        <v>0.051726</v>
      </c>
      <c r="AA101" s="18" t="n">
        <v>-0.027694</v>
      </c>
      <c r="AB101" s="18" t="n">
        <v>-0.059891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23036348.5</v>
      </c>
      <c r="R102" s="17" t="n">
        <v>1803.66</v>
      </c>
      <c r="S102" s="18" t="n">
        <v>-0.165208</v>
      </c>
      <c r="T102" s="18" t="inlineStr">
        <is>
          <t>-</t>
        </is>
      </c>
      <c r="U102" s="18" t="n">
        <v>-0.010848</v>
      </c>
      <c r="V102" s="18" t="n">
        <v>-0.068117</v>
      </c>
      <c r="W102" s="18" t="n">
        <v>-0.079765</v>
      </c>
      <c r="X102" s="18" t="n">
        <v>-0.14631</v>
      </c>
      <c r="Y102" s="18" t="n">
        <v>-0.176403</v>
      </c>
      <c r="Z102" s="18" t="n">
        <v>0.100638</v>
      </c>
      <c r="AA102" s="18" t="n">
        <v>0.054254</v>
      </c>
      <c r="AB102" s="18" t="n">
        <v>0.074349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135597477.82</v>
      </c>
      <c r="R103" s="17" t="n">
        <v>5119.98</v>
      </c>
      <c r="S103" s="18" t="n">
        <v>-0.06551800000000001</v>
      </c>
      <c r="T103" s="18" t="inlineStr">
        <is>
          <t>-</t>
        </is>
      </c>
      <c r="U103" s="18" t="n">
        <v>-0.001963</v>
      </c>
      <c r="V103" s="18" t="n">
        <v>-0.018546</v>
      </c>
      <c r="W103" s="18" t="n">
        <v>-0.02691</v>
      </c>
      <c r="X103" s="18" t="n">
        <v>-0.052847</v>
      </c>
      <c r="Y103" s="18" t="n">
        <v>-0.067452</v>
      </c>
      <c r="Z103" s="18" t="n">
        <v>0.032125</v>
      </c>
      <c r="AA103" s="18" t="n">
        <v>0.031476</v>
      </c>
      <c r="AB103" s="18" t="n">
        <v>0.097799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149619125.98</v>
      </c>
      <c r="R104" s="17" t="n">
        <v>1888.11</v>
      </c>
      <c r="S104" s="18" t="n">
        <v>0.008470999999999999</v>
      </c>
      <c r="T104" s="18" t="inlineStr">
        <is>
          <t>-</t>
        </is>
      </c>
      <c r="U104" s="18" t="n">
        <v>-0.001063</v>
      </c>
      <c r="V104" s="18" t="n">
        <v>0.001124</v>
      </c>
      <c r="W104" s="18" t="n">
        <v>0.0029</v>
      </c>
      <c r="X104" s="18" t="n">
        <v>0.005335</v>
      </c>
      <c r="Y104" s="18" t="n">
        <v>0.010068</v>
      </c>
      <c r="Z104" s="18" t="n">
        <v>0.01968</v>
      </c>
      <c r="AA104" s="18" t="n">
        <v>0.035301</v>
      </c>
      <c r="AB104" s="18" t="n">
        <v>0.073253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595002903.35</v>
      </c>
      <c r="R105" s="17" t="n">
        <v>36665.2</v>
      </c>
      <c r="S105" s="18" t="n">
        <v>0.002818</v>
      </c>
      <c r="T105" s="18" t="inlineStr">
        <is>
          <t>-</t>
        </is>
      </c>
      <c r="U105" s="18" t="n">
        <v>0.002101</v>
      </c>
      <c r="V105" s="18" t="n">
        <v>0.000449</v>
      </c>
      <c r="W105" s="18" t="n">
        <v>-0.000953</v>
      </c>
      <c r="X105" s="18" t="n">
        <v>-2.4e-05</v>
      </c>
      <c r="Y105" s="18" t="n">
        <v>0.004437</v>
      </c>
      <c r="Z105" s="18" t="n">
        <v>0.017116</v>
      </c>
      <c r="AA105" s="18" t="n">
        <v>0.038638</v>
      </c>
      <c r="AB105" s="18" t="n">
        <v>0.07950400000000001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4740386.32</v>
      </c>
      <c r="R106" s="17" t="n">
        <v>210.92</v>
      </c>
      <c r="S106" s="18" t="n">
        <v>0.010589</v>
      </c>
      <c r="T106" s="18" t="inlineStr">
        <is>
          <t>-</t>
        </is>
      </c>
      <c r="U106" s="18" t="n">
        <v>0.000712</v>
      </c>
      <c r="V106" s="18" t="n">
        <v>0.001757</v>
      </c>
      <c r="W106" s="18" t="n">
        <v>0.0019</v>
      </c>
      <c r="X106" s="18" t="n">
        <v>0.006202</v>
      </c>
      <c r="Y106" s="18" t="n">
        <v>0.013697</v>
      </c>
      <c r="Z106" s="18" t="n">
        <v>0.030034</v>
      </c>
      <c r="AA106" s="18" t="n">
        <v>0.051184</v>
      </c>
      <c r="AB106" s="18" t="n">
        <v>0.099286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350131149.86</v>
      </c>
      <c r="R107" s="17" t="n">
        <v>1736.01</v>
      </c>
      <c r="S107" s="18" t="n">
        <v>0.012038</v>
      </c>
      <c r="T107" s="18" t="inlineStr">
        <is>
          <t>-</t>
        </is>
      </c>
      <c r="U107" s="18" t="n">
        <v>0.000334</v>
      </c>
      <c r="V107" s="18" t="n">
        <v>0.001211</v>
      </c>
      <c r="W107" s="18" t="n">
        <v>0.002634</v>
      </c>
      <c r="X107" s="18" t="n">
        <v>0.006348</v>
      </c>
      <c r="Y107" s="18" t="n">
        <v>0.014843</v>
      </c>
      <c r="Z107" s="18" t="n">
        <v>0.031969</v>
      </c>
      <c r="AA107" s="18" t="n">
        <v>0.057009</v>
      </c>
      <c r="AB107" s="18" t="n">
        <v>0.109328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888089523.79</v>
      </c>
      <c r="R108" s="17" t="n">
        <v>5569.04</v>
      </c>
      <c r="S108" s="18" t="n">
        <v>-0.163819</v>
      </c>
      <c r="T108" s="18" t="inlineStr">
        <is>
          <t>-</t>
        </is>
      </c>
      <c r="U108" s="18" t="n">
        <v>-0.006658</v>
      </c>
      <c r="V108" s="18" t="n">
        <v>-0.06662899999999999</v>
      </c>
      <c r="W108" s="18" t="n">
        <v>-0.070352</v>
      </c>
      <c r="X108" s="18" t="n">
        <v>-0.137329</v>
      </c>
      <c r="Y108" s="18" t="n">
        <v>-0.173968</v>
      </c>
      <c r="Z108" s="18" t="n">
        <v>0.106182</v>
      </c>
      <c r="AA108" s="18" t="n">
        <v>0.049109</v>
      </c>
      <c r="AB108" s="18" t="n">
        <v>0.057358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801654604.92</v>
      </c>
      <c r="R109" s="17" t="n">
        <v>2330.35</v>
      </c>
      <c r="S109" s="18" t="n">
        <v>-0.164252</v>
      </c>
      <c r="T109" s="18" t="inlineStr">
        <is>
          <t>-</t>
        </is>
      </c>
      <c r="U109" s="18" t="n">
        <v>-0.009445</v>
      </c>
      <c r="V109" s="18" t="n">
        <v>-0.061618</v>
      </c>
      <c r="W109" s="18" t="n">
        <v>-0.068899</v>
      </c>
      <c r="X109" s="18" t="n">
        <v>-0.145524</v>
      </c>
      <c r="Y109" s="18" t="n">
        <v>-0.174626</v>
      </c>
      <c r="Z109" s="18" t="n">
        <v>0.079093</v>
      </c>
      <c r="AA109" s="18" t="n">
        <v>-0.013244</v>
      </c>
      <c r="AB109" s="18" t="n">
        <v>-0.013747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74922431.56</v>
      </c>
      <c r="R110" s="17" t="n">
        <v>1522.31</v>
      </c>
      <c r="S110" s="18" t="n">
        <v>0.009663</v>
      </c>
      <c r="T110" s="18" t="inlineStr">
        <is>
          <t>-</t>
        </is>
      </c>
      <c r="U110" s="18" t="n">
        <v>0.000158</v>
      </c>
      <c r="V110" s="18" t="n">
        <v>0.001039</v>
      </c>
      <c r="W110" s="18" t="n">
        <v>0.003071</v>
      </c>
      <c r="X110" s="18" t="n">
        <v>0.00598</v>
      </c>
      <c r="Y110" s="18" t="n">
        <v>0.011455</v>
      </c>
      <c r="Z110" s="18" t="n">
        <v>0.021849</v>
      </c>
      <c r="AA110" s="18" t="n">
        <v>0.039141</v>
      </c>
      <c r="AB110" s="18" t="n">
        <v>0.079079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451925742.7</v>
      </c>
      <c r="R111" s="17" t="n">
        <v>2039.88</v>
      </c>
      <c r="S111" s="18" t="n">
        <v>0.00709</v>
      </c>
      <c r="T111" s="18" t="inlineStr">
        <is>
          <t>-</t>
        </is>
      </c>
      <c r="U111" s="18" t="n">
        <v>0.000118</v>
      </c>
      <c r="V111" s="18" t="n">
        <v>0.001257</v>
      </c>
      <c r="W111" s="18" t="n">
        <v>0.000446</v>
      </c>
      <c r="X111" s="18" t="n">
        <v>0.00292</v>
      </c>
      <c r="Y111" s="18" t="n">
        <v>0.009606999999999999</v>
      </c>
      <c r="Z111" s="18" t="n">
        <v>0.02557</v>
      </c>
      <c r="AA111" s="18" t="n">
        <v>0.048943</v>
      </c>
      <c r="AB111" s="18" t="n">
        <v>0.099393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230798861.51</v>
      </c>
      <c r="R112" s="17" t="n">
        <v>8560.15</v>
      </c>
      <c r="S112" s="18" t="n">
        <v>-0.028417</v>
      </c>
      <c r="T112" s="18" t="inlineStr">
        <is>
          <t>-</t>
        </is>
      </c>
      <c r="U112" s="18" t="n">
        <v>-0.00163</v>
      </c>
      <c r="V112" s="18" t="n">
        <v>0.000694</v>
      </c>
      <c r="W112" s="18" t="n">
        <v>-0.026702</v>
      </c>
      <c r="X112" s="18" t="n">
        <v>-0.026203</v>
      </c>
      <c r="Y112" s="18" t="n">
        <v>-0.023632</v>
      </c>
      <c r="Z112" s="18" t="n">
        <v>0.002309</v>
      </c>
      <c r="AA112" s="18" t="n">
        <v>0.050049</v>
      </c>
      <c r="AB112" s="18" t="n">
        <v>0.128838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3636356147.36</v>
      </c>
      <c r="R113" s="17" t="n">
        <v>16987.39</v>
      </c>
      <c r="S113" s="18" t="n">
        <v>0.011774</v>
      </c>
      <c r="T113" s="18" t="inlineStr">
        <is>
          <t>-</t>
        </is>
      </c>
      <c r="U113" s="18" t="n">
        <v>0.000182</v>
      </c>
      <c r="V113" s="18" t="n">
        <v>0.001551</v>
      </c>
      <c r="W113" s="18" t="n">
        <v>0.00119</v>
      </c>
      <c r="X113" s="18" t="n">
        <v>0.005451</v>
      </c>
      <c r="Y113" s="18" t="n">
        <v>0.015557</v>
      </c>
      <c r="Z113" s="18" t="n">
        <v>0.039243</v>
      </c>
      <c r="AA113" s="18" t="n">
        <v>0.0731</v>
      </c>
      <c r="AB113" s="18" t="n">
        <v>0.135554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1163748724.96</v>
      </c>
      <c r="R114" s="17" t="n">
        <v>2188.6</v>
      </c>
      <c r="S114" s="18" t="n">
        <v>0.01214</v>
      </c>
      <c r="T114" s="18" t="inlineStr">
        <is>
          <t>-</t>
        </is>
      </c>
      <c r="U114" s="18" t="n">
        <v>5.5e-05</v>
      </c>
      <c r="V114" s="18" t="n">
        <v>0.001084</v>
      </c>
      <c r="W114" s="18" t="n">
        <v>0.001826</v>
      </c>
      <c r="X114" s="18" t="n">
        <v>0.006096</v>
      </c>
      <c r="Y114" s="18" t="n">
        <v>0.015464</v>
      </c>
      <c r="Z114" s="18" t="n">
        <v>0.037345</v>
      </c>
      <c r="AA114" s="18" t="n">
        <v>0.06768299999999999</v>
      </c>
      <c r="AB114" s="18" t="n">
        <v>0.125227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1326385.97</v>
      </c>
      <c r="R115" s="17" t="n">
        <v>132.64</v>
      </c>
      <c r="S115" s="18" t="n">
        <v>-0.004727</v>
      </c>
      <c r="T115" s="18" t="inlineStr">
        <is>
          <t>-</t>
        </is>
      </c>
      <c r="U115" s="18" t="n">
        <v>-0.001054</v>
      </c>
      <c r="V115" s="18" t="n">
        <v>0</v>
      </c>
      <c r="W115" s="18" t="n">
        <v>-0.004503</v>
      </c>
      <c r="X115" s="18" t="n">
        <v>-0.005175</v>
      </c>
      <c r="Y115" s="18" t="n">
        <v>-0.003381</v>
      </c>
      <c r="Z115" s="18" t="n">
        <v>0.005001</v>
      </c>
      <c r="AA115" s="18" t="n">
        <v>0.029334</v>
      </c>
      <c r="AB115" s="18" t="n">
        <v>0.056387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57485055.27</v>
      </c>
      <c r="R116" s="17" t="n">
        <v>151.9</v>
      </c>
      <c r="S116" s="18" t="n">
        <v>-0.184298</v>
      </c>
      <c r="T116" s="18" t="inlineStr">
        <is>
          <t>-</t>
        </is>
      </c>
      <c r="U116" s="18" t="n">
        <v>-0.00706</v>
      </c>
      <c r="V116" s="18" t="n">
        <v>-0.061535</v>
      </c>
      <c r="W116" s="18" t="n">
        <v>-0.073159</v>
      </c>
      <c r="X116" s="18" t="n">
        <v>-0.160124</v>
      </c>
      <c r="Y116" s="18" t="n">
        <v>-0.199895</v>
      </c>
      <c r="Z116" s="18" t="n">
        <v>0.041624</v>
      </c>
      <c r="AA116" s="18" t="n">
        <v>-0.049258</v>
      </c>
      <c r="AB116" s="18" t="n">
        <v>-0.102087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1584204.22</v>
      </c>
      <c r="R117" s="17" t="n">
        <v>188.23</v>
      </c>
      <c r="S117" s="18" t="n">
        <v>-0.177784</v>
      </c>
      <c r="T117" s="18" t="inlineStr">
        <is>
          <t>-</t>
        </is>
      </c>
      <c r="U117" s="18" t="n">
        <v>-0.010358</v>
      </c>
      <c r="V117" s="18" t="n">
        <v>-0.06437</v>
      </c>
      <c r="W117" s="18" t="n">
        <v>-0.08243200000000001</v>
      </c>
      <c r="X117" s="18" t="n">
        <v>-0.15841</v>
      </c>
      <c r="Y117" s="18" t="n">
        <v>-0.184375</v>
      </c>
      <c r="Z117" s="18" t="n">
        <v>0.072352</v>
      </c>
      <c r="AA117" s="18" t="n">
        <v>-0.043158</v>
      </c>
      <c r="AB117" s="18" t="n">
        <v>-0.07051499999999999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97286359.47</v>
      </c>
      <c r="R118" s="17" t="n">
        <v>191.8</v>
      </c>
      <c r="S118" s="18" t="n">
        <v>-0.050683</v>
      </c>
      <c r="T118" s="18" t="inlineStr">
        <is>
          <t>-</t>
        </is>
      </c>
      <c r="U118" s="18" t="n">
        <v>-0.001042</v>
      </c>
      <c r="V118" s="18" t="n">
        <v>-0.010575</v>
      </c>
      <c r="W118" s="18" t="n">
        <v>-0.029598</v>
      </c>
      <c r="X118" s="18" t="n">
        <v>-0.044868</v>
      </c>
      <c r="Y118" s="18" t="n">
        <v>-0.048705</v>
      </c>
      <c r="Z118" s="18" t="n">
        <v>0.031793</v>
      </c>
      <c r="AA118" s="18" t="n">
        <v>0.056226</v>
      </c>
      <c r="AB118" s="18" t="n">
        <v>0.118302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1386597.69</v>
      </c>
      <c r="R119" s="17" t="n">
        <v>138.66</v>
      </c>
      <c r="S119" s="18" t="n">
        <v>-0.008366999999999999</v>
      </c>
      <c r="T119" s="18" t="inlineStr">
        <is>
          <t>-</t>
        </is>
      </c>
      <c r="U119" s="18" t="n">
        <v>-7.2e-05</v>
      </c>
      <c r="V119" s="18" t="n">
        <v>0.0013</v>
      </c>
      <c r="W119" s="18" t="n">
        <v>-0.006876</v>
      </c>
      <c r="X119" s="18" t="n">
        <v>-0.008296</v>
      </c>
      <c r="Y119" s="18" t="n">
        <v>-0.007941999999999999</v>
      </c>
      <c r="Z119" s="18" t="n">
        <v>0.002023</v>
      </c>
      <c r="AA119" s="18" t="n">
        <v>0.024152</v>
      </c>
      <c r="AB119" s="18" t="n">
        <v>0.06465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1249490380.25</v>
      </c>
      <c r="R120" s="17" t="n">
        <v>154.35</v>
      </c>
      <c r="S120" s="18" t="n">
        <v>0.010607</v>
      </c>
      <c r="T120" s="18" t="inlineStr">
        <is>
          <t>-</t>
        </is>
      </c>
      <c r="U120" s="18" t="n">
        <v>0.00013</v>
      </c>
      <c r="V120" s="18" t="n">
        <v>0.001168</v>
      </c>
      <c r="W120" s="18" t="n">
        <v>0.001362</v>
      </c>
      <c r="X120" s="18" t="n">
        <v>0.004948</v>
      </c>
      <c r="Y120" s="18" t="n">
        <v>0.013727</v>
      </c>
      <c r="Z120" s="18" t="n">
        <v>0.03542</v>
      </c>
      <c r="AA120" s="18" t="n">
        <v>0.06683699999999999</v>
      </c>
      <c r="AB120" s="18" t="n">
        <v>0.105897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61503155.46</v>
      </c>
      <c r="R121" s="17" t="n">
        <v>23069.45</v>
      </c>
      <c r="S121" s="18" t="n">
        <v>-0.118103</v>
      </c>
      <c r="T121" s="18" t="inlineStr">
        <is>
          <t>-</t>
        </is>
      </c>
      <c r="U121" s="18" t="n">
        <v>-0.004155</v>
      </c>
      <c r="V121" s="18" t="n">
        <v>-0.034774</v>
      </c>
      <c r="W121" s="18" t="n">
        <v>-0.048667</v>
      </c>
      <c r="X121" s="18" t="n">
        <v>-0.103482</v>
      </c>
      <c r="Y121" s="18" t="n">
        <v>-0.127997</v>
      </c>
      <c r="Z121" s="18" t="n">
        <v>0.076725</v>
      </c>
      <c r="AA121" s="18" t="n">
        <v>0.017376</v>
      </c>
      <c r="AB121" s="18" t="n">
        <v>0.017396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3303575530.43</v>
      </c>
      <c r="R122" s="17" t="n">
        <v>1976.65</v>
      </c>
      <c r="S122" s="18" t="n">
        <v>-0.04095</v>
      </c>
      <c r="T122" s="18" t="inlineStr">
        <is>
          <t>-</t>
        </is>
      </c>
      <c r="U122" s="18" t="n">
        <v>-0.000278</v>
      </c>
      <c r="V122" s="18" t="n">
        <v>-0.000207</v>
      </c>
      <c r="W122" s="18" t="n">
        <v>-0.033451</v>
      </c>
      <c r="X122" s="18" t="n">
        <v>-0.036091</v>
      </c>
      <c r="Y122" s="18" t="n">
        <v>-0.036321</v>
      </c>
      <c r="Z122" s="18" t="n">
        <v>0.009401</v>
      </c>
      <c r="AA122" s="18" t="n">
        <v>0.056806</v>
      </c>
      <c r="AB122" s="18" t="n">
        <v>0.161164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745016.35</v>
      </c>
      <c r="R123" s="17" t="n">
        <v>141.18</v>
      </c>
      <c r="S123" s="18" t="n">
        <v>-0.016373</v>
      </c>
      <c r="T123" s="18" t="inlineStr">
        <is>
          <t>-</t>
        </is>
      </c>
      <c r="U123" s="18" t="n">
        <v>-0.001132</v>
      </c>
      <c r="V123" s="18" t="n">
        <v>0.000851</v>
      </c>
      <c r="W123" s="18" t="n">
        <v>-0.01822</v>
      </c>
      <c r="X123" s="18" t="n">
        <v>-0.014863</v>
      </c>
      <c r="Y123" s="18" t="n">
        <v>-0.015206</v>
      </c>
      <c r="Z123" s="18" t="n">
        <v>-0.005775</v>
      </c>
      <c r="AA123" s="18" t="n">
        <v>0.025496</v>
      </c>
      <c r="AB123" s="18" t="n">
        <v>0.052639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243649462.74</v>
      </c>
      <c r="R124" s="17" t="n">
        <v>1604.23</v>
      </c>
      <c r="S124" s="18" t="n">
        <v>-0.016395</v>
      </c>
      <c r="T124" s="18" t="inlineStr">
        <is>
          <t>-</t>
        </is>
      </c>
      <c r="U124" s="18" t="n">
        <v>8.1e-05</v>
      </c>
      <c r="V124" s="18" t="n">
        <v>-0.000461</v>
      </c>
      <c r="W124" s="18" t="n">
        <v>-0.013716</v>
      </c>
      <c r="X124" s="18" t="n">
        <v>-0.01587</v>
      </c>
      <c r="Y124" s="18" t="n">
        <v>-0.01371</v>
      </c>
      <c r="Z124" s="18" t="n">
        <v>0.009820000000000001</v>
      </c>
      <c r="AA124" s="18" t="n">
        <v>0.041471</v>
      </c>
      <c r="AB124" s="18" t="n">
        <v>0.09758500000000001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7785871191.41</v>
      </c>
      <c r="R125" s="17" t="n">
        <v>184363.88</v>
      </c>
      <c r="S125" s="18" t="n">
        <v>-0.029968</v>
      </c>
      <c r="T125" s="18" t="inlineStr">
        <is>
          <t>-</t>
        </is>
      </c>
      <c r="U125" s="18" t="n">
        <v>4.2e-05</v>
      </c>
      <c r="V125" s="18" t="n">
        <v>0.000922</v>
      </c>
      <c r="W125" s="18" t="n">
        <v>-0.02818</v>
      </c>
      <c r="X125" s="18" t="n">
        <v>-0.02898</v>
      </c>
      <c r="Y125" s="18" t="n">
        <v>-0.025806</v>
      </c>
      <c r="Z125" s="18" t="n">
        <v>0.013381</v>
      </c>
      <c r="AA125" s="18" t="n">
        <v>0.07249</v>
      </c>
      <c r="AB125" s="18" t="n">
        <v>0.175993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17565150.85</v>
      </c>
      <c r="R126" s="17" t="n">
        <v>126.75</v>
      </c>
      <c r="S126" s="18" t="n">
        <v>0.005314</v>
      </c>
      <c r="T126" s="18" t="inlineStr">
        <is>
          <t>-</t>
        </is>
      </c>
      <c r="U126" s="18" t="n">
        <v>7.9e-05</v>
      </c>
      <c r="V126" s="18" t="n">
        <v>0.000553</v>
      </c>
      <c r="W126" s="18" t="n">
        <v>0.001422</v>
      </c>
      <c r="X126" s="18" t="n">
        <v>0.003086</v>
      </c>
      <c r="Y126" s="18" t="n">
        <v>0.006512</v>
      </c>
      <c r="Z126" s="18" t="n">
        <v>0.013676</v>
      </c>
      <c r="AA126" s="18" t="n">
        <v>0.027147</v>
      </c>
      <c r="AB126" s="18" t="n">
        <v>0.056514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296636244.59</v>
      </c>
      <c r="R127" s="17" t="n">
        <v>306442.4</v>
      </c>
      <c r="S127" s="18" t="n">
        <v>-0.159444</v>
      </c>
      <c r="T127" s="18" t="inlineStr">
        <is>
          <t>-</t>
        </is>
      </c>
      <c r="U127" s="18" t="n">
        <v>-0.008921</v>
      </c>
      <c r="V127" s="18" t="n">
        <v>-0.065915</v>
      </c>
      <c r="W127" s="18" t="n">
        <v>-0.07624</v>
      </c>
      <c r="X127" s="18" t="n">
        <v>-0.144101</v>
      </c>
      <c r="Y127" s="18" t="n">
        <v>-0.171123</v>
      </c>
      <c r="Z127" s="18" t="n">
        <v>0.107694</v>
      </c>
      <c r="AA127" s="18" t="n">
        <v>0.018237</v>
      </c>
      <c r="AB127" s="18" t="n">
        <v>0.030575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564172091.98</v>
      </c>
      <c r="R128" s="17" t="n">
        <v>962.95</v>
      </c>
      <c r="S128" s="18" t="n">
        <v>-0.168746</v>
      </c>
      <c r="T128" s="18" t="inlineStr">
        <is>
          <t>-</t>
        </is>
      </c>
      <c r="U128" s="18" t="n">
        <v>-0.009717999999999999</v>
      </c>
      <c r="V128" s="18" t="n">
        <v>-0.062768</v>
      </c>
      <c r="W128" s="18" t="n">
        <v>-0.075171</v>
      </c>
      <c r="X128" s="18" t="n">
        <v>-0.152079</v>
      </c>
      <c r="Y128" s="18" t="n">
        <v>-0.181436</v>
      </c>
      <c r="Z128" s="18" t="n">
        <v>0.071075</v>
      </c>
      <c r="AA128" s="18" t="n">
        <v>-0.001276</v>
      </c>
      <c r="AB128" s="18" t="n">
        <v>-0.032755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731989998.21</v>
      </c>
      <c r="R129" s="17" t="n">
        <v>432.36</v>
      </c>
      <c r="S129" s="18" t="n">
        <v>-0.08409899999999999</v>
      </c>
      <c r="T129" s="18" t="inlineStr">
        <is>
          <t>-</t>
        </is>
      </c>
      <c r="U129" s="18" t="n">
        <v>-0.005269</v>
      </c>
      <c r="V129" s="18" t="n">
        <v>-0.022672</v>
      </c>
      <c r="W129" s="18" t="n">
        <v>-0.057362</v>
      </c>
      <c r="X129" s="18" t="n">
        <v>-0.07538300000000001</v>
      </c>
      <c r="Y129" s="18" t="n">
        <v>-0.083983</v>
      </c>
      <c r="Z129" s="18" t="n">
        <v>-0.006366</v>
      </c>
      <c r="AA129" s="18" t="n">
        <v>-0.011319</v>
      </c>
      <c r="AB129" s="18" t="n">
        <v>0.003458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5121569172.95</v>
      </c>
      <c r="R130" s="17" t="n">
        <v>192056.44</v>
      </c>
      <c r="S130" s="18" t="n">
        <v>-0.030713</v>
      </c>
      <c r="T130" s="18" t="inlineStr">
        <is>
          <t>-</t>
        </is>
      </c>
      <c r="U130" s="18" t="n">
        <v>-0.000709</v>
      </c>
      <c r="V130" s="18" t="n">
        <v>0.000947</v>
      </c>
      <c r="W130" s="18" t="n">
        <v>-0.028371</v>
      </c>
      <c r="X130" s="18" t="n">
        <v>-0.028932</v>
      </c>
      <c r="Y130" s="18" t="n">
        <v>-0.024257</v>
      </c>
      <c r="Z130" s="18" t="n">
        <v>0.012583</v>
      </c>
      <c r="AA130" s="18" t="n">
        <v>0.071057</v>
      </c>
      <c r="AB130" s="18" t="n">
        <v>0.177053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5790488551.03</v>
      </c>
      <c r="R131" s="17" t="n">
        <v>185254.14</v>
      </c>
      <c r="S131" s="18" t="n">
        <v>-0.039049</v>
      </c>
      <c r="T131" s="18" t="inlineStr">
        <is>
          <t>-</t>
        </is>
      </c>
      <c r="U131" s="18" t="n">
        <v>-0.000563</v>
      </c>
      <c r="V131" s="18" t="n">
        <v>0.000679</v>
      </c>
      <c r="W131" s="18" t="n">
        <v>-0.032684</v>
      </c>
      <c r="X131" s="18" t="n">
        <v>-0.037256</v>
      </c>
      <c r="Y131" s="18" t="n">
        <v>-0.031935</v>
      </c>
      <c r="Z131" s="18" t="n">
        <v>0.004424</v>
      </c>
      <c r="AA131" s="18" t="n">
        <v>0.064188</v>
      </c>
      <c r="AB131" s="18" t="n">
        <v>0.168045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6057934390.95</v>
      </c>
      <c r="R132" s="17" t="n">
        <v>189844.39</v>
      </c>
      <c r="S132" s="18" t="n">
        <v>-0.037518</v>
      </c>
      <c r="T132" s="18" t="inlineStr">
        <is>
          <t>-</t>
        </is>
      </c>
      <c r="U132" s="18" t="n">
        <v>-0.000301</v>
      </c>
      <c r="V132" s="18" t="n">
        <v>0.001423</v>
      </c>
      <c r="W132" s="18" t="n">
        <v>-0.033985</v>
      </c>
      <c r="X132" s="18" t="n">
        <v>-0.035675</v>
      </c>
      <c r="Y132" s="18" t="n">
        <v>-0.030673</v>
      </c>
      <c r="Z132" s="18" t="n">
        <v>0.007604</v>
      </c>
      <c r="AA132" s="18" t="n">
        <v>0.065181</v>
      </c>
      <c r="AB132" s="18" t="n">
        <v>0.163919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1739452594.78</v>
      </c>
      <c r="R133" s="17" t="n">
        <v>204954.94</v>
      </c>
      <c r="S133" s="18" t="n">
        <v>-0.02328</v>
      </c>
      <c r="T133" s="18" t="inlineStr">
        <is>
          <t>-</t>
        </is>
      </c>
      <c r="U133" s="18" t="n">
        <v>-0.000183</v>
      </c>
      <c r="V133" s="18" t="n">
        <v>0.001927</v>
      </c>
      <c r="W133" s="18" t="n">
        <v>-0.024073</v>
      </c>
      <c r="X133" s="18" t="n">
        <v>-0.022962</v>
      </c>
      <c r="Y133" s="18" t="n">
        <v>-0.018024</v>
      </c>
      <c r="Z133" s="18" t="n">
        <v>0.01886</v>
      </c>
      <c r="AA133" s="18" t="n">
        <v>0.074929</v>
      </c>
      <c r="AB133" s="18" t="n">
        <v>0.180087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5936815438.53</v>
      </c>
      <c r="R134" s="17" t="n">
        <v>119069.7</v>
      </c>
      <c r="S134" s="18" t="n">
        <v>-0.033498</v>
      </c>
      <c r="T134" s="18" t="inlineStr">
        <is>
          <t>-</t>
        </is>
      </c>
      <c r="U134" s="18" t="n">
        <v>-0.002373</v>
      </c>
      <c r="V134" s="18" t="n">
        <v>-0.000491</v>
      </c>
      <c r="W134" s="18" t="n">
        <v>-0.031901</v>
      </c>
      <c r="X134" s="18" t="n">
        <v>-0.032589</v>
      </c>
      <c r="Y134" s="18" t="n">
        <v>-0.02727</v>
      </c>
      <c r="Z134" s="18" t="n">
        <v>0.007703</v>
      </c>
      <c r="AA134" s="18" t="n">
        <v>0.067519</v>
      </c>
      <c r="AB134" s="18" t="n">
        <v>0.168731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8672488899.940001</v>
      </c>
      <c r="R135" s="17" t="n">
        <v>1478.97</v>
      </c>
      <c r="S135" s="18" t="n">
        <v>-0.032544</v>
      </c>
      <c r="T135" s="18" t="inlineStr">
        <is>
          <t>-</t>
        </is>
      </c>
      <c r="U135" s="18" t="n">
        <v>-0.0007159999999999999</v>
      </c>
      <c r="V135" s="18" t="n">
        <v>-0.002287</v>
      </c>
      <c r="W135" s="18" t="n">
        <v>-0.029776</v>
      </c>
      <c r="X135" s="18" t="n">
        <v>-0.028757</v>
      </c>
      <c r="Y135" s="18" t="n">
        <v>-0.027524</v>
      </c>
      <c r="Z135" s="18" t="n">
        <v>0.003767</v>
      </c>
      <c r="AA135" s="18" t="n">
        <v>0.049101</v>
      </c>
      <c r="AB135" s="18" t="n">
        <v>0.119354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8609422.42</v>
      </c>
      <c r="R136" s="17" t="n">
        <v>2487.55</v>
      </c>
      <c r="S136" s="18" t="n">
        <v>-0.141683</v>
      </c>
      <c r="T136" s="18" t="inlineStr">
        <is>
          <t>-</t>
        </is>
      </c>
      <c r="U136" s="18" t="n">
        <v>-0.008514000000000001</v>
      </c>
      <c r="V136" s="18" t="n">
        <v>-0.05462</v>
      </c>
      <c r="W136" s="18" t="n">
        <v>-0.060898</v>
      </c>
      <c r="X136" s="18" t="n">
        <v>-0.126467</v>
      </c>
      <c r="Y136" s="18" t="n">
        <v>-0.15145</v>
      </c>
      <c r="Z136" s="18" t="n">
        <v>0.062887</v>
      </c>
      <c r="AA136" s="18" t="n">
        <v>-0.04151</v>
      </c>
      <c r="AB136" s="18" t="n">
        <v>-0.06408800000000001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1404826.21</v>
      </c>
      <c r="R137" s="17" t="n">
        <v>1404.82</v>
      </c>
      <c r="S137" s="18" t="n">
        <v>0.006628</v>
      </c>
      <c r="T137" s="18" t="inlineStr">
        <is>
          <t>-</t>
        </is>
      </c>
      <c r="U137" s="18" t="n">
        <v>0.000214</v>
      </c>
      <c r="V137" s="18" t="n">
        <v>0.000769</v>
      </c>
      <c r="W137" s="18" t="n">
        <v>0.001683</v>
      </c>
      <c r="X137" s="18" t="n">
        <v>0.003823</v>
      </c>
      <c r="Y137" s="18" t="n">
        <v>0.007957000000000001</v>
      </c>
      <c r="Z137" s="18" t="n">
        <v>0.016556</v>
      </c>
      <c r="AA137" s="18" t="n">
        <v>0.033655</v>
      </c>
      <c r="AB137" s="18" t="n">
        <v>0.068824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622806.0699999999</v>
      </c>
      <c r="R138" s="17" t="n">
        <v>1027.73</v>
      </c>
      <c r="S138" s="18" t="n">
        <v>-0.162718</v>
      </c>
      <c r="T138" s="18" t="inlineStr">
        <is>
          <t>-</t>
        </is>
      </c>
      <c r="U138" s="18" t="n">
        <v>-0.009589</v>
      </c>
      <c r="V138" s="18" t="n">
        <v>-0.06468</v>
      </c>
      <c r="W138" s="18" t="n">
        <v>-0.08263</v>
      </c>
      <c r="X138" s="18" t="n">
        <v>-0.149709</v>
      </c>
      <c r="Y138" s="18" t="n">
        <v>-0.16459</v>
      </c>
      <c r="Z138" s="18" t="n">
        <v>0.06571200000000001</v>
      </c>
      <c r="AA138" s="18" t="n">
        <v>-0.06768299999999999</v>
      </c>
      <c r="AB138" s="18" t="n">
        <v>-0.191846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1646894987.83</v>
      </c>
      <c r="R139" s="17" t="n">
        <v>1578.06</v>
      </c>
      <c r="S139" s="18" t="n">
        <v>-0.009950000000000001</v>
      </c>
      <c r="T139" s="18" t="inlineStr">
        <is>
          <t>-</t>
        </is>
      </c>
      <c r="U139" s="18" t="n">
        <v>0.00033</v>
      </c>
      <c r="V139" s="18" t="n">
        <v>0.002834</v>
      </c>
      <c r="W139" s="18" t="n">
        <v>-0.013823</v>
      </c>
      <c r="X139" s="18" t="n">
        <v>-0.008968</v>
      </c>
      <c r="Y139" s="18" t="n">
        <v>-0.004039</v>
      </c>
      <c r="Z139" s="18" t="n">
        <v>0.02528</v>
      </c>
      <c r="AA139" s="18" t="n">
        <v>0.08556999999999999</v>
      </c>
      <c r="AB139" s="18" t="n">
        <v>0.169124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4317883152.49</v>
      </c>
      <c r="R140" s="17" t="n">
        <v>1602.02</v>
      </c>
      <c r="S140" s="18" t="n">
        <v>0.012777</v>
      </c>
      <c r="T140" s="18" t="inlineStr">
        <is>
          <t>-</t>
        </is>
      </c>
      <c r="U140" s="18" t="n">
        <v>0</v>
      </c>
      <c r="V140" s="18" t="n">
        <v>0.000818</v>
      </c>
      <c r="W140" s="18" t="n">
        <v>0.002679</v>
      </c>
      <c r="X140" s="18" t="n">
        <v>0.006825</v>
      </c>
      <c r="Y140" s="18" t="n">
        <v>0.015885</v>
      </c>
      <c r="Z140" s="18" t="n">
        <v>0.035111</v>
      </c>
      <c r="AA140" s="18" t="n">
        <v>0.061432</v>
      </c>
      <c r="AB140" s="18" t="n">
        <v>0.120325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331045183.54</v>
      </c>
      <c r="R141" s="17" t="n">
        <v>6985.84</v>
      </c>
      <c r="S141" s="18" t="n">
        <v>-0.152835</v>
      </c>
      <c r="T141" s="18" t="inlineStr">
        <is>
          <t>-</t>
        </is>
      </c>
      <c r="U141" s="18" t="n">
        <v>-0.007437</v>
      </c>
      <c r="V141" s="18" t="n">
        <v>-0.061948</v>
      </c>
      <c r="W141" s="18" t="n">
        <v>-0.073979</v>
      </c>
      <c r="X141" s="18" t="n">
        <v>-0.139806</v>
      </c>
      <c r="Y141" s="18" t="n">
        <v>-0.163752</v>
      </c>
      <c r="Z141" s="18" t="n">
        <v>0.106598</v>
      </c>
      <c r="AA141" s="18" t="n">
        <v>0.037438</v>
      </c>
      <c r="AB141" s="18" t="n">
        <v>-0.020989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1991258646.44</v>
      </c>
      <c r="R142" s="17" t="n">
        <v>3149.45</v>
      </c>
      <c r="S142" s="18" t="n">
        <v>-0.078734</v>
      </c>
      <c r="T142" s="18" t="inlineStr">
        <is>
          <t>-</t>
        </is>
      </c>
      <c r="U142" s="18" t="n">
        <v>-0.000447</v>
      </c>
      <c r="V142" s="18" t="n">
        <v>-0.016722</v>
      </c>
      <c r="W142" s="18" t="n">
        <v>-0.038477</v>
      </c>
      <c r="X142" s="18" t="n">
        <v>-0.066343</v>
      </c>
      <c r="Y142" s="18" t="n">
        <v>-0.08311399999999999</v>
      </c>
      <c r="Z142" s="18" t="n">
        <v>0.013842</v>
      </c>
      <c r="AA142" s="18" t="n">
        <v>-2.5e-05</v>
      </c>
      <c r="AB142" s="18" t="n">
        <v>0.036972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544457903.4400001</v>
      </c>
      <c r="R143" s="17" t="n">
        <v>117415.98</v>
      </c>
      <c r="S143" s="18" t="n">
        <v>-0.023649</v>
      </c>
      <c r="T143" s="18" t="inlineStr">
        <is>
          <t>-</t>
        </is>
      </c>
      <c r="U143" s="18" t="n">
        <v>0.000211</v>
      </c>
      <c r="V143" s="18" t="n">
        <v>0.002693</v>
      </c>
      <c r="W143" s="18" t="n">
        <v>-0.0205</v>
      </c>
      <c r="X143" s="18" t="n">
        <v>-0.021309</v>
      </c>
      <c r="Y143" s="18" t="n">
        <v>-0.018324</v>
      </c>
      <c r="Z143" s="18" t="n">
        <v>0.008496999999999999</v>
      </c>
      <c r="AA143" s="18" t="n">
        <v>0.047745</v>
      </c>
      <c r="AB143" s="18" t="n">
        <v>0.119934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4041443225.83</v>
      </c>
      <c r="R144" s="17" t="n">
        <v>1459.82</v>
      </c>
      <c r="S144" s="18" t="n">
        <v>0.01062</v>
      </c>
      <c r="T144" s="18" t="inlineStr">
        <is>
          <t>-</t>
        </is>
      </c>
      <c r="U144" s="18" t="n">
        <v>-0.001156</v>
      </c>
      <c r="V144" s="18" t="n">
        <v>0.001241</v>
      </c>
      <c r="W144" s="18" t="n">
        <v>0.003644</v>
      </c>
      <c r="X144" s="18" t="n">
        <v>0.006807</v>
      </c>
      <c r="Y144" s="18" t="n">
        <v>0.012554</v>
      </c>
      <c r="Z144" s="18" t="n">
        <v>0.025219</v>
      </c>
      <c r="AA144" s="18" t="n">
        <v>0.04296</v>
      </c>
      <c r="AB144" s="18" t="n">
        <v>0.08586100000000001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522379393.29</v>
      </c>
      <c r="R145" s="17" t="n">
        <v>102507.73</v>
      </c>
      <c r="S145" s="18" t="n">
        <v>-0.024144</v>
      </c>
      <c r="T145" s="18" t="inlineStr">
        <is>
          <t>-</t>
        </is>
      </c>
      <c r="U145" s="18" t="n">
        <v>-0.000117</v>
      </c>
      <c r="V145" s="18" t="n">
        <v>0.001839</v>
      </c>
      <c r="W145" s="18" t="n">
        <v>-0.020536</v>
      </c>
      <c r="X145" s="18" t="n">
        <v>-0.021607</v>
      </c>
      <c r="Y145" s="18" t="n">
        <v>-0.018785</v>
      </c>
      <c r="Z145" s="18" t="n">
        <v>0.007785</v>
      </c>
      <c r="AA145" s="18" t="n">
        <v>0.044296</v>
      </c>
      <c r="AB145" s="18" t="n">
        <v>0.11596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368855933.56</v>
      </c>
      <c r="R146" s="17" t="n">
        <v>1637.97</v>
      </c>
      <c r="S146" s="18" t="n">
        <v>-0.064536</v>
      </c>
      <c r="T146" s="18" t="inlineStr">
        <is>
          <t>-</t>
        </is>
      </c>
      <c r="U146" s="18" t="n">
        <v>-0.003607</v>
      </c>
      <c r="V146" s="18" t="n">
        <v>-0.015714</v>
      </c>
      <c r="W146" s="18" t="n">
        <v>-0.032219</v>
      </c>
      <c r="X146" s="18" t="n">
        <v>-0.057793</v>
      </c>
      <c r="Y146" s="18" t="n">
        <v>-0.06702</v>
      </c>
      <c r="Z146" s="18" t="n">
        <v>0.025117</v>
      </c>
      <c r="AA146" s="18" t="n">
        <v>0.057155</v>
      </c>
      <c r="AB146" s="18" t="n">
        <v>0.12731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302310758.41</v>
      </c>
      <c r="R147" s="17" t="n">
        <v>153.19</v>
      </c>
      <c r="S147" s="18" t="n">
        <v>-0.048687</v>
      </c>
      <c r="T147" s="18" t="inlineStr">
        <is>
          <t>-</t>
        </is>
      </c>
      <c r="U147" s="18" t="n">
        <v>0.000719</v>
      </c>
      <c r="V147" s="18" t="n">
        <v>0.002224</v>
      </c>
      <c r="W147" s="18" t="n">
        <v>-0.038476</v>
      </c>
      <c r="X147" s="18" t="n">
        <v>-0.0478</v>
      </c>
      <c r="Y147" s="18" t="n">
        <v>-0.044354</v>
      </c>
      <c r="Z147" s="18" t="n">
        <v>-0.016184</v>
      </c>
      <c r="AA147" s="18" t="n">
        <v>0.023997</v>
      </c>
      <c r="AB147" s="18" t="n">
        <v>0.101532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36757232.01</v>
      </c>
      <c r="R148" s="17" t="n">
        <v>151.11</v>
      </c>
      <c r="S148" s="18" t="n">
        <v>-0.029168</v>
      </c>
      <c r="T148" s="18" t="inlineStr">
        <is>
          <t>-</t>
        </is>
      </c>
      <c r="U148" s="18" t="n">
        <v>0</v>
      </c>
      <c r="V148" s="18" t="n">
        <v>-0.000595</v>
      </c>
      <c r="W148" s="18" t="n">
        <v>-0.022195</v>
      </c>
      <c r="X148" s="18" t="n">
        <v>-0.02948</v>
      </c>
      <c r="Y148" s="18" t="n">
        <v>-0.024971</v>
      </c>
      <c r="Z148" s="18" t="n">
        <v>-0.002179</v>
      </c>
      <c r="AA148" s="18" t="n">
        <v>0.039057</v>
      </c>
      <c r="AB148" s="18" t="n">
        <v>0.108007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5054637.67</v>
      </c>
      <c r="R149" s="17" t="n">
        <v>1677.61</v>
      </c>
      <c r="S149" s="18" t="n">
        <v>-0.022058</v>
      </c>
      <c r="T149" s="18" t="inlineStr">
        <is>
          <t>-</t>
        </is>
      </c>
      <c r="U149" s="18" t="n">
        <v>-0.00025</v>
      </c>
      <c r="V149" s="18" t="n">
        <v>-0.00084</v>
      </c>
      <c r="W149" s="18" t="n">
        <v>-0.019658</v>
      </c>
      <c r="X149" s="18" t="n">
        <v>-0.021779</v>
      </c>
      <c r="Y149" s="18" t="n">
        <v>-0.017574</v>
      </c>
      <c r="Z149" s="18" t="n">
        <v>0.01533</v>
      </c>
      <c r="AA149" s="18" t="n">
        <v>0.053259</v>
      </c>
      <c r="AB149" s="18" t="n">
        <v>0.147248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9824695.560000001</v>
      </c>
      <c r="R150" s="17" t="n">
        <v>101.23</v>
      </c>
      <c r="S150" s="18" t="n">
        <v>-0.137881</v>
      </c>
      <c r="T150" s="18" t="inlineStr">
        <is>
          <t>-</t>
        </is>
      </c>
      <c r="U150" s="18" t="n">
        <v>-0.000987</v>
      </c>
      <c r="V150" s="18" t="n">
        <v>-0.036914</v>
      </c>
      <c r="W150" s="18" t="n">
        <v>-0.052065</v>
      </c>
      <c r="X150" s="18" t="n">
        <v>-0.119203</v>
      </c>
      <c r="Y150" s="18" t="n">
        <v>-0.153241</v>
      </c>
      <c r="Z150" s="18" t="n">
        <v>0.118687</v>
      </c>
      <c r="AA150" s="18" t="n">
        <v>0.09260699999999999</v>
      </c>
      <c r="AB150" s="18" t="n">
        <v>0.032222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659918451.2</v>
      </c>
      <c r="R151" s="17" t="n">
        <v>1429.85</v>
      </c>
      <c r="S151" s="18" t="n">
        <v>0.010081</v>
      </c>
      <c r="T151" s="18" t="inlineStr">
        <is>
          <t>-</t>
        </is>
      </c>
      <c r="U151" s="18" t="n">
        <v>0.000168</v>
      </c>
      <c r="V151" s="18" t="n">
        <v>0.000861</v>
      </c>
      <c r="W151" s="18" t="n">
        <v>0.002334</v>
      </c>
      <c r="X151" s="18" t="n">
        <v>0.005506</v>
      </c>
      <c r="Y151" s="18" t="n">
        <v>0.012434</v>
      </c>
      <c r="Z151" s="18" t="n">
        <v>0.026218</v>
      </c>
      <c r="AA151" s="18" t="n">
        <v>0.048662</v>
      </c>
      <c r="AB151" s="18" t="n">
        <v>0.098524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995864901.34</v>
      </c>
      <c r="R152" s="17" t="n">
        <v>1951.77</v>
      </c>
      <c r="S152" s="18" t="n">
        <v>-0.122528</v>
      </c>
      <c r="T152" s="18" t="inlineStr">
        <is>
          <t>-</t>
        </is>
      </c>
      <c r="U152" s="18" t="n">
        <v>-0.002402</v>
      </c>
      <c r="V152" s="18" t="n">
        <v>-0.027281</v>
      </c>
      <c r="W152" s="18" t="n">
        <v>-0.071797</v>
      </c>
      <c r="X152" s="18" t="n">
        <v>-0.102787</v>
      </c>
      <c r="Y152" s="18" t="n">
        <v>-0.130033</v>
      </c>
      <c r="Z152" s="18" t="n">
        <v>-0.026316</v>
      </c>
      <c r="AA152" s="18" t="n">
        <v>-0.031759</v>
      </c>
      <c r="AB152" s="18" t="n">
        <v>-0.020609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76271260.89</v>
      </c>
      <c r="R153" s="17" t="n">
        <v>1644.49</v>
      </c>
      <c r="S153" s="18" t="n">
        <v>-0.214133</v>
      </c>
      <c r="T153" s="18" t="inlineStr">
        <is>
          <t>-</t>
        </is>
      </c>
      <c r="U153" s="18" t="n">
        <v>-0.008579</v>
      </c>
      <c r="V153" s="18" t="n">
        <v>-0.07485600000000001</v>
      </c>
      <c r="W153" s="18" t="n">
        <v>-0.09371500000000001</v>
      </c>
      <c r="X153" s="18" t="n">
        <v>-0.178166</v>
      </c>
      <c r="Y153" s="18" t="n">
        <v>-0.232483</v>
      </c>
      <c r="Z153" s="18" t="n">
        <v>-0.019</v>
      </c>
      <c r="AA153" s="18" t="n">
        <v>-0.06176</v>
      </c>
      <c r="AB153" s="18" t="n">
        <v>-0.08676499999999999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1417255253.29</v>
      </c>
      <c r="R154" s="17" t="n">
        <v>2147.84</v>
      </c>
      <c r="S154" s="18" t="n">
        <v>-0.07895099999999999</v>
      </c>
      <c r="T154" s="18" t="inlineStr">
        <is>
          <t>-</t>
        </is>
      </c>
      <c r="U154" s="18" t="n">
        <v>-0.002299</v>
      </c>
      <c r="V154" s="18" t="n">
        <v>-0.016647</v>
      </c>
      <c r="W154" s="18" t="n">
        <v>-0.04917</v>
      </c>
      <c r="X154" s="18" t="n">
        <v>-0.072408</v>
      </c>
      <c r="Y154" s="18" t="n">
        <v>-0.077261</v>
      </c>
      <c r="Z154" s="18" t="n">
        <v>0.027566</v>
      </c>
      <c r="AA154" s="18" t="n">
        <v>0.069828</v>
      </c>
      <c r="AB154" s="18" t="n">
        <v>0.175675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1315446121.81</v>
      </c>
      <c r="R155" s="17" t="n">
        <v>199068.72</v>
      </c>
      <c r="S155" s="18" t="n">
        <v>-0.083024</v>
      </c>
      <c r="T155" s="18" t="inlineStr">
        <is>
          <t>-</t>
        </is>
      </c>
      <c r="U155" s="18" t="n">
        <v>-0.003879</v>
      </c>
      <c r="V155" s="18" t="n">
        <v>-0.016511</v>
      </c>
      <c r="W155" s="18" t="n">
        <v>-0.049065</v>
      </c>
      <c r="X155" s="18" t="n">
        <v>-0.073141</v>
      </c>
      <c r="Y155" s="18" t="n">
        <v>-0.080995</v>
      </c>
      <c r="Z155" s="18" t="n">
        <v>0.029238</v>
      </c>
      <c r="AA155" s="18" t="n">
        <v>0.064541</v>
      </c>
      <c r="AB155" s="18" t="n">
        <v>0.170765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112421058.74</v>
      </c>
      <c r="R156" s="17" t="n">
        <v>1436.21</v>
      </c>
      <c r="S156" s="18" t="n">
        <v>-0.033604</v>
      </c>
      <c r="T156" s="18" t="inlineStr">
        <is>
          <t>-</t>
        </is>
      </c>
      <c r="U156" s="18" t="n">
        <v>-9.1e-05</v>
      </c>
      <c r="V156" s="18" t="n">
        <v>-0.004837</v>
      </c>
      <c r="W156" s="18" t="n">
        <v>-0.02436</v>
      </c>
      <c r="X156" s="18" t="n">
        <v>-0.027327</v>
      </c>
      <c r="Y156" s="18" t="n">
        <v>-0.0311</v>
      </c>
      <c r="Z156" s="18" t="n">
        <v>0.002296</v>
      </c>
      <c r="AA156" s="18" t="n">
        <v>0.040483</v>
      </c>
      <c r="AB156" s="18" t="n">
        <v>0.110157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148891628.31</v>
      </c>
      <c r="R157" s="17" t="n">
        <v>1420.02</v>
      </c>
      <c r="S157" s="18" t="n">
        <v>0.007392</v>
      </c>
      <c r="T157" s="18" t="inlineStr">
        <is>
          <t>-</t>
        </is>
      </c>
      <c r="U157" s="18" t="n">
        <v>-0.000844</v>
      </c>
      <c r="V157" s="18" t="n">
        <v>-0.000155</v>
      </c>
      <c r="W157" s="18" t="n">
        <v>-0.001168</v>
      </c>
      <c r="X157" s="18" t="n">
        <v>0.002117</v>
      </c>
      <c r="Y157" s="18" t="n">
        <v>0.010252</v>
      </c>
      <c r="Z157" s="18" t="n">
        <v>0.030045</v>
      </c>
      <c r="AA157" s="18" t="n">
        <v>0.060825</v>
      </c>
      <c r="AB157" s="18" t="n">
        <v>0.119192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1812846.71</v>
      </c>
      <c r="R158" s="17" t="n">
        <v>139449.75</v>
      </c>
      <c r="S158" s="18" t="n">
        <v>0.006398</v>
      </c>
      <c r="T158" s="18" t="inlineStr">
        <is>
          <t>-</t>
        </is>
      </c>
      <c r="U158" s="18" t="n">
        <v>4.9e-05</v>
      </c>
      <c r="V158" s="18" t="n">
        <v>-0.000162</v>
      </c>
      <c r="W158" s="18" t="n">
        <v>0.00011</v>
      </c>
      <c r="X158" s="18" t="n">
        <v>0.002599</v>
      </c>
      <c r="Y158" s="18" t="n">
        <v>0.008477</v>
      </c>
      <c r="Z158" s="18" t="n">
        <v>0.022358</v>
      </c>
      <c r="AA158" s="18" t="n">
        <v>0.046176</v>
      </c>
      <c r="AB158" s="18" t="n">
        <v>0.089141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535211686.71</v>
      </c>
      <c r="R159" s="17" t="n">
        <v>144.71</v>
      </c>
      <c r="S159" s="18" t="n">
        <v>0.010192</v>
      </c>
      <c r="T159" s="18" t="inlineStr">
        <is>
          <t>-</t>
        </is>
      </c>
      <c r="U159" s="18" t="n">
        <v>0.000207</v>
      </c>
      <c r="V159" s="18" t="n">
        <v>0.000761</v>
      </c>
      <c r="W159" s="18" t="n">
        <v>0.001869</v>
      </c>
      <c r="X159" s="18" t="n">
        <v>0.00514</v>
      </c>
      <c r="Y159" s="18" t="n">
        <v>0.013092</v>
      </c>
      <c r="Z159" s="18" t="n">
        <v>0.030551</v>
      </c>
      <c r="AA159" s="18" t="n">
        <v>0.056972</v>
      </c>
      <c r="AB159" s="18" t="n">
        <v>0.115385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911038439.12</v>
      </c>
      <c r="R160" s="17" t="n">
        <v>159.3</v>
      </c>
      <c r="S160" s="18" t="n">
        <v>-0.049239</v>
      </c>
      <c r="T160" s="18" t="inlineStr">
        <is>
          <t>-</t>
        </is>
      </c>
      <c r="U160" s="18" t="n">
        <v>0.000314</v>
      </c>
      <c r="V160" s="18" t="n">
        <v>0.001068</v>
      </c>
      <c r="W160" s="18" t="n">
        <v>-0.041286</v>
      </c>
      <c r="X160" s="18" t="n">
        <v>-0.046622</v>
      </c>
      <c r="Y160" s="18" t="n">
        <v>-0.04462</v>
      </c>
      <c r="Z160" s="18" t="n">
        <v>-0.014233</v>
      </c>
      <c r="AA160" s="18" t="n">
        <v>0.031268</v>
      </c>
      <c r="AB160" s="18" t="n">
        <v>0.110259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288016764.76</v>
      </c>
      <c r="R161" s="17" t="n">
        <v>155.82</v>
      </c>
      <c r="S161" s="18" t="n">
        <v>-0.17442</v>
      </c>
      <c r="T161" s="18" t="inlineStr">
        <is>
          <t>-</t>
        </is>
      </c>
      <c r="U161" s="18" t="n">
        <v>-0.008968</v>
      </c>
      <c r="V161" s="18" t="n">
        <v>-0.063357</v>
      </c>
      <c r="W161" s="18" t="n">
        <v>-0.08157499999999999</v>
      </c>
      <c r="X161" s="18" t="n">
        <v>-0.156681</v>
      </c>
      <c r="Y161" s="18" t="n">
        <v>-0.189451</v>
      </c>
      <c r="Z161" s="18" t="n">
        <v>0.047811</v>
      </c>
      <c r="AA161" s="18" t="n">
        <v>-0.049472</v>
      </c>
      <c r="AB161" s="18" t="n">
        <v>-0.128426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327111382.94</v>
      </c>
      <c r="R162" s="17" t="n">
        <v>1448.97</v>
      </c>
      <c r="S162" s="18" t="n">
        <v>-0.167436</v>
      </c>
      <c r="T162" s="18" t="inlineStr">
        <is>
          <t>-</t>
        </is>
      </c>
      <c r="U162" s="18" t="n">
        <v>-0.010077</v>
      </c>
      <c r="V162" s="18" t="n">
        <v>-0.06381000000000001</v>
      </c>
      <c r="W162" s="18" t="n">
        <v>-0.07531599999999999</v>
      </c>
      <c r="X162" s="18" t="n">
        <v>-0.153021</v>
      </c>
      <c r="Y162" s="18" t="n">
        <v>-0.180396</v>
      </c>
      <c r="Z162" s="18" t="n">
        <v>0.050245</v>
      </c>
      <c r="AA162" s="18" t="n">
        <v>0.006334</v>
      </c>
      <c r="AB162" s="18" t="n">
        <v>-0.026596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665711687.96</v>
      </c>
      <c r="R163" s="17" t="n">
        <v>159.3</v>
      </c>
      <c r="S163" s="18" t="n">
        <v>-0.017213</v>
      </c>
      <c r="T163" s="18" t="inlineStr">
        <is>
          <t>-</t>
        </is>
      </c>
      <c r="U163" s="18" t="n">
        <v>-0.000377</v>
      </c>
      <c r="V163" s="18" t="n">
        <v>0.001509</v>
      </c>
      <c r="W163" s="18" t="n">
        <v>-0.017395</v>
      </c>
      <c r="X163" s="18" t="n">
        <v>-0.015269</v>
      </c>
      <c r="Y163" s="18" t="n">
        <v>-0.010252</v>
      </c>
      <c r="Z163" s="18" t="n">
        <v>0.028538</v>
      </c>
      <c r="AA163" s="18" t="n">
        <v>0.08212800000000001</v>
      </c>
      <c r="AB163" s="18" t="n">
        <v>0.171151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108048557.51</v>
      </c>
      <c r="R164" s="17" t="n">
        <v>15681.93</v>
      </c>
      <c r="S164" s="18" t="n">
        <v>-0.021553</v>
      </c>
      <c r="T164" s="18" t="inlineStr">
        <is>
          <t>-</t>
        </is>
      </c>
      <c r="U164" s="18" t="n">
        <v>-0.000178</v>
      </c>
      <c r="V164" s="18" t="n">
        <v>0.001246</v>
      </c>
      <c r="W164" s="18" t="n">
        <v>-0.021105</v>
      </c>
      <c r="X164" s="18" t="n">
        <v>-0.020818</v>
      </c>
      <c r="Y164" s="18" t="n">
        <v>-0.015851</v>
      </c>
      <c r="Z164" s="18" t="n">
        <v>0.015488</v>
      </c>
      <c r="AA164" s="18" t="n">
        <v>0.06293</v>
      </c>
      <c r="AB164" s="18" t="n">
        <v>0.145883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56253975.48</v>
      </c>
      <c r="R165" s="17" t="n">
        <v>123094.04</v>
      </c>
      <c r="S165" s="18" t="n">
        <v>-0.162785</v>
      </c>
      <c r="T165" s="18" t="inlineStr">
        <is>
          <t>-</t>
        </is>
      </c>
      <c r="U165" s="18" t="n">
        <v>-0.011326</v>
      </c>
      <c r="V165" s="18" t="n">
        <v>-0.062233</v>
      </c>
      <c r="W165" s="18" t="n">
        <v>-0.082595</v>
      </c>
      <c r="X165" s="18" t="n">
        <v>-0.142733</v>
      </c>
      <c r="Y165" s="18" t="n">
        <v>-0.174446</v>
      </c>
      <c r="Z165" s="18" t="n">
        <v>0.062004</v>
      </c>
      <c r="AA165" s="18" t="n">
        <v>-0.01343</v>
      </c>
      <c r="AB165" s="18" t="n">
        <v>-0.009816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50938045.12</v>
      </c>
      <c r="R166" s="17" t="n">
        <v>149.1</v>
      </c>
      <c r="S166" s="18" t="n">
        <v>-0.020046</v>
      </c>
      <c r="T166" s="18" t="inlineStr">
        <is>
          <t>-</t>
        </is>
      </c>
      <c r="U166" s="18" t="n">
        <v>-0.000603</v>
      </c>
      <c r="V166" s="18" t="n">
        <v>-0.001005</v>
      </c>
      <c r="W166" s="18" t="n">
        <v>-0.016361</v>
      </c>
      <c r="X166" s="18" t="n">
        <v>-0.018175</v>
      </c>
      <c r="Y166" s="18" t="n">
        <v>-0.012975</v>
      </c>
      <c r="Z166" s="18" t="n">
        <v>0.006888</v>
      </c>
      <c r="AA166" s="18" t="n">
        <v>0.040329</v>
      </c>
      <c r="AB166" s="18" t="n">
        <v>0.100369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903270855.42</v>
      </c>
      <c r="R167" s="17" t="n">
        <v>144754.94</v>
      </c>
      <c r="S167" s="18" t="n">
        <v>0.010352</v>
      </c>
      <c r="T167" s="18" t="inlineStr">
        <is>
          <t>-</t>
        </is>
      </c>
      <c r="U167" s="18" t="n">
        <v>0.00021</v>
      </c>
      <c r="V167" s="18" t="n">
        <v>0.000795</v>
      </c>
      <c r="W167" s="18" t="n">
        <v>0.002407</v>
      </c>
      <c r="X167" s="18" t="n">
        <v>0.005784</v>
      </c>
      <c r="Y167" s="18" t="n">
        <v>0.012666</v>
      </c>
      <c r="Z167" s="18" t="n">
        <v>0.026831</v>
      </c>
      <c r="AA167" s="18" t="n">
        <v>0.04959</v>
      </c>
      <c r="AB167" s="18" t="n">
        <v>0.09791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2013000192.3</v>
      </c>
      <c r="R168" s="17" t="n">
        <v>1427.7</v>
      </c>
      <c r="S168" s="18" t="n">
        <v>-0.005939</v>
      </c>
      <c r="T168" s="18" t="inlineStr">
        <is>
          <t>-</t>
        </is>
      </c>
      <c r="U168" s="18" t="n">
        <v>0.000154</v>
      </c>
      <c r="V168" s="18" t="n">
        <v>0.002028</v>
      </c>
      <c r="W168" s="18" t="n">
        <v>-0.012444</v>
      </c>
      <c r="X168" s="18" t="n">
        <v>-0.013188</v>
      </c>
      <c r="Y168" s="18" t="n">
        <v>0.000505</v>
      </c>
      <c r="Z168" s="18" t="n">
        <v>0.032231</v>
      </c>
      <c r="AA168" s="18" t="n">
        <v>0.044228</v>
      </c>
      <c r="AB168" s="18" t="n">
        <v>0.077705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287661946.9</v>
      </c>
      <c r="R169" s="17" t="n">
        <v>1115.73</v>
      </c>
      <c r="S169" s="18" t="n">
        <v>-0.163696</v>
      </c>
      <c r="T169" s="18" t="inlineStr">
        <is>
          <t>-</t>
        </is>
      </c>
      <c r="U169" s="18" t="n">
        <v>-0.00518</v>
      </c>
      <c r="V169" s="18" t="n">
        <v>-0.056768</v>
      </c>
      <c r="W169" s="18" t="n">
        <v>-0.070713</v>
      </c>
      <c r="X169" s="18" t="n">
        <v>-0.150806</v>
      </c>
      <c r="Y169" s="18" t="n">
        <v>-0.183214</v>
      </c>
      <c r="Z169" s="18" t="n">
        <v>0.072601</v>
      </c>
      <c r="AA169" s="18" t="n">
        <v>-0.06887500000000001</v>
      </c>
      <c r="AB169" s="18" t="n">
        <v>-0.126678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605335177.7</v>
      </c>
      <c r="R170" s="17" t="n">
        <v>1535.59</v>
      </c>
      <c r="S170" s="18" t="n">
        <v>-0.039175</v>
      </c>
      <c r="T170" s="18" t="inlineStr">
        <is>
          <t>-</t>
        </is>
      </c>
      <c r="U170" s="18" t="n">
        <v>-7.2e-05</v>
      </c>
      <c r="V170" s="18" t="n">
        <v>-0.003116</v>
      </c>
      <c r="W170" s="18" t="n">
        <v>-0.027412</v>
      </c>
      <c r="X170" s="18" t="n">
        <v>-0.037405</v>
      </c>
      <c r="Y170" s="18" t="n">
        <v>-0.036329</v>
      </c>
      <c r="Z170" s="18" t="n">
        <v>0.002121</v>
      </c>
      <c r="AA170" s="18" t="n">
        <v>0.043115</v>
      </c>
      <c r="AB170" s="18" t="n">
        <v>0.12439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942093156.02</v>
      </c>
      <c r="R171" s="17" t="n">
        <v>1413.57</v>
      </c>
      <c r="S171" s="18" t="n">
        <v>0.012746</v>
      </c>
      <c r="T171" s="18" t="inlineStr">
        <is>
          <t>-</t>
        </is>
      </c>
      <c r="U171" s="18" t="n">
        <v>0.000333</v>
      </c>
      <c r="V171" s="18" t="n">
        <v>0.001247</v>
      </c>
      <c r="W171" s="18" t="n">
        <v>0.002952</v>
      </c>
      <c r="X171" s="18" t="n">
        <v>0.006816</v>
      </c>
      <c r="Y171" s="18" t="n">
        <v>0.015926</v>
      </c>
      <c r="Z171" s="18" t="n">
        <v>0.034408</v>
      </c>
      <c r="AA171" s="18" t="n">
        <v>0.060554</v>
      </c>
      <c r="AB171" s="18" t="n">
        <v>0.114135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198030673.49</v>
      </c>
      <c r="R172" s="17" t="n">
        <v>63.08</v>
      </c>
      <c r="S172" s="18" t="n">
        <v>-0.15736</v>
      </c>
      <c r="T172" s="18" t="inlineStr">
        <is>
          <t>-</t>
        </is>
      </c>
      <c r="U172" s="18" t="n">
        <v>-0.010199</v>
      </c>
      <c r="V172" s="18" t="n">
        <v>-0.065343</v>
      </c>
      <c r="W172" s="18" t="n">
        <v>-0.07656300000000001</v>
      </c>
      <c r="X172" s="18" t="n">
        <v>-0.146876</v>
      </c>
      <c r="Y172" s="18" t="n">
        <v>-0.16999</v>
      </c>
      <c r="Z172" s="18" t="n">
        <v>0.111117</v>
      </c>
      <c r="AA172" s="18" t="n">
        <v>-0.501017</v>
      </c>
      <c r="AB172" s="18" t="n">
        <v>-0.568746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219949672.1</v>
      </c>
      <c r="R173" s="17" t="n">
        <v>15328.57</v>
      </c>
      <c r="S173" s="18" t="n">
        <v>-0.066111</v>
      </c>
      <c r="T173" s="18" t="inlineStr">
        <is>
          <t>-</t>
        </is>
      </c>
      <c r="U173" s="18" t="n">
        <v>-0.00207</v>
      </c>
      <c r="V173" s="18" t="n">
        <v>-0.012395</v>
      </c>
      <c r="W173" s="18" t="n">
        <v>-0.03301</v>
      </c>
      <c r="X173" s="18" t="n">
        <v>-0.058063</v>
      </c>
      <c r="Y173" s="18" t="n">
        <v>-0.068262</v>
      </c>
      <c r="Z173" s="18" t="n">
        <v>0.060333</v>
      </c>
      <c r="AA173" s="18" t="n">
        <v>0.067818</v>
      </c>
      <c r="AB173" s="18" t="n">
        <v>0.140314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681781192.28</v>
      </c>
      <c r="R174" s="17" t="n">
        <v>139.19</v>
      </c>
      <c r="S174" s="18" t="n">
        <v>-0.030778</v>
      </c>
      <c r="T174" s="18" t="inlineStr">
        <is>
          <t>-</t>
        </is>
      </c>
      <c r="U174" s="18" t="n">
        <v>7.2e-05</v>
      </c>
      <c r="V174" s="18" t="n">
        <v>0.000647</v>
      </c>
      <c r="W174" s="18" t="n">
        <v>-0.021374</v>
      </c>
      <c r="X174" s="18" t="n">
        <v>-0.027188</v>
      </c>
      <c r="Y174" s="18" t="n">
        <v>-0.028613</v>
      </c>
      <c r="Z174" s="18" t="n">
        <v>-0.002794</v>
      </c>
      <c r="AA174" s="18" t="n">
        <v>0.031419</v>
      </c>
      <c r="AB174" s="18" t="n">
        <v>0.099534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441988696.87</v>
      </c>
      <c r="R175" s="17" t="n">
        <v>1622.59</v>
      </c>
      <c r="S175" s="18" t="n">
        <v>-0.019553</v>
      </c>
      <c r="T175" s="18" t="inlineStr">
        <is>
          <t>-</t>
        </is>
      </c>
      <c r="U175" s="18" t="n">
        <v>4.3e-05</v>
      </c>
      <c r="V175" s="18" t="n">
        <v>0.001617</v>
      </c>
      <c r="W175" s="18" t="n">
        <v>-0.020589</v>
      </c>
      <c r="X175" s="18" t="n">
        <v>-0.018747</v>
      </c>
      <c r="Y175" s="18" t="n">
        <v>-0.014007</v>
      </c>
      <c r="Z175" s="18" t="n">
        <v>0.020715</v>
      </c>
      <c r="AA175" s="18" t="n">
        <v>0.081604</v>
      </c>
      <c r="AB175" s="18" t="n">
        <v>0.172976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1593015493.06</v>
      </c>
      <c r="R176" s="17" t="n">
        <v>1552.91</v>
      </c>
      <c r="S176" s="18" t="n">
        <v>-0.010211</v>
      </c>
      <c r="T176" s="18" t="inlineStr">
        <is>
          <t>-</t>
        </is>
      </c>
      <c r="U176" s="18" t="n">
        <v>0.003172</v>
      </c>
      <c r="V176" s="18" t="n">
        <v>0.002621</v>
      </c>
      <c r="W176" s="18" t="n">
        <v>-0.012251</v>
      </c>
      <c r="X176" s="18" t="n">
        <v>-0.010299</v>
      </c>
      <c r="Y176" s="18" t="n">
        <v>-0.004724</v>
      </c>
      <c r="Z176" s="18" t="n">
        <v>0.028056</v>
      </c>
      <c r="AA176" s="18" t="n">
        <v>0.08252900000000001</v>
      </c>
      <c r="AB176" s="18" t="n">
        <v>0.16194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634478.91</v>
      </c>
      <c r="R177" s="17" t="n">
        <v>120.8</v>
      </c>
      <c r="S177" s="18" t="n">
        <v>-0.14387</v>
      </c>
      <c r="T177" s="18" t="inlineStr">
        <is>
          <t>-</t>
        </is>
      </c>
      <c r="U177" s="18" t="n">
        <v>-0.006661</v>
      </c>
      <c r="V177" s="18" t="n">
        <v>-0.05121</v>
      </c>
      <c r="W177" s="18" t="n">
        <v>-0.052177</v>
      </c>
      <c r="X177" s="18" t="n">
        <v>-0.121774</v>
      </c>
      <c r="Y177" s="18" t="n">
        <v>-0.156366</v>
      </c>
      <c r="Z177" s="18" t="n">
        <v>0.050983</v>
      </c>
      <c r="AA177" s="18" t="n">
        <v>-0.020037</v>
      </c>
      <c r="AB177" s="18" t="n">
        <v>-0.020117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1466917.76</v>
      </c>
      <c r="R178" s="17" t="n">
        <v>129.74</v>
      </c>
      <c r="S178" s="18" t="n">
        <v>0.01083</v>
      </c>
      <c r="T178" s="18" t="inlineStr">
        <is>
          <t>-</t>
        </is>
      </c>
      <c r="U178" s="18" t="n">
        <v>-0.000616</v>
      </c>
      <c r="V178" s="18" t="n">
        <v>0.000386</v>
      </c>
      <c r="W178" s="18" t="n">
        <v>0.000617</v>
      </c>
      <c r="X178" s="18" t="n">
        <v>0.003636</v>
      </c>
      <c r="Y178" s="18" t="n">
        <v>0.014307</v>
      </c>
      <c r="Z178" s="18" t="n">
        <v>0.034857</v>
      </c>
      <c r="AA178" s="18" t="n">
        <v>0.065014</v>
      </c>
      <c r="AB178" s="18" t="n">
        <v>0.12261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81185727.69</v>
      </c>
      <c r="R179" s="17" t="n">
        <v>146.54</v>
      </c>
      <c r="S179" s="18" t="n">
        <v>-0.014658</v>
      </c>
      <c r="T179" s="18" t="inlineStr">
        <is>
          <t>-</t>
        </is>
      </c>
      <c r="U179" s="18" t="n">
        <v>0.000683</v>
      </c>
      <c r="V179" s="18" t="n">
        <v>0.001709</v>
      </c>
      <c r="W179" s="18" t="n">
        <v>-0.015783</v>
      </c>
      <c r="X179" s="18" t="n">
        <v>-0.014923</v>
      </c>
      <c r="Y179" s="18" t="n">
        <v>-0.010934</v>
      </c>
      <c r="Z179" s="18" t="n">
        <v>0.010203</v>
      </c>
      <c r="AA179" s="18" t="n">
        <v>0.050014</v>
      </c>
      <c r="AB179" s="18" t="n">
        <v>0.09973700000000001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72506075.76000001</v>
      </c>
      <c r="R180" s="17" t="n">
        <v>122.96</v>
      </c>
      <c r="S180" s="18" t="n">
        <v>0.011933</v>
      </c>
      <c r="T180" s="18" t="inlineStr">
        <is>
          <t>-</t>
        </is>
      </c>
      <c r="U180" s="18" t="n">
        <v>0</v>
      </c>
      <c r="V180" s="18" t="n">
        <v>0.000895</v>
      </c>
      <c r="W180" s="18" t="n">
        <v>0.002936</v>
      </c>
      <c r="X180" s="18" t="n">
        <v>0.006796</v>
      </c>
      <c r="Y180" s="18" t="n">
        <v>0.014689</v>
      </c>
      <c r="Z180" s="18" t="n">
        <v>0.028266</v>
      </c>
      <c r="AA180" s="18" t="n">
        <v>0.032063</v>
      </c>
      <c r="AB180" s="18" t="n">
        <v>0.069776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939944970.3200001</v>
      </c>
      <c r="R181" s="17" t="n">
        <v>1694.75</v>
      </c>
      <c r="S181" s="18" t="n">
        <v>0.057012</v>
      </c>
      <c r="T181" s="18" t="inlineStr">
        <is>
          <t>-</t>
        </is>
      </c>
      <c r="U181" s="18" t="n">
        <v>-0.000342</v>
      </c>
      <c r="V181" s="18" t="n">
        <v>0.000992</v>
      </c>
      <c r="W181" s="18" t="n">
        <v>0.060193</v>
      </c>
      <c r="X181" s="18" t="n">
        <v>0.058319</v>
      </c>
      <c r="Y181" s="18" t="n">
        <v>0.062912</v>
      </c>
      <c r="Z181" s="18" t="n">
        <v>0.111443</v>
      </c>
      <c r="AA181" s="18" t="n">
        <v>0.158518</v>
      </c>
      <c r="AB181" s="18" t="n">
        <v>0.246763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58168586.67</v>
      </c>
      <c r="R182" s="17" t="n">
        <v>1456.62</v>
      </c>
      <c r="S182" s="18" t="n">
        <v>-0.028324</v>
      </c>
      <c r="T182" s="18" t="inlineStr">
        <is>
          <t>-</t>
        </is>
      </c>
      <c r="U182" s="18" t="n">
        <v>0.000179</v>
      </c>
      <c r="V182" s="18" t="n">
        <v>-0.001262</v>
      </c>
      <c r="W182" s="18" t="n">
        <v>-0.017371</v>
      </c>
      <c r="X182" s="18" t="n">
        <v>-0.025385</v>
      </c>
      <c r="Y182" s="18" t="n">
        <v>-0.026011</v>
      </c>
      <c r="Z182" s="18" t="n">
        <v>0.00099</v>
      </c>
      <c r="AA182" s="18" t="n">
        <v>0.041328</v>
      </c>
      <c r="AB182" s="18" t="n">
        <v>0.105821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873754682.01</v>
      </c>
      <c r="R183" s="17" t="n">
        <v>1323</v>
      </c>
      <c r="S183" s="18" t="n">
        <v>0.010302</v>
      </c>
      <c r="T183" s="18" t="inlineStr">
        <is>
          <t>-</t>
        </is>
      </c>
      <c r="U183" s="18" t="n">
        <v>0.00034</v>
      </c>
      <c r="V183" s="18" t="n">
        <v>0.000938</v>
      </c>
      <c r="W183" s="18" t="n">
        <v>0.002501</v>
      </c>
      <c r="X183" s="18" t="n">
        <v>0.005701</v>
      </c>
      <c r="Y183" s="18" t="n">
        <v>0.012598</v>
      </c>
      <c r="Z183" s="18" t="n">
        <v>0.027908</v>
      </c>
      <c r="AA183" s="18" t="n">
        <v>0.052774</v>
      </c>
      <c r="AB183" s="18" t="n">
        <v>0.106113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1137019628.43</v>
      </c>
      <c r="R184" s="17" t="n">
        <v>163294.5</v>
      </c>
      <c r="S184" s="18" t="n">
        <v>-0.160746</v>
      </c>
      <c r="T184" s="18" t="inlineStr">
        <is>
          <t>-</t>
        </is>
      </c>
      <c r="U184" s="18" t="n">
        <v>0.009029000000000001</v>
      </c>
      <c r="V184" s="18" t="n">
        <v>-0.07115299999999999</v>
      </c>
      <c r="W184" s="18" t="n">
        <v>-0.07313799999999999</v>
      </c>
      <c r="X184" s="18" t="n">
        <v>-0.141607</v>
      </c>
      <c r="Y184" s="18" t="n">
        <v>-0.169976</v>
      </c>
      <c r="Z184" s="18" t="n">
        <v>0.120751</v>
      </c>
      <c r="AA184" s="18" t="n">
        <v>0.050295</v>
      </c>
      <c r="AB184" s="18" t="n">
        <v>0.080469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741076.3199999999</v>
      </c>
      <c r="R185" s="17" t="n">
        <v>11579.32</v>
      </c>
      <c r="S185" s="18" t="n">
        <v>-0.02134</v>
      </c>
      <c r="T185" s="18" t="inlineStr">
        <is>
          <t>-</t>
        </is>
      </c>
      <c r="U185" s="18" t="n">
        <v>0.000379</v>
      </c>
      <c r="V185" s="18" t="n">
        <v>0.003962</v>
      </c>
      <c r="W185" s="18" t="n">
        <v>-0.019484</v>
      </c>
      <c r="X185" s="18" t="n">
        <v>-0.017428</v>
      </c>
      <c r="Y185" s="18" t="n">
        <v>-0.02005</v>
      </c>
      <c r="Z185" s="18" t="n">
        <v>-0.0114</v>
      </c>
      <c r="AA185" s="18" t="n">
        <v>0.007886000000000001</v>
      </c>
      <c r="AB185" s="18" t="n">
        <v>0.0431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2465581665.27</v>
      </c>
      <c r="R186" s="17" t="n">
        <v>12112.07</v>
      </c>
      <c r="S186" s="18" t="n">
        <v>0.010097</v>
      </c>
      <c r="T186" s="18" t="inlineStr">
        <is>
          <t>-</t>
        </is>
      </c>
      <c r="U186" s="18" t="n">
        <v>0.000313</v>
      </c>
      <c r="V186" s="18" t="n">
        <v>0.001299</v>
      </c>
      <c r="W186" s="18" t="n">
        <v>0.00332</v>
      </c>
      <c r="X186" s="18" t="n">
        <v>0.006303</v>
      </c>
      <c r="Y186" s="18" t="n">
        <v>0.012061</v>
      </c>
      <c r="Z186" s="18" t="n">
        <v>0.02344</v>
      </c>
      <c r="AA186" s="18" t="n">
        <v>0.039679</v>
      </c>
      <c r="AB186" s="18" t="n">
        <v>0.082262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10031084205.45</v>
      </c>
      <c r="R187" s="17" t="n">
        <v>14195</v>
      </c>
      <c r="S187" s="18" t="n">
        <v>-0.020331</v>
      </c>
      <c r="T187" s="18" t="inlineStr">
        <is>
          <t>-</t>
        </is>
      </c>
      <c r="U187" s="18" t="n">
        <v>-0.000669</v>
      </c>
      <c r="V187" s="18" t="n">
        <v>-0.002032</v>
      </c>
      <c r="W187" s="18" t="n">
        <v>-0.020968</v>
      </c>
      <c r="X187" s="18" t="n">
        <v>-0.020441</v>
      </c>
      <c r="Y187" s="18" t="n">
        <v>-0.016503</v>
      </c>
      <c r="Z187" s="18" t="n">
        <v>0.013271</v>
      </c>
      <c r="AA187" s="18" t="n">
        <v>0.052256</v>
      </c>
      <c r="AB187" s="18" t="n">
        <v>0.117695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3202680155.11</v>
      </c>
      <c r="R188" s="17" t="n">
        <v>1534.25</v>
      </c>
      <c r="S188" s="18" t="n">
        <v>-0.00069</v>
      </c>
      <c r="T188" s="18" t="inlineStr">
        <is>
          <t>-</t>
        </is>
      </c>
      <c r="U188" s="18" t="n">
        <v>0.002503</v>
      </c>
      <c r="V188" s="18" t="n">
        <v>0.00434</v>
      </c>
      <c r="W188" s="18" t="n">
        <v>-0.006167</v>
      </c>
      <c r="X188" s="18" t="n">
        <v>-0.003604</v>
      </c>
      <c r="Y188" s="18" t="n">
        <v>0.002752</v>
      </c>
      <c r="Z188" s="18" t="n">
        <v>0.027147</v>
      </c>
      <c r="AA188" s="18" t="n">
        <v>0.06451999999999999</v>
      </c>
      <c r="AB188" s="18" t="n">
        <v>0.134859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1847012236.59</v>
      </c>
      <c r="R189" s="17" t="n">
        <v>15156.71</v>
      </c>
      <c r="S189" s="18" t="n">
        <v>-0.066956</v>
      </c>
      <c r="T189" s="18" t="inlineStr">
        <is>
          <t>-</t>
        </is>
      </c>
      <c r="U189" s="18" t="n">
        <v>-0.003116</v>
      </c>
      <c r="V189" s="18" t="n">
        <v>-0.013386</v>
      </c>
      <c r="W189" s="18" t="n">
        <v>-0.043456</v>
      </c>
      <c r="X189" s="18" t="n">
        <v>-0.060189</v>
      </c>
      <c r="Y189" s="18" t="n">
        <v>-0.06661400000000001</v>
      </c>
      <c r="Z189" s="18" t="n">
        <v>0.031726</v>
      </c>
      <c r="AA189" s="18" t="n">
        <v>0.049979</v>
      </c>
      <c r="AB189" s="18" t="n">
        <v>0.090083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731568887.88</v>
      </c>
      <c r="R190" s="17" t="n">
        <v>1347.19</v>
      </c>
      <c r="S190" s="18" t="n">
        <v>0.010357</v>
      </c>
      <c r="T190" s="18" t="inlineStr">
        <is>
          <t>-</t>
        </is>
      </c>
      <c r="U190" s="18" t="n">
        <v>0.000141</v>
      </c>
      <c r="V190" s="18" t="n">
        <v>0.0009810000000000001</v>
      </c>
      <c r="W190" s="18" t="n">
        <v>0.000379</v>
      </c>
      <c r="X190" s="18" t="n">
        <v>0.004564</v>
      </c>
      <c r="Y190" s="18" t="n">
        <v>0.013779</v>
      </c>
      <c r="Z190" s="18" t="n">
        <v>0.036364</v>
      </c>
      <c r="AA190" s="18" t="n">
        <v>0.06765599999999999</v>
      </c>
      <c r="AB190" s="18" t="n">
        <v>0.125961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2535473.28</v>
      </c>
      <c r="R191" s="17" t="n">
        <v>138.81</v>
      </c>
      <c r="S191" s="18" t="n">
        <v>-0.131678</v>
      </c>
      <c r="T191" s="18" t="inlineStr">
        <is>
          <t>-</t>
        </is>
      </c>
      <c r="U191" s="18" t="n">
        <v>0.010115</v>
      </c>
      <c r="V191" s="18" t="n">
        <v>-0.060635</v>
      </c>
      <c r="W191" s="18" t="n">
        <v>-0.07194</v>
      </c>
      <c r="X191" s="18" t="n">
        <v>-0.139803</v>
      </c>
      <c r="Y191" s="18" t="n">
        <v>-0.14124</v>
      </c>
      <c r="Z191" s="18" t="n">
        <v>0.111191</v>
      </c>
      <c r="AA191" s="18" t="n">
        <v>0.030818</v>
      </c>
      <c r="AB191" s="18" t="n">
        <v>-0.070759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764427121.0700001</v>
      </c>
      <c r="R192" s="17" t="n">
        <v>1758.04</v>
      </c>
      <c r="S192" s="18" t="n">
        <v>-0.146442</v>
      </c>
      <c r="T192" s="18" t="inlineStr">
        <is>
          <t>-</t>
        </is>
      </c>
      <c r="U192" s="18" t="n">
        <v>-0.007738</v>
      </c>
      <c r="V192" s="18" t="n">
        <v>-0.058139</v>
      </c>
      <c r="W192" s="18" t="n">
        <v>-0.063911</v>
      </c>
      <c r="X192" s="18" t="n">
        <v>-0.130884</v>
      </c>
      <c r="Y192" s="18" t="n">
        <v>-0.160568</v>
      </c>
      <c r="Z192" s="18" t="n">
        <v>0.117351</v>
      </c>
      <c r="AA192" s="18" t="n">
        <v>0.053962</v>
      </c>
      <c r="AB192" s="18" t="n">
        <v>0.062157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1563311.21</v>
      </c>
      <c r="R193" s="17" t="n">
        <v>157.36</v>
      </c>
      <c r="S193" s="18" t="n">
        <v>-0.158683</v>
      </c>
      <c r="T193" s="18" t="inlineStr">
        <is>
          <t>-</t>
        </is>
      </c>
      <c r="U193" s="18" t="n">
        <v>-0.007318</v>
      </c>
      <c r="V193" s="18" t="n">
        <v>-0.059133</v>
      </c>
      <c r="W193" s="18" t="n">
        <v>-0.063668</v>
      </c>
      <c r="X193" s="18" t="n">
        <v>-0.137328</v>
      </c>
      <c r="Y193" s="18" t="n">
        <v>-0.173833</v>
      </c>
      <c r="Z193" s="18" t="n">
        <v>0.042188</v>
      </c>
      <c r="AA193" s="18" t="n">
        <v>-0.007506</v>
      </c>
      <c r="AB193" s="18" t="n">
        <v>-0.016254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5323397645.51</v>
      </c>
      <c r="R194" s="17" t="n">
        <v>129579.8</v>
      </c>
      <c r="S194" s="18" t="n">
        <v>0.013038</v>
      </c>
      <c r="T194" s="18" t="inlineStr">
        <is>
          <t>-</t>
        </is>
      </c>
      <c r="U194" s="18" t="n">
        <v>0.000373</v>
      </c>
      <c r="V194" s="18" t="n">
        <v>0.001319</v>
      </c>
      <c r="W194" s="18" t="n">
        <v>0.00317</v>
      </c>
      <c r="X194" s="18" t="n">
        <v>0.007115</v>
      </c>
      <c r="Y194" s="18" t="n">
        <v>0.01598</v>
      </c>
      <c r="Z194" s="18" t="n">
        <v>0.034824</v>
      </c>
      <c r="AA194" s="18" t="n">
        <v>0.06278499999999999</v>
      </c>
      <c r="AB194" s="18" t="n">
        <v>0.116654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5168621.46</v>
      </c>
      <c r="R195" s="17" t="n">
        <v>1014.84</v>
      </c>
      <c r="S195" s="18" t="n">
        <v>0.007926000000000001</v>
      </c>
      <c r="T195" s="18" t="inlineStr">
        <is>
          <t>-</t>
        </is>
      </c>
      <c r="U195" s="18" t="n">
        <v>-5.9e-05</v>
      </c>
      <c r="V195" s="18" t="n">
        <v>0.000523</v>
      </c>
      <c r="W195" s="18" t="n">
        <v>0.000592</v>
      </c>
      <c r="X195" s="18" t="n">
        <v>0.003352</v>
      </c>
      <c r="Y195" s="18" t="n">
        <v>0.010294</v>
      </c>
      <c r="Z195" s="18" t="n">
        <v>0.029884</v>
      </c>
      <c r="AA195" s="18" t="n">
        <v>0.073933</v>
      </c>
      <c r="AB195" s="18" t="n">
        <v>0.118664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2164713.53</v>
      </c>
      <c r="R196" s="17" t="n">
        <v>206.89</v>
      </c>
      <c r="S196" s="18" t="n">
        <v>-0.151882</v>
      </c>
      <c r="T196" s="18" t="inlineStr">
        <is>
          <t>-</t>
        </is>
      </c>
      <c r="U196" s="18" t="n">
        <v>-0.005384</v>
      </c>
      <c r="V196" s="18" t="n">
        <v>-0.04738</v>
      </c>
      <c r="W196" s="18" t="n">
        <v>-0.059463</v>
      </c>
      <c r="X196" s="18" t="n">
        <v>-0.127341</v>
      </c>
      <c r="Y196" s="18" t="n">
        <v>-0.170316</v>
      </c>
      <c r="Z196" s="18" t="n">
        <v>0.060322</v>
      </c>
      <c r="AA196" s="18" t="n">
        <v>-0.042531</v>
      </c>
      <c r="AB196" s="18" t="n">
        <v>-0.126494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142296251.33</v>
      </c>
      <c r="R197" s="17" t="n">
        <v>1508.79</v>
      </c>
      <c r="S197" s="18" t="n">
        <v>-0.038123</v>
      </c>
      <c r="T197" s="18" t="inlineStr">
        <is>
          <t>-</t>
        </is>
      </c>
      <c r="U197" s="18" t="n">
        <v>-0.001026</v>
      </c>
      <c r="V197" s="18" t="n">
        <v>-0.004382</v>
      </c>
      <c r="W197" s="18" t="n">
        <v>-0.031828</v>
      </c>
      <c r="X197" s="18" t="n">
        <v>-0.037031</v>
      </c>
      <c r="Y197" s="18" t="n">
        <v>-0.034041</v>
      </c>
      <c r="Z197" s="18" t="n">
        <v>-0.011738</v>
      </c>
      <c r="AA197" s="18" t="n">
        <v>0.028213</v>
      </c>
      <c r="AB197" s="18" t="n">
        <v>0.093413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941369618.6900001</v>
      </c>
      <c r="R198" s="17" t="n">
        <v>1306.47</v>
      </c>
      <c r="S198" s="18" t="n">
        <v>0.009417999999999999</v>
      </c>
      <c r="T198" s="18" t="inlineStr">
        <is>
          <t>-</t>
        </is>
      </c>
      <c r="U198" s="18" t="n">
        <v>0.000199</v>
      </c>
      <c r="V198" s="18" t="n">
        <v>0.001126</v>
      </c>
      <c r="W198" s="18" t="n">
        <v>3.8e-05</v>
      </c>
      <c r="X198" s="18" t="n">
        <v>0.003472</v>
      </c>
      <c r="Y198" s="18" t="n">
        <v>0.012964</v>
      </c>
      <c r="Z198" s="18" t="n">
        <v>0.033821</v>
      </c>
      <c r="AA198" s="18" t="n">
        <v>0.065141</v>
      </c>
      <c r="AB198" s="18" t="n">
        <v>0.123169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174524279.02</v>
      </c>
      <c r="R199" s="17" t="n">
        <v>1282.06</v>
      </c>
      <c r="S199" s="18" t="n">
        <v>-0.000218</v>
      </c>
      <c r="T199" s="18" t="inlineStr">
        <is>
          <t>-</t>
        </is>
      </c>
      <c r="U199" s="18" t="n">
        <v>-0.000289</v>
      </c>
      <c r="V199" s="18" t="n">
        <v>0.00082</v>
      </c>
      <c r="W199" s="18" t="n">
        <v>-0.004527</v>
      </c>
      <c r="X199" s="18" t="n">
        <v>-0.002839</v>
      </c>
      <c r="Y199" s="18" t="n">
        <v>0.002965</v>
      </c>
      <c r="Z199" s="18" t="n">
        <v>0.023674</v>
      </c>
      <c r="AA199" s="18" t="n">
        <v>0.057081</v>
      </c>
      <c r="AB199" s="18" t="n">
        <v>0.118316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9757262.18</v>
      </c>
      <c r="R200" s="17" t="n">
        <v>1259.98</v>
      </c>
      <c r="S200" s="18" t="n">
        <v>-0.000674</v>
      </c>
      <c r="T200" s="18" t="inlineStr">
        <is>
          <t>-</t>
        </is>
      </c>
      <c r="U200" s="18" t="n">
        <v>-0.0006579999999999999</v>
      </c>
      <c r="V200" s="18" t="n">
        <v>0.000961</v>
      </c>
      <c r="W200" s="18" t="n">
        <v>-0.003835</v>
      </c>
      <c r="X200" s="18" t="n">
        <v>-0.00389</v>
      </c>
      <c r="Y200" s="18" t="n">
        <v>0.001988</v>
      </c>
      <c r="Z200" s="18" t="n">
        <v>0.021385</v>
      </c>
      <c r="AA200" s="18" t="n">
        <v>0.054685</v>
      </c>
      <c r="AB200" s="18" t="n">
        <v>0.104364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135704249.6</v>
      </c>
      <c r="R201" s="17" t="n">
        <v>2339728.44</v>
      </c>
      <c r="S201" s="18" t="n">
        <v>-0.005985</v>
      </c>
      <c r="T201" s="18" t="inlineStr">
        <is>
          <t>-</t>
        </is>
      </c>
      <c r="U201" s="18" t="n">
        <v>0.000119</v>
      </c>
      <c r="V201" s="18" t="n">
        <v>-0.001678</v>
      </c>
      <c r="W201" s="18" t="n">
        <v>-0.002502</v>
      </c>
      <c r="X201" s="18" t="n">
        <v>-0.002968</v>
      </c>
      <c r="Y201" s="18" t="n">
        <v>-0.007814</v>
      </c>
      <c r="Z201" s="18" t="n">
        <v>-0.025678</v>
      </c>
      <c r="AA201" s="18" t="n">
        <v>-0.01695</v>
      </c>
      <c r="AB201" s="18" t="n">
        <v>0.017718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394893000.2</v>
      </c>
      <c r="R202" s="17" t="n">
        <v>137.3</v>
      </c>
      <c r="S202" s="18" t="n">
        <v>-0.110418</v>
      </c>
      <c r="T202" s="18" t="inlineStr">
        <is>
          <t>-</t>
        </is>
      </c>
      <c r="U202" s="18" t="n">
        <v>0.005272</v>
      </c>
      <c r="V202" s="18" t="n">
        <v>-0.027552</v>
      </c>
      <c r="W202" s="18" t="n">
        <v>-0.051796</v>
      </c>
      <c r="X202" s="18" t="n">
        <v>-0.103166</v>
      </c>
      <c r="Y202" s="18" t="n">
        <v>-0.129431</v>
      </c>
      <c r="Z202" s="18" t="n">
        <v>0.110268</v>
      </c>
      <c r="AA202" s="18" t="n">
        <v>0.022451</v>
      </c>
      <c r="AB202" s="18" t="n">
        <v>0.008226000000000001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327681721.17</v>
      </c>
      <c r="R203" s="17" t="n">
        <v>1261.27</v>
      </c>
      <c r="S203" s="18" t="n">
        <v>0.008645</v>
      </c>
      <c r="T203" s="18" t="inlineStr">
        <is>
          <t>-</t>
        </is>
      </c>
      <c r="U203" s="18" t="n">
        <v>-0.000254</v>
      </c>
      <c r="V203" s="18" t="n">
        <v>0.000428</v>
      </c>
      <c r="W203" s="18" t="n">
        <v>0.000778</v>
      </c>
      <c r="X203" s="18" t="n">
        <v>0.00382</v>
      </c>
      <c r="Y203" s="18" t="n">
        <v>0.011184</v>
      </c>
      <c r="Z203" s="18" t="n">
        <v>0.027269</v>
      </c>
      <c r="AA203" s="18" t="n">
        <v>0.055659</v>
      </c>
      <c r="AB203" s="18" t="n">
        <v>0.103695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99230435.88</v>
      </c>
      <c r="R204" s="17" t="n">
        <v>118696.69</v>
      </c>
      <c r="S204" s="18" t="n">
        <v>0.010933</v>
      </c>
      <c r="T204" s="18" t="inlineStr">
        <is>
          <t>-</t>
        </is>
      </c>
      <c r="U204" s="18" t="n">
        <v>9.399999999999999e-05</v>
      </c>
      <c r="V204" s="18" t="n">
        <v>0.000936</v>
      </c>
      <c r="W204" s="18" t="n">
        <v>0.002819</v>
      </c>
      <c r="X204" s="18" t="n">
        <v>0.006346</v>
      </c>
      <c r="Y204" s="18" t="n">
        <v>0.013185</v>
      </c>
      <c r="Z204" s="18" t="n">
        <v>0.026522</v>
      </c>
      <c r="AA204" s="18" t="n">
        <v>0.047253</v>
      </c>
      <c r="AB204" s="18" t="n">
        <v>0.09515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2236072018.86</v>
      </c>
      <c r="R205" s="17" t="n">
        <v>1372.64</v>
      </c>
      <c r="S205" s="18" t="n">
        <v>-0.008043</v>
      </c>
      <c r="T205" s="18" t="inlineStr">
        <is>
          <t>-</t>
        </is>
      </c>
      <c r="U205" s="18" t="n">
        <v>8.000000000000001e-05</v>
      </c>
      <c r="V205" s="18" t="n">
        <v>0.002359</v>
      </c>
      <c r="W205" s="18" t="n">
        <v>-0.016466</v>
      </c>
      <c r="X205" s="18" t="n">
        <v>-0.01076</v>
      </c>
      <c r="Y205" s="18" t="n">
        <v>-0.000786</v>
      </c>
      <c r="Z205" s="18" t="n">
        <v>0.029861</v>
      </c>
      <c r="AA205" s="18" t="n">
        <v>0.087274</v>
      </c>
      <c r="AB205" s="18" t="n">
        <v>0.170685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2861258563.28</v>
      </c>
      <c r="R206" s="17" t="n">
        <v>1392.77</v>
      </c>
      <c r="S206" s="18" t="n">
        <v>-0.004823</v>
      </c>
      <c r="T206" s="18" t="inlineStr">
        <is>
          <t>-</t>
        </is>
      </c>
      <c r="U206" s="18" t="n">
        <v>0.000151</v>
      </c>
      <c r="V206" s="18" t="n">
        <v>0.000603</v>
      </c>
      <c r="W206" s="18" t="n">
        <v>-0.00991</v>
      </c>
      <c r="X206" s="18" t="n">
        <v>-0.007015</v>
      </c>
      <c r="Y206" s="18" t="n">
        <v>0.002274</v>
      </c>
      <c r="Z206" s="18" t="n">
        <v>0.033281</v>
      </c>
      <c r="AA206" s="18" t="n">
        <v>0.082427</v>
      </c>
      <c r="AB206" s="18" t="n">
        <v>0.17135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1618571250.72</v>
      </c>
      <c r="R207" s="17" t="n">
        <v>1337.86</v>
      </c>
      <c r="S207" s="18" t="n">
        <v>0.000726</v>
      </c>
      <c r="T207" s="18" t="inlineStr">
        <is>
          <t>-</t>
        </is>
      </c>
      <c r="U207" s="18" t="n">
        <v>7e-06</v>
      </c>
      <c r="V207" s="18" t="n">
        <v>0.00152</v>
      </c>
      <c r="W207" s="18" t="n">
        <v>-0.005811</v>
      </c>
      <c r="X207" s="18" t="n">
        <v>-0.003671</v>
      </c>
      <c r="Y207" s="18" t="n">
        <v>0.005585</v>
      </c>
      <c r="Z207" s="18" t="n">
        <v>0.038091</v>
      </c>
      <c r="AA207" s="18" t="n">
        <v>0.086331</v>
      </c>
      <c r="AB207" s="18" t="n">
        <v>0.170389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1865201564</v>
      </c>
      <c r="R208" s="17" t="n">
        <v>1263.44</v>
      </c>
      <c r="S208" s="18" t="n">
        <v>0.012007</v>
      </c>
      <c r="T208" s="18" t="inlineStr">
        <is>
          <t>-</t>
        </is>
      </c>
      <c r="U208" s="18" t="n">
        <v>-9.500000000000001e-05</v>
      </c>
      <c r="V208" s="18" t="n">
        <v>0.00153</v>
      </c>
      <c r="W208" s="18" t="n">
        <v>0.002627</v>
      </c>
      <c r="X208" s="18" t="n">
        <v>0.00602</v>
      </c>
      <c r="Y208" s="18" t="n">
        <v>0.015333</v>
      </c>
      <c r="Z208" s="18" t="n">
        <v>0.037392</v>
      </c>
      <c r="AA208" s="18" t="n">
        <v>0.069968</v>
      </c>
      <c r="AB208" s="18" t="n">
        <v>0.129362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1467706398.82</v>
      </c>
      <c r="R209" s="17" t="n">
        <v>1210.49</v>
      </c>
      <c r="S209" s="18" t="n">
        <v>0.010569</v>
      </c>
      <c r="T209" s="18" t="inlineStr">
        <is>
          <t>-</t>
        </is>
      </c>
      <c r="U209" s="18" t="n">
        <v>0.000537</v>
      </c>
      <c r="V209" s="18" t="n">
        <v>0.001572</v>
      </c>
      <c r="W209" s="18" t="n">
        <v>0.000703</v>
      </c>
      <c r="X209" s="18" t="n">
        <v>0.004915</v>
      </c>
      <c r="Y209" s="18" t="n">
        <v>0.014584</v>
      </c>
      <c r="Z209" s="18" t="n">
        <v>0.035642</v>
      </c>
      <c r="AA209" s="18" t="n">
        <v>0.068177</v>
      </c>
      <c r="AB209" s="18" t="n">
        <v>0.121728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909302111.4400001</v>
      </c>
      <c r="R210" s="17" t="n">
        <v>1165.99</v>
      </c>
      <c r="S210" s="18" t="n">
        <v>0.010626</v>
      </c>
      <c r="T210" s="18" t="inlineStr">
        <is>
          <t>-</t>
        </is>
      </c>
      <c r="U210" s="18" t="n">
        <v>0.000403</v>
      </c>
      <c r="V210" s="18" t="n">
        <v>0.001211</v>
      </c>
      <c r="W210" s="18" t="n">
        <v>0.002175</v>
      </c>
      <c r="X210" s="18" t="n">
        <v>0.005294</v>
      </c>
      <c r="Y210" s="18" t="n">
        <v>0.013384</v>
      </c>
      <c r="Z210" s="18" t="n">
        <v>0.028083</v>
      </c>
      <c r="AA210" s="18" t="n">
        <v>0.047234</v>
      </c>
      <c r="AB210" s="18" t="n">
        <v>0.08892700000000001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506086192.04</v>
      </c>
      <c r="R211" s="17" t="n">
        <v>957.3200000000001</v>
      </c>
      <c r="S211" s="18" t="n">
        <v>-0.135384</v>
      </c>
      <c r="T211" s="18" t="inlineStr">
        <is>
          <t>-</t>
        </is>
      </c>
      <c r="U211" s="18" t="n">
        <v>-0.006228</v>
      </c>
      <c r="V211" s="18" t="n">
        <v>-0.035193</v>
      </c>
      <c r="W211" s="18" t="n">
        <v>-0.061948</v>
      </c>
      <c r="X211" s="18" t="n">
        <v>-0.116961</v>
      </c>
      <c r="Y211" s="18" t="n">
        <v>-0.146142</v>
      </c>
      <c r="Z211" s="18" t="n">
        <v>0.01014</v>
      </c>
      <c r="AA211" s="18" t="n">
        <v>-0.068356</v>
      </c>
      <c r="AB211" s="18" t="n">
        <v>-0.08208600000000001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570009575.42</v>
      </c>
      <c r="R212" s="17" t="n">
        <v>1391.39</v>
      </c>
      <c r="S212" s="18" t="n">
        <v>-0.180697</v>
      </c>
      <c r="T212" s="18" t="inlineStr">
        <is>
          <t>-</t>
        </is>
      </c>
      <c r="U212" s="18" t="n">
        <v>-0.00944</v>
      </c>
      <c r="V212" s="18" t="n">
        <v>-0.063157</v>
      </c>
      <c r="W212" s="18" t="n">
        <v>-0.089684</v>
      </c>
      <c r="X212" s="18" t="n">
        <v>-0.157122</v>
      </c>
      <c r="Y212" s="18" t="n">
        <v>-0.19365</v>
      </c>
      <c r="Z212" s="18" t="n">
        <v>0.037979</v>
      </c>
      <c r="AA212" s="18" t="n">
        <v>-0.063983</v>
      </c>
      <c r="AB212" s="18" t="n">
        <v>-0.10552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428521512.56</v>
      </c>
      <c r="R213" s="17" t="n">
        <v>1174.68</v>
      </c>
      <c r="S213" s="18" t="n">
        <v>-0.071355</v>
      </c>
      <c r="T213" s="18" t="inlineStr">
        <is>
          <t>-</t>
        </is>
      </c>
      <c r="U213" s="18" t="n">
        <v>-0.000876</v>
      </c>
      <c r="V213" s="18" t="n">
        <v>-0.022924</v>
      </c>
      <c r="W213" s="18" t="n">
        <v>-0.043264</v>
      </c>
      <c r="X213" s="18" t="n">
        <v>-0.07070899999999999</v>
      </c>
      <c r="Y213" s="18" t="n">
        <v>-0.07326000000000001</v>
      </c>
      <c r="Z213" s="18" t="n">
        <v>-0.006058</v>
      </c>
      <c r="AA213" s="18" t="n">
        <v>0.024231</v>
      </c>
      <c r="AB213" s="18" t="n">
        <v>0.09074699999999999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132498530.4</v>
      </c>
      <c r="R214" s="17" t="n">
        <v>1176.8</v>
      </c>
      <c r="S214" s="18" t="n">
        <v>0.011075</v>
      </c>
      <c r="T214" s="18" t="inlineStr">
        <is>
          <t>-</t>
        </is>
      </c>
      <c r="U214" s="18" t="n">
        <v>0.000408</v>
      </c>
      <c r="V214" s="18" t="n">
        <v>0.001072</v>
      </c>
      <c r="W214" s="18" t="n">
        <v>0.002402</v>
      </c>
      <c r="X214" s="18" t="n">
        <v>0.005898</v>
      </c>
      <c r="Y214" s="18" t="n">
        <v>0.013749</v>
      </c>
      <c r="Z214" s="18" t="n">
        <v>0.030058</v>
      </c>
      <c r="AA214" s="18" t="n">
        <v>0.056288</v>
      </c>
      <c r="AB214" s="18" t="n">
        <v>0.107347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189433204.76</v>
      </c>
      <c r="R215" s="17" t="n">
        <v>1292.82</v>
      </c>
      <c r="S215" s="18" t="n">
        <v>-0.033408</v>
      </c>
      <c r="T215" s="18" t="inlineStr">
        <is>
          <t>-</t>
        </is>
      </c>
      <c r="U215" s="18" t="n">
        <v>-0.000155</v>
      </c>
      <c r="V215" s="18" t="n">
        <v>-0.001097</v>
      </c>
      <c r="W215" s="18" t="n">
        <v>-0.033174</v>
      </c>
      <c r="X215" s="18" t="n">
        <v>-0.032647</v>
      </c>
      <c r="Y215" s="18" t="n">
        <v>-0.027725</v>
      </c>
      <c r="Z215" s="18" t="n">
        <v>0.007517</v>
      </c>
      <c r="AA215" s="18" t="n">
        <v>0.068922</v>
      </c>
      <c r="AB215" s="18" t="n">
        <v>0.173302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1096085.67</v>
      </c>
      <c r="R216" s="17" t="n">
        <v>109.61</v>
      </c>
      <c r="S216" s="18" t="n">
        <v>-0.042958</v>
      </c>
      <c r="T216" s="18" t="inlineStr">
        <is>
          <t>-</t>
        </is>
      </c>
      <c r="U216" s="18" t="n">
        <v>-0.003636</v>
      </c>
      <c r="V216" s="18" t="n">
        <v>-0.016598</v>
      </c>
      <c r="W216" s="18" t="n">
        <v>-0.017303</v>
      </c>
      <c r="X216" s="18" t="n">
        <v>-0.03893</v>
      </c>
      <c r="Y216" s="18" t="n">
        <v>-0.047449</v>
      </c>
      <c r="Z216" s="18" t="n">
        <v>0.014907</v>
      </c>
      <c r="AA216" s="18" t="n">
        <v>-0.007156</v>
      </c>
      <c r="AB216" s="18" t="n">
        <v>0.024584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2761815124.33</v>
      </c>
      <c r="R217" s="17" t="n">
        <v>2288.1</v>
      </c>
      <c r="S217" s="18" t="n">
        <v>0.011838</v>
      </c>
      <c r="T217" s="18" t="inlineStr">
        <is>
          <t>-</t>
        </is>
      </c>
      <c r="U217" s="18" t="n">
        <v>0.000219</v>
      </c>
      <c r="V217" s="18" t="n">
        <v>0.001256</v>
      </c>
      <c r="W217" s="18" t="n">
        <v>0.001479</v>
      </c>
      <c r="X217" s="18" t="n">
        <v>0.005811</v>
      </c>
      <c r="Y217" s="18" t="n">
        <v>0.015449</v>
      </c>
      <c r="Z217" s="18" t="n">
        <v>0.038393</v>
      </c>
      <c r="AA217" s="18" t="n">
        <v>0.07167900000000001</v>
      </c>
      <c r="AB217" s="18" t="n">
        <v>0.13242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1098356941.29</v>
      </c>
      <c r="R218" s="17" t="n">
        <v>126831.05</v>
      </c>
      <c r="S218" s="18" t="n">
        <v>-0.028985</v>
      </c>
      <c r="T218" s="18" t="inlineStr">
        <is>
          <t>-</t>
        </is>
      </c>
      <c r="U218" s="18" t="n">
        <v>-0.005778</v>
      </c>
      <c r="V218" s="18" t="n">
        <v>-0.0092</v>
      </c>
      <c r="W218" s="18" t="n">
        <v>-0.026672</v>
      </c>
      <c r="X218" s="18" t="n">
        <v>-0.029107</v>
      </c>
      <c r="Y218" s="18" t="n">
        <v>-0.025787</v>
      </c>
      <c r="Z218" s="18" t="n">
        <v>-0.001355</v>
      </c>
      <c r="AA218" s="18" t="n">
        <v>0.038566</v>
      </c>
      <c r="AB218" s="18" t="n">
        <v>0.09848999999999999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32144094.49</v>
      </c>
      <c r="R219" s="17" t="n">
        <v>131738.09</v>
      </c>
      <c r="S219" s="18" t="n">
        <v>-0.068511</v>
      </c>
      <c r="T219" s="18" t="inlineStr">
        <is>
          <t>-</t>
        </is>
      </c>
      <c r="U219" s="18" t="n">
        <v>-0.002137</v>
      </c>
      <c r="V219" s="18" t="n">
        <v>-0.011593</v>
      </c>
      <c r="W219" s="18" t="n">
        <v>-0.042006</v>
      </c>
      <c r="X219" s="18" t="n">
        <v>-0.05975</v>
      </c>
      <c r="Y219" s="18" t="n">
        <v>-0.068646</v>
      </c>
      <c r="Z219" s="18" t="n">
        <v>0.009882999999999999</v>
      </c>
      <c r="AA219" s="18" t="n">
        <v>0.023654</v>
      </c>
      <c r="AB219" s="18" t="n">
        <v>0.029975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1119415.83</v>
      </c>
      <c r="R220" s="17" t="n">
        <v>1105.05</v>
      </c>
      <c r="S220" s="18" t="n">
        <v>-0.161189</v>
      </c>
      <c r="T220" s="18" t="inlineStr">
        <is>
          <t>-</t>
        </is>
      </c>
      <c r="U220" s="18" t="n">
        <v>-0.013868</v>
      </c>
      <c r="V220" s="18" t="n">
        <v>-0.062269</v>
      </c>
      <c r="W220" s="18" t="n">
        <v>-0.065244</v>
      </c>
      <c r="X220" s="18" t="n">
        <v>-0.147167</v>
      </c>
      <c r="Y220" s="18" t="n">
        <v>-0.167018</v>
      </c>
      <c r="Z220" s="18" t="n">
        <v>0.0475</v>
      </c>
      <c r="AA220" s="18" t="n">
        <v>-0.051109</v>
      </c>
      <c r="AB220" s="18" t="n">
        <v>-0.166252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2208544277.55</v>
      </c>
      <c r="R221" s="17" t="n">
        <v>2477.96</v>
      </c>
      <c r="S221" s="18" t="n">
        <v>0.010212</v>
      </c>
      <c r="T221" s="18" t="inlineStr">
        <is>
          <t>-</t>
        </is>
      </c>
      <c r="U221" s="18" t="n">
        <v>0.002083</v>
      </c>
      <c r="V221" s="18" t="n">
        <v>0.001119</v>
      </c>
      <c r="W221" s="18" t="n">
        <v>0.00099</v>
      </c>
      <c r="X221" s="18" t="n">
        <v>0.004483</v>
      </c>
      <c r="Y221" s="18" t="n">
        <v>0.013377</v>
      </c>
      <c r="Z221" s="18" t="n">
        <v>0.033819</v>
      </c>
      <c r="AA221" s="18" t="n">
        <v>0.064356</v>
      </c>
      <c r="AB221" s="18" t="n">
        <v>0.121213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621493349.49</v>
      </c>
      <c r="R222" s="17" t="n">
        <v>1289.56</v>
      </c>
      <c r="S222" s="18" t="n">
        <v>-0.022492</v>
      </c>
      <c r="T222" s="18" t="inlineStr">
        <is>
          <t>-</t>
        </is>
      </c>
      <c r="U222" s="18" t="n">
        <v>-0.000295</v>
      </c>
      <c r="V222" s="18" t="n">
        <v>-0.000674</v>
      </c>
      <c r="W222" s="18" t="n">
        <v>-0.022816</v>
      </c>
      <c r="X222" s="18" t="n">
        <v>-0.021893</v>
      </c>
      <c r="Y222" s="18" t="n">
        <v>-0.019474</v>
      </c>
      <c r="Z222" s="18" t="n">
        <v>0.016996</v>
      </c>
      <c r="AA222" s="18" t="n">
        <v>0.075449</v>
      </c>
      <c r="AB222" s="18" t="n">
        <v>0.171247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562276831.3099999</v>
      </c>
      <c r="R223" s="17" t="n">
        <v>1137.36</v>
      </c>
      <c r="S223" s="18" t="n">
        <v>0.010573</v>
      </c>
      <c r="T223" s="18" t="inlineStr">
        <is>
          <t>-</t>
        </is>
      </c>
      <c r="U223" s="18" t="n">
        <v>-0.000492</v>
      </c>
      <c r="V223" s="18" t="n">
        <v>0.000968</v>
      </c>
      <c r="W223" s="18" t="n">
        <v>0.002539</v>
      </c>
      <c r="X223" s="18" t="n">
        <v>0.005952</v>
      </c>
      <c r="Y223" s="18" t="n">
        <v>0.012922</v>
      </c>
      <c r="Z223" s="18" t="n">
        <v>0.023966</v>
      </c>
      <c r="AA223" s="18" t="n">
        <v>0.043201</v>
      </c>
      <c r="AB223" s="18" t="n">
        <v>0.08341700000000001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201251580.25</v>
      </c>
      <c r="R224" s="17" t="n">
        <v>998.72</v>
      </c>
      <c r="S224" s="18" t="n">
        <v>-0.01155</v>
      </c>
      <c r="T224" s="18" t="inlineStr">
        <is>
          <t>-</t>
        </is>
      </c>
      <c r="U224" s="18" t="n">
        <v>3e-05</v>
      </c>
      <c r="V224" s="18" t="n">
        <v>-0.00046</v>
      </c>
      <c r="W224" s="18" t="n">
        <v>-0.005427</v>
      </c>
      <c r="X224" s="18" t="n">
        <v>-0.008803</v>
      </c>
      <c r="Y224" s="18" t="n">
        <v>-0.012508</v>
      </c>
      <c r="Z224" s="18" t="n">
        <v>-0.016078</v>
      </c>
      <c r="AA224" s="18" t="n">
        <v>-0.009806</v>
      </c>
      <c r="AB224" s="18" t="n">
        <v>-0.005467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111262995.55</v>
      </c>
      <c r="R225" s="17" t="n">
        <v>1171.08</v>
      </c>
      <c r="S225" s="18" t="n">
        <v>-0.025797</v>
      </c>
      <c r="T225" s="18" t="inlineStr">
        <is>
          <t>-</t>
        </is>
      </c>
      <c r="U225" s="18" t="n">
        <v>-0.000171</v>
      </c>
      <c r="V225" s="18" t="n">
        <v>0.001814</v>
      </c>
      <c r="W225" s="18" t="n">
        <v>-0.022716</v>
      </c>
      <c r="X225" s="18" t="n">
        <v>-0.023205</v>
      </c>
      <c r="Y225" s="18" t="n">
        <v>-0.023889</v>
      </c>
      <c r="Z225" s="18" t="n">
        <v>-0.003743</v>
      </c>
      <c r="AA225" s="18" t="n">
        <v>0.032216</v>
      </c>
      <c r="AB225" s="18" t="n">
        <v>0.093782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331536288.31</v>
      </c>
      <c r="R226" s="17" t="n">
        <v>116.3</v>
      </c>
      <c r="S226" s="18" t="n">
        <v>-0.047892</v>
      </c>
      <c r="T226" s="18" t="inlineStr">
        <is>
          <t>-</t>
        </is>
      </c>
      <c r="U226" s="18" t="n">
        <v>-0.000344</v>
      </c>
      <c r="V226" s="18" t="n">
        <v>-0.001374</v>
      </c>
      <c r="W226" s="18" t="n">
        <v>-0.032043</v>
      </c>
      <c r="X226" s="18" t="n">
        <v>-0.041694</v>
      </c>
      <c r="Y226" s="18" t="n">
        <v>-0.046096</v>
      </c>
      <c r="Z226" s="18" t="n">
        <v>-0.024738</v>
      </c>
      <c r="AA226" s="18" t="n">
        <v>0.003278</v>
      </c>
      <c r="AB226" s="18" t="n">
        <v>0.056888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1672806409.08</v>
      </c>
      <c r="R227" s="17" t="n">
        <v>117.72</v>
      </c>
      <c r="S227" s="18" t="n">
        <v>0.010559</v>
      </c>
      <c r="T227" s="18" t="inlineStr">
        <is>
          <t>-</t>
        </is>
      </c>
      <c r="U227" s="18" t="n">
        <v>8.500000000000001e-05</v>
      </c>
      <c r="V227" s="18" t="n">
        <v>0.001106</v>
      </c>
      <c r="W227" s="18" t="n">
        <v>0.00102</v>
      </c>
      <c r="X227" s="18" t="n">
        <v>0.005037</v>
      </c>
      <c r="Y227" s="18" t="n">
        <v>0.013866</v>
      </c>
      <c r="Z227" s="18" t="n">
        <v>0.032632</v>
      </c>
      <c r="AA227" s="18" t="n">
        <v>0.062455</v>
      </c>
      <c r="AB227" s="18" t="n">
        <v>0.118692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379546475.86</v>
      </c>
      <c r="R228" s="17" t="n">
        <v>327760.34</v>
      </c>
      <c r="S228" s="18" t="n">
        <v>-0.057234</v>
      </c>
      <c r="T228" s="18" t="inlineStr">
        <is>
          <t>-</t>
        </is>
      </c>
      <c r="U228" s="18" t="n">
        <v>-0.000328</v>
      </c>
      <c r="V228" s="18" t="n">
        <v>-0.013509</v>
      </c>
      <c r="W228" s="18" t="n">
        <v>-0.023953</v>
      </c>
      <c r="X228" s="18" t="n">
        <v>-0.042629</v>
      </c>
      <c r="Y228" s="18" t="n">
        <v>-0.057631</v>
      </c>
      <c r="Z228" s="18" t="n">
        <v>-0.016625</v>
      </c>
      <c r="AA228" s="18" t="n">
        <v>-0.038097</v>
      </c>
      <c r="AB228" s="18" t="n">
        <v>0.031786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1593811.13</v>
      </c>
      <c r="R229" s="17" t="n">
        <v>1146.62</v>
      </c>
      <c r="S229" s="18" t="n">
        <v>-0.009434</v>
      </c>
      <c r="T229" s="18" t="inlineStr">
        <is>
          <t>-</t>
        </is>
      </c>
      <c r="U229" s="18" t="n">
        <v>-0.000558</v>
      </c>
      <c r="V229" s="18" t="n">
        <v>-0.003069</v>
      </c>
      <c r="W229" s="18" t="n">
        <v>-0.002011</v>
      </c>
      <c r="X229" s="18" t="n">
        <v>-0.008243</v>
      </c>
      <c r="Y229" s="18" t="n">
        <v>0.004195</v>
      </c>
      <c r="Z229" s="18" t="n">
        <v>0.017581</v>
      </c>
      <c r="AA229" s="18" t="n">
        <v>0.035762</v>
      </c>
      <c r="AB229" s="18" t="n">
        <v>0.08599999999999999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3793130.08</v>
      </c>
      <c r="R230" s="17" t="n">
        <v>1137.03</v>
      </c>
      <c r="S230" s="18" t="n">
        <v>0.007541</v>
      </c>
      <c r="T230" s="18" t="inlineStr">
        <is>
          <t>-</t>
        </is>
      </c>
      <c r="U230" s="18" t="n">
        <v>0.000581</v>
      </c>
      <c r="V230" s="18" t="n">
        <v>0.000669</v>
      </c>
      <c r="W230" s="18" t="n">
        <v>0.001383</v>
      </c>
      <c r="X230" s="18" t="n">
        <v>0.004177</v>
      </c>
      <c r="Y230" s="18" t="n">
        <v>0.009249</v>
      </c>
      <c r="Z230" s="18" t="n">
        <v>0.026478</v>
      </c>
      <c r="AA230" s="18" t="n">
        <v>0.050675</v>
      </c>
      <c r="AB230" s="18" t="n">
        <v>0.105157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1449921209.04</v>
      </c>
      <c r="R231" s="17" t="n">
        <v>1162</v>
      </c>
      <c r="S231" s="18" t="n">
        <v>0.008768</v>
      </c>
      <c r="T231" s="18" t="inlineStr">
        <is>
          <t>-</t>
        </is>
      </c>
      <c r="U231" s="18" t="n">
        <v>6.9e-05</v>
      </c>
      <c r="V231" s="18" t="n">
        <v>0.001008</v>
      </c>
      <c r="W231" s="18" t="n">
        <v>-0.000129</v>
      </c>
      <c r="X231" s="18" t="n">
        <v>0.003168</v>
      </c>
      <c r="Y231" s="18" t="n">
        <v>0.011984</v>
      </c>
      <c r="Z231" s="18" t="n">
        <v>0.032421</v>
      </c>
      <c r="AA231" s="18" t="n">
        <v>0.06472700000000001</v>
      </c>
      <c r="AB231" s="18" t="n">
        <v>0.124389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706940349.55</v>
      </c>
      <c r="R232" s="17" t="n">
        <v>1085.09</v>
      </c>
      <c r="S232" s="18" t="n">
        <v>-0.094279</v>
      </c>
      <c r="T232" s="18" t="inlineStr">
        <is>
          <t>-</t>
        </is>
      </c>
      <c r="U232" s="18" t="n">
        <v>-0.002592</v>
      </c>
      <c r="V232" s="18" t="n">
        <v>-0.019952</v>
      </c>
      <c r="W232" s="18" t="n">
        <v>-0.05118</v>
      </c>
      <c r="X232" s="18" t="n">
        <v>-0.078331</v>
      </c>
      <c r="Y232" s="18" t="n">
        <v>-0.099839</v>
      </c>
      <c r="Z232" s="18" t="n">
        <v>-0.012971</v>
      </c>
      <c r="AA232" s="18" t="n">
        <v>-0.029636</v>
      </c>
      <c r="AB232" s="18" t="n">
        <v>-0.027436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1036301.04</v>
      </c>
      <c r="R233" s="17" t="n">
        <v>1107.16</v>
      </c>
      <c r="S233" s="18" t="n">
        <v>-0.065025</v>
      </c>
      <c r="T233" s="18" t="inlineStr">
        <is>
          <t>-</t>
        </is>
      </c>
      <c r="U233" s="18" t="n">
        <v>-0.004657</v>
      </c>
      <c r="V233" s="18" t="n">
        <v>-0.00156</v>
      </c>
      <c r="W233" s="18" t="n">
        <v>-0.054534</v>
      </c>
      <c r="X233" s="18" t="n">
        <v>-0.060048</v>
      </c>
      <c r="Y233" s="18" t="n">
        <v>-0.062237</v>
      </c>
      <c r="Z233" s="18" t="n">
        <v>-0.036859</v>
      </c>
      <c r="AA233" s="18" t="n">
        <v>0.00152</v>
      </c>
      <c r="AB233" s="18" t="n">
        <v>0.072632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1879076723.27</v>
      </c>
      <c r="R234" s="17" t="n">
        <v>1134023.37</v>
      </c>
      <c r="S234" s="18" t="n">
        <v>0.01288</v>
      </c>
      <c r="T234" s="18" t="inlineStr">
        <is>
          <t>-</t>
        </is>
      </c>
      <c r="U234" s="18" t="n">
        <v>0.000552</v>
      </c>
      <c r="V234" s="18" t="n">
        <v>0.001218</v>
      </c>
      <c r="W234" s="18" t="n">
        <v>0.002568</v>
      </c>
      <c r="X234" s="18" t="n">
        <v>0.006746</v>
      </c>
      <c r="Y234" s="18" t="n">
        <v>0.017004</v>
      </c>
      <c r="Z234" s="18" t="n">
        <v>0.034518</v>
      </c>
      <c r="AA234" s="18" t="n">
        <v>0.061093</v>
      </c>
      <c r="AB234" s="18" t="n">
        <v>0.111663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990006.9300000001</v>
      </c>
      <c r="R235" s="17" t="n">
        <v>1096.35</v>
      </c>
      <c r="S235" s="18" t="n">
        <v>-0.028481</v>
      </c>
      <c r="T235" s="18" t="inlineStr">
        <is>
          <t>-</t>
        </is>
      </c>
      <c r="U235" s="18" t="n">
        <v>-0.000511</v>
      </c>
      <c r="V235" s="18" t="n">
        <v>-0.000155</v>
      </c>
      <c r="W235" s="18" t="n">
        <v>-0.009575999999999999</v>
      </c>
      <c r="X235" s="18" t="n">
        <v>-0.024817</v>
      </c>
      <c r="Y235" s="18" t="n">
        <v>-0.025397</v>
      </c>
      <c r="Z235" s="18" t="n">
        <v>-0.00163</v>
      </c>
      <c r="AA235" s="18" t="n">
        <v>0.034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170970036.75</v>
      </c>
      <c r="R236" s="17" t="n">
        <v>964.03</v>
      </c>
      <c r="S236" s="18" t="n">
        <v>-0.164872</v>
      </c>
      <c r="T236" s="18" t="inlineStr">
        <is>
          <t>-</t>
        </is>
      </c>
      <c r="U236" s="18" t="n">
        <v>-0.008168999999999999</v>
      </c>
      <c r="V236" s="18" t="n">
        <v>-0.058941</v>
      </c>
      <c r="W236" s="18" t="n">
        <v>-0.078718</v>
      </c>
      <c r="X236" s="18" t="n">
        <v>-0.145931</v>
      </c>
      <c r="Y236" s="18" t="n">
        <v>-0.178101</v>
      </c>
      <c r="Z236" s="18" t="n">
        <v>0.079317</v>
      </c>
      <c r="AA236" s="18" t="n">
        <v>0.029703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590610907.09</v>
      </c>
      <c r="R237" s="17" t="n">
        <v>975.54</v>
      </c>
      <c r="S237" s="18" t="n">
        <v>-0.09682300000000001</v>
      </c>
      <c r="T237" s="18" t="inlineStr">
        <is>
          <t>-</t>
        </is>
      </c>
      <c r="U237" s="18" t="n">
        <v>-0.001944</v>
      </c>
      <c r="V237" s="18" t="n">
        <v>-0.018641</v>
      </c>
      <c r="W237" s="18" t="n">
        <v>-0.048625</v>
      </c>
      <c r="X237" s="18" t="n">
        <v>-0.07803499999999999</v>
      </c>
      <c r="Y237" s="18" t="n">
        <v>-0.100445</v>
      </c>
      <c r="Z237" s="18" t="n">
        <v>-0.010508</v>
      </c>
      <c r="AA237" s="18" t="n">
        <v>-0.031549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774547682.24</v>
      </c>
      <c r="R238" s="17" t="n">
        <v>1048.58</v>
      </c>
      <c r="S238" s="18" t="n">
        <v>-0.06791999999999999</v>
      </c>
      <c r="T238" s="18" t="inlineStr">
        <is>
          <t>-</t>
        </is>
      </c>
      <c r="U238" s="18" t="n">
        <v>-0.001124</v>
      </c>
      <c r="V238" s="18" t="n">
        <v>-0.017319</v>
      </c>
      <c r="W238" s="18" t="n">
        <v>-0.040316</v>
      </c>
      <c r="X238" s="18" t="n">
        <v>-0.061469</v>
      </c>
      <c r="Y238" s="18" t="n">
        <v>-0.070521</v>
      </c>
      <c r="Z238" s="18" t="n">
        <v>0.033546</v>
      </c>
      <c r="AA238" s="18" t="n">
        <v>0.051955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1620508312.29</v>
      </c>
      <c r="R239" s="17" t="n">
        <v>1156.23</v>
      </c>
      <c r="S239" s="18" t="n">
        <v>-0.011769</v>
      </c>
      <c r="T239" s="18" t="inlineStr">
        <is>
          <t>-</t>
        </is>
      </c>
      <c r="U239" s="18" t="n">
        <v>-0.00083</v>
      </c>
      <c r="V239" s="18" t="n">
        <v>0.001377</v>
      </c>
      <c r="W239" s="18" t="n">
        <v>-0.015245</v>
      </c>
      <c r="X239" s="18" t="n">
        <v>-0.01198</v>
      </c>
      <c r="Y239" s="18" t="n">
        <v>-0.006761</v>
      </c>
      <c r="Z239" s="18" t="n">
        <v>0.024454</v>
      </c>
      <c r="AA239" s="18" t="n">
        <v>0.079388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500977680.25</v>
      </c>
      <c r="R240" s="17" t="n">
        <v>1099.37</v>
      </c>
      <c r="S240" s="18" t="n">
        <v>0.005948</v>
      </c>
      <c r="T240" s="18" t="inlineStr">
        <is>
          <t>-</t>
        </is>
      </c>
      <c r="U240" s="18" t="n">
        <v>0.000337</v>
      </c>
      <c r="V240" s="18" t="n">
        <v>0.00081</v>
      </c>
      <c r="W240" s="18" t="n">
        <v>-0.000118</v>
      </c>
      <c r="X240" s="18" t="n">
        <v>0.002023</v>
      </c>
      <c r="Y240" s="18" t="n">
        <v>0.008004000000000001</v>
      </c>
      <c r="Z240" s="18" t="n">
        <v>0.040479</v>
      </c>
      <c r="AA240" s="18" t="n">
        <v>0.06507499999999999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489647798.22</v>
      </c>
      <c r="R241" s="17" t="n">
        <v>1073.62</v>
      </c>
      <c r="S241" s="18" t="n">
        <v>0.009335</v>
      </c>
      <c r="T241" s="18" t="inlineStr">
        <is>
          <t>-</t>
        </is>
      </c>
      <c r="U241" s="18" t="n">
        <v>0.000522</v>
      </c>
      <c r="V241" s="18" t="n">
        <v>0.00083</v>
      </c>
      <c r="W241" s="18" t="n">
        <v>0.002166</v>
      </c>
      <c r="X241" s="18" t="n">
        <v>0.005243</v>
      </c>
      <c r="Y241" s="18" t="n">
        <v>0.011485</v>
      </c>
      <c r="Z241" s="18" t="n">
        <v>0.024241</v>
      </c>
      <c r="AA241" s="18" t="n">
        <v>0.043292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1217276003.06</v>
      </c>
      <c r="R242" s="17" t="n">
        <v>1169</v>
      </c>
      <c r="S242" s="18" t="n">
        <v>-0.064051</v>
      </c>
      <c r="T242" s="18" t="inlineStr">
        <is>
          <t>-</t>
        </is>
      </c>
      <c r="U242" s="18" t="n">
        <v>-0.002602</v>
      </c>
      <c r="V242" s="18" t="n">
        <v>-0.015056</v>
      </c>
      <c r="W242" s="18" t="n">
        <v>-0.039094</v>
      </c>
      <c r="X242" s="18" t="n">
        <v>-0.058723</v>
      </c>
      <c r="Y242" s="18" t="n">
        <v>-0.06266099999999999</v>
      </c>
      <c r="Z242" s="18" t="n">
        <v>0.01339</v>
      </c>
      <c r="AA242" s="18" t="n">
        <v>0.040001</v>
      </c>
      <c r="AB242" s="18" t="n">
        <v>0.105074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11280010.93</v>
      </c>
      <c r="R243" s="17" t="n">
        <v>1089.86</v>
      </c>
      <c r="S243" s="18" t="n">
        <v>-0.029121</v>
      </c>
      <c r="T243" s="18" t="inlineStr">
        <is>
          <t>-</t>
        </is>
      </c>
      <c r="U243" s="18" t="n">
        <v>0.00241</v>
      </c>
      <c r="V243" s="18" t="n">
        <v>-0.01202</v>
      </c>
      <c r="W243" s="18" t="n">
        <v>-0.014602</v>
      </c>
      <c r="X243" s="18" t="n">
        <v>-0.030882</v>
      </c>
      <c r="Y243" s="18" t="n">
        <v>-0.032852</v>
      </c>
      <c r="Z243" s="18" t="n">
        <v>0.063475</v>
      </c>
      <c r="AA243" s="18" t="n">
        <v>0.06002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2491534.93</v>
      </c>
      <c r="R244" s="17" t="n">
        <v>1057.08</v>
      </c>
      <c r="S244" s="18" t="n">
        <v>-0.09313299999999999</v>
      </c>
      <c r="T244" s="18" t="inlineStr">
        <is>
          <t>-</t>
        </is>
      </c>
      <c r="U244" s="18" t="n">
        <v>0.009309</v>
      </c>
      <c r="V244" s="18" t="n">
        <v>-0.037241</v>
      </c>
      <c r="W244" s="18" t="n">
        <v>-0.037977</v>
      </c>
      <c r="X244" s="18" t="n">
        <v>-0.100687</v>
      </c>
      <c r="Y244" s="18" t="n">
        <v>-0.103843</v>
      </c>
      <c r="Z244" s="18" t="n">
        <v>0.133938</v>
      </c>
      <c r="AA244" s="18" t="n">
        <v>0.042074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15421989.84</v>
      </c>
      <c r="R245" s="17" t="n">
        <v>1063.66</v>
      </c>
      <c r="S245" s="18" t="n">
        <v>-0.005767</v>
      </c>
      <c r="T245" s="18" t="inlineStr">
        <is>
          <t>-</t>
        </is>
      </c>
      <c r="U245" s="18" t="n">
        <v>0.006301</v>
      </c>
      <c r="V245" s="18" t="n">
        <v>0.000677</v>
      </c>
      <c r="W245" s="18" t="n">
        <v>-0.005581</v>
      </c>
      <c r="X245" s="18" t="n">
        <v>-0.005674</v>
      </c>
      <c r="Y245" s="18" t="n">
        <v>-0.005321</v>
      </c>
      <c r="Z245" s="18" t="n">
        <v>0.021257</v>
      </c>
      <c r="AA245" s="18" t="n">
        <v>0.03495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61017981.17</v>
      </c>
      <c r="R246" s="17" t="n">
        <v>1071.07</v>
      </c>
      <c r="S246" s="18" t="n">
        <v>0.002762</v>
      </c>
      <c r="T246" s="18" t="inlineStr">
        <is>
          <t>-</t>
        </is>
      </c>
      <c r="U246" s="18" t="n">
        <v>0.004502</v>
      </c>
      <c r="V246" s="18" t="n">
        <v>0.000663</v>
      </c>
      <c r="W246" s="18" t="n">
        <v>-0.001538</v>
      </c>
      <c r="X246" s="18" t="n">
        <v>-0.00069</v>
      </c>
      <c r="Y246" s="18" t="n">
        <v>0.004577</v>
      </c>
      <c r="Z246" s="18" t="n">
        <v>0.018844</v>
      </c>
      <c r="AA246" s="18" t="n">
        <v>0.043267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3540960.66</v>
      </c>
      <c r="R247" s="17" t="n">
        <v>1048.55</v>
      </c>
      <c r="S247" s="18" t="n">
        <v>-0.081138</v>
      </c>
      <c r="T247" s="18" t="inlineStr">
        <is>
          <t>-</t>
        </is>
      </c>
      <c r="U247" s="18" t="n">
        <v>0.004782</v>
      </c>
      <c r="V247" s="18" t="n">
        <v>-0.027536</v>
      </c>
      <c r="W247" s="18" t="n">
        <v>-0.044297</v>
      </c>
      <c r="X247" s="18" t="n">
        <v>-0.081154</v>
      </c>
      <c r="Y247" s="18" t="n">
        <v>-0.080647</v>
      </c>
      <c r="Z247" s="18" t="n">
        <v>0.062942</v>
      </c>
      <c r="AA247" s="18" t="n">
        <v>0.024145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2208021403.29</v>
      </c>
      <c r="R248" s="17" t="n">
        <v>1079.99</v>
      </c>
      <c r="S248" s="18" t="n">
        <v>-0.02736</v>
      </c>
      <c r="T248" s="18" t="inlineStr">
        <is>
          <t>-</t>
        </is>
      </c>
      <c r="U248" s="18" t="n">
        <v>-0.000426</v>
      </c>
      <c r="V248" s="18" t="n">
        <v>0.000167</v>
      </c>
      <c r="W248" s="18" t="n">
        <v>-0.021624</v>
      </c>
      <c r="X248" s="18" t="n">
        <v>-0.025412</v>
      </c>
      <c r="Y248" s="18" t="n">
        <v>-0.024893</v>
      </c>
      <c r="Z248" s="18" t="n">
        <v>0.000361</v>
      </c>
      <c r="AA248" s="18" t="n">
        <v>0.037783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811135132.99</v>
      </c>
      <c r="R249" s="17" t="n">
        <v>1052.6</v>
      </c>
      <c r="S249" s="18" t="n">
        <v>-0.156374</v>
      </c>
      <c r="T249" s="18" t="inlineStr">
        <is>
          <t>-</t>
        </is>
      </c>
      <c r="U249" s="18" t="n">
        <v>-0.007562</v>
      </c>
      <c r="V249" s="18" t="n">
        <v>-0.061787</v>
      </c>
      <c r="W249" s="18" t="n">
        <v>-0.073048</v>
      </c>
      <c r="X249" s="18" t="n">
        <v>-0.141499</v>
      </c>
      <c r="Y249" s="18" t="n">
        <v>-0.167668</v>
      </c>
      <c r="Z249" s="18" t="n">
        <v>0.128225</v>
      </c>
      <c r="AA249" s="18" t="n">
        <v>0.057029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222847081.06</v>
      </c>
      <c r="R250" s="17" t="n">
        <v>1178.6</v>
      </c>
      <c r="S250" s="18" t="n">
        <v>-0.039234</v>
      </c>
      <c r="T250" s="18" t="inlineStr">
        <is>
          <t>-</t>
        </is>
      </c>
      <c r="U250" s="18" t="n">
        <v>-0.00128</v>
      </c>
      <c r="V250" s="18" t="n">
        <v>-0.006834</v>
      </c>
      <c r="W250" s="18" t="n">
        <v>-0.03203</v>
      </c>
      <c r="X250" s="18" t="n">
        <v>-0.038451</v>
      </c>
      <c r="Y250" s="18" t="n">
        <v>-0.035871</v>
      </c>
      <c r="Z250" s="18" t="n">
        <v>0.043397</v>
      </c>
      <c r="AA250" s="18" t="n">
        <v>0.10267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1791753607.09</v>
      </c>
      <c r="R251" s="17" t="n">
        <v>1114.51</v>
      </c>
      <c r="S251" s="18" t="n">
        <v>-0.01438</v>
      </c>
      <c r="T251" s="18" t="inlineStr">
        <is>
          <t>-</t>
        </is>
      </c>
      <c r="U251" s="18" t="n">
        <v>-0.000565</v>
      </c>
      <c r="V251" s="18" t="n">
        <v>0.0016</v>
      </c>
      <c r="W251" s="18" t="n">
        <v>-0.018312</v>
      </c>
      <c r="X251" s="18" t="n">
        <v>-0.014458</v>
      </c>
      <c r="Y251" s="18" t="n">
        <v>-0.009457</v>
      </c>
      <c r="Z251" s="18" t="n">
        <v>0.020259</v>
      </c>
      <c r="AA251" s="18" t="n">
        <v>0.07818600000000001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223033759.92</v>
      </c>
      <c r="R252" s="17" t="n">
        <v>1177.34</v>
      </c>
      <c r="S252" s="18" t="n">
        <v>-0.043218</v>
      </c>
      <c r="T252" s="18" t="inlineStr">
        <is>
          <t>-</t>
        </is>
      </c>
      <c r="U252" s="18" t="n">
        <v>-0.001425</v>
      </c>
      <c r="V252" s="18" t="n">
        <v>-0.009165</v>
      </c>
      <c r="W252" s="18" t="n">
        <v>-0.028589</v>
      </c>
      <c r="X252" s="18" t="n">
        <v>-0.040387</v>
      </c>
      <c r="Y252" s="18" t="n">
        <v>-0.038231</v>
      </c>
      <c r="Z252" s="18" t="n">
        <v>0.040586</v>
      </c>
      <c r="AA252" s="18" t="n">
        <v>0.09786599999999999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937283661.5599999</v>
      </c>
      <c r="R253" s="17" t="n">
        <v>1038.9</v>
      </c>
      <c r="S253" s="18" t="n">
        <v>-0.08708299999999999</v>
      </c>
      <c r="T253" s="18" t="inlineStr">
        <is>
          <t>-</t>
        </is>
      </c>
      <c r="U253" s="18" t="n">
        <v>-0.001595</v>
      </c>
      <c r="V253" s="18" t="n">
        <v>-0.015167</v>
      </c>
      <c r="W253" s="18" t="n">
        <v>-0.046391</v>
      </c>
      <c r="X253" s="18" t="n">
        <v>-0.071532</v>
      </c>
      <c r="Y253" s="18" t="n">
        <v>-0.090949</v>
      </c>
      <c r="Z253" s="18" t="n">
        <v>-0.017254</v>
      </c>
      <c r="AA253" s="18" t="n">
        <v>-0.030578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62017425.41</v>
      </c>
      <c r="R254" s="17" t="n">
        <v>1073.89</v>
      </c>
      <c r="S254" s="18" t="n">
        <v>-0.038508</v>
      </c>
      <c r="T254" s="18" t="inlineStr">
        <is>
          <t>-</t>
        </is>
      </c>
      <c r="U254" s="18" t="n">
        <v>-0.000168</v>
      </c>
      <c r="V254" s="18" t="n">
        <v>0.003101</v>
      </c>
      <c r="W254" s="18" t="n">
        <v>-0.025915</v>
      </c>
      <c r="X254" s="18" t="n">
        <v>-0.036896</v>
      </c>
      <c r="Y254" s="18" t="n">
        <v>-0.036161</v>
      </c>
      <c r="Z254" s="18" t="n">
        <v>-0.012252</v>
      </c>
      <c r="AA254" s="18" t="n">
        <v>0.027675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281417708.42</v>
      </c>
      <c r="R255" s="17" t="n">
        <v>1050.85</v>
      </c>
      <c r="S255" s="18" t="n">
        <v>-0.06587</v>
      </c>
      <c r="T255" s="18" t="inlineStr">
        <is>
          <t>-</t>
        </is>
      </c>
      <c r="U255" s="18" t="n">
        <v>-0.001729</v>
      </c>
      <c r="V255" s="18" t="n">
        <v>-0.013055</v>
      </c>
      <c r="W255" s="18" t="n">
        <v>-0.035811</v>
      </c>
      <c r="X255" s="18" t="n">
        <v>-0.054311</v>
      </c>
      <c r="Y255" s="18" t="n">
        <v>-0.06973799999999999</v>
      </c>
      <c r="Z255" s="18" t="n">
        <v>0.017317</v>
      </c>
      <c r="AA255" s="18" t="n">
        <v>0.023488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1179456.43</v>
      </c>
      <c r="R256" s="17" t="n">
        <v>1017.65</v>
      </c>
      <c r="S256" s="18" t="n">
        <v>-0.083603</v>
      </c>
      <c r="T256" s="18" t="inlineStr">
        <is>
          <t>-</t>
        </is>
      </c>
      <c r="U256" s="18" t="n">
        <v>0.000482</v>
      </c>
      <c r="V256" s="18" t="n">
        <v>0.000433</v>
      </c>
      <c r="W256" s="18" t="n">
        <v>-0.07290000000000001</v>
      </c>
      <c r="X256" s="18" t="n">
        <v>-0.080498</v>
      </c>
      <c r="Y256" s="18" t="n">
        <v>-0.080415</v>
      </c>
      <c r="Z256" s="18" t="n">
        <v>-0.058986</v>
      </c>
      <c r="AA256" s="18" t="n">
        <v>-0.028394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540007.03</v>
      </c>
      <c r="R257" s="17" t="n">
        <v>927.84</v>
      </c>
      <c r="S257" s="18" t="n">
        <v>-0.092621</v>
      </c>
      <c r="T257" s="18" t="inlineStr">
        <is>
          <t>-</t>
        </is>
      </c>
      <c r="U257" s="18" t="n">
        <v>-0.002011</v>
      </c>
      <c r="V257" s="18" t="n">
        <v>-0.020894</v>
      </c>
      <c r="W257" s="18" t="n">
        <v>-0.033198</v>
      </c>
      <c r="X257" s="18" t="n">
        <v>-0.069797</v>
      </c>
      <c r="Y257" s="18" t="n">
        <v>-0.102765</v>
      </c>
      <c r="Z257" s="18" t="n">
        <v>-1.1e-05</v>
      </c>
      <c r="AA257" s="18" t="n">
        <v>0.08636199999999999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126121838.48</v>
      </c>
      <c r="R258" s="17" t="n">
        <v>1352.73</v>
      </c>
      <c r="S258" s="18" t="n">
        <v>-0.026456</v>
      </c>
      <c r="T258" s="18" t="inlineStr">
        <is>
          <t>-</t>
        </is>
      </c>
      <c r="U258" s="18" t="n">
        <v>0.020235</v>
      </c>
      <c r="V258" s="18" t="n">
        <v>0.002854</v>
      </c>
      <c r="W258" s="18" t="n">
        <v>-0.023243</v>
      </c>
      <c r="X258" s="18" t="n">
        <v>-0.02337</v>
      </c>
      <c r="Y258" s="18" t="n">
        <v>-0.02091</v>
      </c>
      <c r="Z258" s="18" t="n">
        <v>0.002007</v>
      </c>
      <c r="AA258" s="18" t="n">
        <v>0.036908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1973761942.99</v>
      </c>
      <c r="R259" s="17" t="n">
        <v>1307.6</v>
      </c>
      <c r="S259" s="18" t="n">
        <v>-0.031465</v>
      </c>
      <c r="T259" s="18" t="inlineStr">
        <is>
          <t>-</t>
        </is>
      </c>
      <c r="U259" s="18" t="n">
        <v>0.00049</v>
      </c>
      <c r="V259" s="18" t="n">
        <v>0.00177</v>
      </c>
      <c r="W259" s="18" t="n">
        <v>-0.027713</v>
      </c>
      <c r="X259" s="18" t="n">
        <v>-0.026888</v>
      </c>
      <c r="Y259" s="18" t="n">
        <v>-0.026989</v>
      </c>
      <c r="Z259" s="18" t="n">
        <v>-0.00026</v>
      </c>
      <c r="AA259" s="18" t="n">
        <v>0.041962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597120.75</v>
      </c>
      <c r="R260" s="17" t="n">
        <v>103.18</v>
      </c>
      <c r="S260" s="18" t="n">
        <v>-0.031174</v>
      </c>
      <c r="T260" s="18" t="inlineStr">
        <is>
          <t>-</t>
        </is>
      </c>
      <c r="U260" s="18" t="n">
        <v>-0.000581</v>
      </c>
      <c r="V260" s="18" t="n">
        <v>0</v>
      </c>
      <c r="W260" s="18" t="n">
        <v>-0.019108</v>
      </c>
      <c r="X260" s="18" t="n">
        <v>-0.029533</v>
      </c>
      <c r="Y260" s="18" t="n">
        <v>-0.029168</v>
      </c>
      <c r="Z260" s="18" t="n">
        <v>-0.005302</v>
      </c>
      <c r="AA260" s="18" t="n">
        <v>0.031697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18078976.71</v>
      </c>
      <c r="R261" s="17" t="n">
        <v>106.9</v>
      </c>
      <c r="S261" s="18" t="n">
        <v>-0.001961</v>
      </c>
      <c r="T261" s="18" t="inlineStr">
        <is>
          <t>-</t>
        </is>
      </c>
      <c r="U261" s="18" t="n">
        <v>0.003379</v>
      </c>
      <c r="V261" s="18" t="n">
        <v>0.003567</v>
      </c>
      <c r="W261" s="18" t="n">
        <v>0.036857</v>
      </c>
      <c r="X261" s="18" t="n">
        <v>0.003379</v>
      </c>
      <c r="Y261" s="18" t="n">
        <v>0.001874</v>
      </c>
      <c r="Z261" s="18" t="n">
        <v>0.034149</v>
      </c>
      <c r="AA261" s="18" t="n">
        <v>0.063153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779996475.78</v>
      </c>
      <c r="R262" s="17" t="n">
        <v>94.52</v>
      </c>
      <c r="S262" s="18" t="n">
        <v>-0.10687</v>
      </c>
      <c r="T262" s="18" t="inlineStr">
        <is>
          <t>-</t>
        </is>
      </c>
      <c r="U262" s="18" t="n">
        <v>-0.003374</v>
      </c>
      <c r="V262" s="18" t="n">
        <v>-0.020315</v>
      </c>
      <c r="W262" s="18" t="n">
        <v>-0.058566</v>
      </c>
      <c r="X262" s="18" t="n">
        <v>-0.094809</v>
      </c>
      <c r="Y262" s="18" t="n">
        <v>-0.107965</v>
      </c>
      <c r="Z262" s="18" t="n">
        <v>-0.05148</v>
      </c>
      <c r="AA262" s="18" t="n">
        <v>-0.052526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2274917280.71</v>
      </c>
      <c r="R263" s="17" t="n">
        <v>1072.41</v>
      </c>
      <c r="S263" s="18" t="n">
        <v>-0.029836</v>
      </c>
      <c r="T263" s="18" t="inlineStr">
        <is>
          <t>-</t>
        </is>
      </c>
      <c r="U263" s="18" t="n">
        <v>0.00014</v>
      </c>
      <c r="V263" s="18" t="n">
        <v>-0.00055</v>
      </c>
      <c r="W263" s="18" t="n">
        <v>-0.029142</v>
      </c>
      <c r="X263" s="18" t="n">
        <v>-0.028544</v>
      </c>
      <c r="Y263" s="18" t="n">
        <v>-0.023342</v>
      </c>
      <c r="Z263" s="18" t="n">
        <v>0.00726</v>
      </c>
      <c r="AA263" s="18" t="n">
        <v>0.059108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1009092.73</v>
      </c>
      <c r="R264" s="17" t="n">
        <v>1022.38</v>
      </c>
      <c r="S264" s="18" t="n">
        <v>-0.040181</v>
      </c>
      <c r="T264" s="18" t="inlineStr">
        <is>
          <t>-</t>
        </is>
      </c>
      <c r="U264" s="18" t="n">
        <v>-0.001446</v>
      </c>
      <c r="V264" s="18" t="n">
        <v>-0.009485</v>
      </c>
      <c r="W264" s="18" t="n">
        <v>-0.010137</v>
      </c>
      <c r="X264" s="18" t="n">
        <v>-0.030552</v>
      </c>
      <c r="Y264" s="18" t="n">
        <v>-0.025312</v>
      </c>
      <c r="Z264" s="18" t="n">
        <v>-0.025302</v>
      </c>
      <c r="AA264" s="18" t="n">
        <v>-0.02386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113897032.46</v>
      </c>
      <c r="R265" s="17" t="n">
        <v>1081.33</v>
      </c>
      <c r="S265" s="18" t="n">
        <v>0.013383</v>
      </c>
      <c r="T265" s="18" t="inlineStr">
        <is>
          <t>-</t>
        </is>
      </c>
      <c r="U265" s="18" t="n">
        <v>0.000157</v>
      </c>
      <c r="V265" s="18" t="n">
        <v>0.001426</v>
      </c>
      <c r="W265" s="18" t="n">
        <v>0.002336</v>
      </c>
      <c r="X265" s="18" t="n">
        <v>0.006553</v>
      </c>
      <c r="Y265" s="18" t="n">
        <v>0.01711</v>
      </c>
      <c r="Z265" s="18" t="n">
        <v>0.042758</v>
      </c>
      <c r="AA265" s="18" t="n">
        <v>0.075961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1010253.93</v>
      </c>
      <c r="R266" s="17" t="n">
        <v>1010.25</v>
      </c>
      <c r="S266" s="18" t="n">
        <v>-0.019955</v>
      </c>
      <c r="T266" s="18" t="inlineStr">
        <is>
          <t>-</t>
        </is>
      </c>
      <c r="U266" s="18" t="n">
        <v>-0.002153</v>
      </c>
      <c r="V266" s="18" t="n">
        <v>-0.004944</v>
      </c>
      <c r="W266" s="18" t="n">
        <v>-0.006735</v>
      </c>
      <c r="X266" s="18" t="n">
        <v>-0.015197</v>
      </c>
      <c r="Y266" s="18" t="n">
        <v>-0.004768</v>
      </c>
      <c r="Z266" s="18" t="n">
        <v>-0.000603</v>
      </c>
      <c r="AA266" s="18" t="n">
        <v>0.009513000000000001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1199292451.23</v>
      </c>
      <c r="R267" s="17" t="n">
        <v>1007.03</v>
      </c>
      <c r="S267" s="18" t="n">
        <v>-0.066181</v>
      </c>
      <c r="T267" s="18" t="inlineStr">
        <is>
          <t>-</t>
        </is>
      </c>
      <c r="U267" s="18" t="n">
        <v>-0.002051</v>
      </c>
      <c r="V267" s="18" t="n">
        <v>-0.014281</v>
      </c>
      <c r="W267" s="18" t="n">
        <v>-0.035513</v>
      </c>
      <c r="X267" s="18" t="n">
        <v>-0.05929</v>
      </c>
      <c r="Y267" s="18" t="n">
        <v>-0.069039</v>
      </c>
      <c r="Z267" s="18" t="n">
        <v>0.007201</v>
      </c>
      <c r="AA267" s="18" t="n">
        <v>-0.002842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1065378601.27</v>
      </c>
      <c r="R268" s="17" t="n">
        <v>1062.41</v>
      </c>
      <c r="S268" s="18" t="n">
        <v>0.008410000000000001</v>
      </c>
      <c r="T268" s="18" t="inlineStr">
        <is>
          <t>-</t>
        </is>
      </c>
      <c r="U268" s="18" t="n">
        <v>9.399999999999999e-05</v>
      </c>
      <c r="V268" s="18" t="n">
        <v>0.001036</v>
      </c>
      <c r="W268" s="18" t="n">
        <v>0.000697</v>
      </c>
      <c r="X268" s="18" t="n">
        <v>0.003808</v>
      </c>
      <c r="Y268" s="18" t="n">
        <v>0.01153</v>
      </c>
      <c r="Z268" s="18" t="n">
        <v>0.029986</v>
      </c>
      <c r="AA268" s="18" t="n">
        <v>0.058757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282311279.53</v>
      </c>
      <c r="R269" s="17" t="n">
        <v>972.53</v>
      </c>
      <c r="S269" s="18" t="n">
        <v>-0.074768</v>
      </c>
      <c r="T269" s="18" t="inlineStr">
        <is>
          <t>-</t>
        </is>
      </c>
      <c r="U269" s="18" t="n">
        <v>-0.002687</v>
      </c>
      <c r="V269" s="18" t="n">
        <v>-0.016036</v>
      </c>
      <c r="W269" s="18" t="n">
        <v>-0.038289</v>
      </c>
      <c r="X269" s="18" t="n">
        <v>-0.061364</v>
      </c>
      <c r="Y269" s="18" t="n">
        <v>-0.121115</v>
      </c>
      <c r="Z269" s="18" t="n">
        <v>0.000885</v>
      </c>
      <c r="AA269" s="18" t="n">
        <v>-0.029169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998926087.35</v>
      </c>
      <c r="R270" s="17" t="n">
        <v>106745.68</v>
      </c>
      <c r="S270" s="18" t="n">
        <v>0.00877</v>
      </c>
      <c r="T270" s="18" t="inlineStr">
        <is>
          <t>-</t>
        </is>
      </c>
      <c r="U270" s="18" t="n">
        <v>-0.000162</v>
      </c>
      <c r="V270" s="18" t="n">
        <v>0.000995</v>
      </c>
      <c r="W270" s="18" t="n">
        <v>0.000149</v>
      </c>
      <c r="X270" s="18" t="n">
        <v>0.003143</v>
      </c>
      <c r="Y270" s="18" t="n">
        <v>0.011911</v>
      </c>
      <c r="Z270" s="18" t="n">
        <v>0.034165</v>
      </c>
      <c r="AA270" s="18" t="n">
        <v>0.06521399999999999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4106652.85</v>
      </c>
      <c r="R271" s="17" t="n">
        <v>1045.48</v>
      </c>
      <c r="S271" s="18" t="n">
        <v>0.010428</v>
      </c>
      <c r="T271" s="18" t="inlineStr">
        <is>
          <t>-</t>
        </is>
      </c>
      <c r="U271" s="18" t="n">
        <v>0.000249</v>
      </c>
      <c r="V271" s="18" t="n">
        <v>0.001187</v>
      </c>
      <c r="W271" s="18" t="n">
        <v>0.00334</v>
      </c>
      <c r="X271" s="18" t="n">
        <v>0.006392</v>
      </c>
      <c r="Y271" s="18" t="n">
        <v>0.012238</v>
      </c>
      <c r="Z271" s="18" t="n">
        <v>0.022834</v>
      </c>
      <c r="AA271" s="18" t="n">
        <v>0.041304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3749836282.26</v>
      </c>
      <c r="R272" s="17" t="n">
        <v>1046.15</v>
      </c>
      <c r="S272" s="18" t="n">
        <v>-0.019274</v>
      </c>
      <c r="T272" s="18" t="inlineStr">
        <is>
          <t>-</t>
        </is>
      </c>
      <c r="U272" s="18" t="n">
        <v>-0.000191</v>
      </c>
      <c r="V272" s="18" t="n">
        <v>0.001465</v>
      </c>
      <c r="W272" s="18" t="n">
        <v>-0.020092</v>
      </c>
      <c r="X272" s="18" t="n">
        <v>-0.01733</v>
      </c>
      <c r="Y272" s="18" t="n">
        <v>-0.014683</v>
      </c>
      <c r="Z272" s="18" t="n">
        <v>0.011516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2083729532.47</v>
      </c>
      <c r="R273" s="17" t="n">
        <v>1041.34</v>
      </c>
      <c r="S273" s="18" t="n">
        <v>0.007138</v>
      </c>
      <c r="T273" s="18" t="inlineStr">
        <is>
          <t>-</t>
        </is>
      </c>
      <c r="U273" s="18" t="n">
        <v>-0.000902</v>
      </c>
      <c r="V273" s="18" t="n">
        <v>-1e-05</v>
      </c>
      <c r="W273" s="18" t="n">
        <v>5.8e-05</v>
      </c>
      <c r="X273" s="18" t="n">
        <v>0.0026</v>
      </c>
      <c r="Y273" s="18" t="n">
        <v>0.009618</v>
      </c>
      <c r="Z273" s="18" t="n">
        <v>0.025082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1020871687.89</v>
      </c>
      <c r="R274" s="17" t="n">
        <v>1045.16</v>
      </c>
      <c r="S274" s="18" t="n">
        <v>0.008832</v>
      </c>
      <c r="T274" s="18" t="inlineStr">
        <is>
          <t>-</t>
        </is>
      </c>
      <c r="U274" s="18" t="n">
        <v>-0.000316</v>
      </c>
      <c r="V274" s="18" t="n">
        <v>0.000287</v>
      </c>
      <c r="W274" s="18" t="n">
        <v>0.001313</v>
      </c>
      <c r="X274" s="18" t="n">
        <v>0.004343</v>
      </c>
      <c r="Y274" s="18" t="n">
        <v>0.011302</v>
      </c>
      <c r="Z274" s="18" t="n">
        <v>0.027619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3103290.07</v>
      </c>
      <c r="R275" s="17" t="n">
        <v>1028.26</v>
      </c>
      <c r="S275" s="18" t="n">
        <v>-0.028514</v>
      </c>
      <c r="T275" s="18" t="inlineStr">
        <is>
          <t>-</t>
        </is>
      </c>
      <c r="U275" s="18" t="n">
        <v>-0.000107</v>
      </c>
      <c r="V275" s="18" t="n">
        <v>-8.8e-05</v>
      </c>
      <c r="W275" s="18" t="n">
        <v>-0.009336000000000001</v>
      </c>
      <c r="X275" s="18" t="n">
        <v>-0.022836</v>
      </c>
      <c r="Y275" s="18" t="n">
        <v>-0.025069</v>
      </c>
      <c r="Z275" s="18" t="n">
        <v>-0.000933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1038088.84</v>
      </c>
      <c r="R276" s="17" t="n">
        <v>1038.09</v>
      </c>
      <c r="S276" s="18" t="n">
        <v>0.005434</v>
      </c>
      <c r="T276" s="18" t="inlineStr">
        <is>
          <t>-</t>
        </is>
      </c>
      <c r="U276" s="18" t="n">
        <v>-0.00103</v>
      </c>
      <c r="V276" s="18" t="n">
        <v>-0.000231</v>
      </c>
      <c r="W276" s="18" t="n">
        <v>-0.000578</v>
      </c>
      <c r="X276" s="18" t="n">
        <v>0.001901</v>
      </c>
      <c r="Y276" s="18" t="n">
        <v>0.007541</v>
      </c>
      <c r="Z276" s="18" t="n">
        <v>0.020818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492537398.65</v>
      </c>
      <c r="R277" s="17" t="n">
        <v>1030.66</v>
      </c>
      <c r="S277" s="18" t="n">
        <v>-0.032498</v>
      </c>
      <c r="T277" s="18" t="inlineStr">
        <is>
          <t>-</t>
        </is>
      </c>
      <c r="U277" s="18" t="n">
        <v>-0.001279</v>
      </c>
      <c r="V277" s="18" t="n">
        <v>0.002285</v>
      </c>
      <c r="W277" s="18" t="n">
        <v>-0.034628</v>
      </c>
      <c r="X277" s="18" t="n">
        <v>-0.02909</v>
      </c>
      <c r="Y277" s="18" t="n">
        <v>-0.027808</v>
      </c>
      <c r="Z277" s="18" t="n">
        <v>0.001302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860221815.01</v>
      </c>
      <c r="R278" s="17" t="n">
        <v>1045.34</v>
      </c>
      <c r="S278" s="18" t="n">
        <v>-0.051398</v>
      </c>
      <c r="T278" s="18" t="inlineStr">
        <is>
          <t>-</t>
        </is>
      </c>
      <c r="U278" s="18" t="n">
        <v>-0.001919</v>
      </c>
      <c r="V278" s="18" t="n">
        <v>-0.012526</v>
      </c>
      <c r="W278" s="18" t="n">
        <v>-0.034872</v>
      </c>
      <c r="X278" s="18" t="n">
        <v>-0.048835</v>
      </c>
      <c r="Y278" s="18" t="n">
        <v>-0.051166</v>
      </c>
      <c r="Z278" s="18" t="n">
        <v>0.045308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200166947.16</v>
      </c>
      <c r="R279" s="17" t="n">
        <v>1100.7</v>
      </c>
      <c r="S279" s="18" t="n">
        <v>-0.174801</v>
      </c>
      <c r="T279" s="18" t="inlineStr">
        <is>
          <t>-</t>
        </is>
      </c>
      <c r="U279" s="18" t="n">
        <v>-0.007717</v>
      </c>
      <c r="V279" s="18" t="n">
        <v>-0.0625</v>
      </c>
      <c r="W279" s="18" t="n">
        <v>-0.074202</v>
      </c>
      <c r="X279" s="18" t="n">
        <v>-0.164059</v>
      </c>
      <c r="Y279" s="18" t="n">
        <v>-0.186216</v>
      </c>
      <c r="Z279" s="18" t="n">
        <v>0.105132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675824328.46</v>
      </c>
      <c r="R280" s="17" t="n">
        <v>1059.55</v>
      </c>
      <c r="S280" s="18" t="n">
        <v>-0.105918</v>
      </c>
      <c r="T280" s="18" t="inlineStr">
        <is>
          <t>-</t>
        </is>
      </c>
      <c r="U280" s="18" t="n">
        <v>-0.009776</v>
      </c>
      <c r="V280" s="18" t="n">
        <v>-0.025612</v>
      </c>
      <c r="W280" s="18" t="n">
        <v>-0.041209</v>
      </c>
      <c r="X280" s="18" t="n">
        <v>-0.073731</v>
      </c>
      <c r="Y280" s="18" t="n">
        <v>-0.108925</v>
      </c>
      <c r="Z280" s="18" t="n">
        <v>0.016316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678637526.6799999</v>
      </c>
      <c r="R281" s="17" t="n">
        <v>1089.68</v>
      </c>
      <c r="S281" s="18" t="n">
        <v>-0.10039</v>
      </c>
      <c r="T281" s="18" t="inlineStr">
        <is>
          <t>-</t>
        </is>
      </c>
      <c r="U281" s="18" t="n">
        <v>-0.002225</v>
      </c>
      <c r="V281" s="18" t="n">
        <v>-0.030534</v>
      </c>
      <c r="W281" s="18" t="n">
        <v>-0.058941</v>
      </c>
      <c r="X281" s="18" t="n">
        <v>-0.089559</v>
      </c>
      <c r="Y281" s="18" t="n">
        <v>-0.106702</v>
      </c>
      <c r="Z281" s="18" t="n">
        <v>0.057228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2744047656.83</v>
      </c>
      <c r="R282" s="17" t="n">
        <v>1061.93</v>
      </c>
      <c r="S282" s="18" t="n">
        <v>-0.020251</v>
      </c>
      <c r="T282" s="18" t="inlineStr">
        <is>
          <t>-</t>
        </is>
      </c>
      <c r="U282" s="18" t="n">
        <v>-0.000301</v>
      </c>
      <c r="V282" s="18" t="n">
        <v>-0.000226</v>
      </c>
      <c r="W282" s="18" t="n">
        <v>-0.018277</v>
      </c>
      <c r="X282" s="18" t="n">
        <v>-0.018658</v>
      </c>
      <c r="Y282" s="18" t="n">
        <v>-0.016212</v>
      </c>
      <c r="Z282" s="18" t="n">
        <v>0.023883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499122617.66</v>
      </c>
      <c r="R283" s="17" t="n">
        <v>1042.22</v>
      </c>
      <c r="S283" s="18" t="n">
        <v>0.012572</v>
      </c>
      <c r="T283" s="18" t="inlineStr">
        <is>
          <t>-</t>
        </is>
      </c>
      <c r="U283" s="18" t="n">
        <v>0.000211</v>
      </c>
      <c r="V283" s="18" t="n">
        <v>0.001191</v>
      </c>
      <c r="W283" s="18" t="n">
        <v>0.003292</v>
      </c>
      <c r="X283" s="18" t="n">
        <v>0.007151</v>
      </c>
      <c r="Y283" s="18" t="n">
        <v>0.015482</v>
      </c>
      <c r="Z283" s="18" t="n">
        <v>0.033846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94510381.81999999</v>
      </c>
      <c r="R284" s="17" t="n">
        <v>1078.62</v>
      </c>
      <c r="S284" s="18" t="n">
        <v>0.003433</v>
      </c>
      <c r="T284" s="18" t="inlineStr">
        <is>
          <t>-</t>
        </is>
      </c>
      <c r="U284" s="18" t="n">
        <v>-9.3e-05</v>
      </c>
      <c r="V284" s="18" t="n">
        <v>0.00116</v>
      </c>
      <c r="W284" s="18" t="n">
        <v>-0.004293</v>
      </c>
      <c r="X284" s="18" t="n">
        <v>-6.499999999999999e-05</v>
      </c>
      <c r="Y284" s="18" t="n">
        <v>0.007284</v>
      </c>
      <c r="Z284" s="18" t="n">
        <v>0.06437900000000001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1949276641.47</v>
      </c>
      <c r="R285" s="17" t="n">
        <v>102265.18</v>
      </c>
      <c r="S285" s="18" t="n">
        <v>-0.030608</v>
      </c>
      <c r="T285" s="18" t="inlineStr">
        <is>
          <t>-</t>
        </is>
      </c>
      <c r="U285" s="18" t="n">
        <v>6.2e-05</v>
      </c>
      <c r="V285" s="18" t="n">
        <v>0.000482</v>
      </c>
      <c r="W285" s="18" t="n">
        <v>-0.028959</v>
      </c>
      <c r="X285" s="18" t="n">
        <v>-0.029475</v>
      </c>
      <c r="Y285" s="18" t="n">
        <v>-0.025852</v>
      </c>
      <c r="Z285" s="18" t="n">
        <v>0.013944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1960841645.48</v>
      </c>
      <c r="R286" s="17" t="n">
        <v>1027.85</v>
      </c>
      <c r="S286" s="18" t="n">
        <v>-0.02603</v>
      </c>
      <c r="T286" s="18" t="inlineStr">
        <is>
          <t>-</t>
        </is>
      </c>
      <c r="U286" s="18" t="n">
        <v>9.7e-05</v>
      </c>
      <c r="V286" s="18" t="n">
        <v>-0.001021</v>
      </c>
      <c r="W286" s="18" t="n">
        <v>-0.02456</v>
      </c>
      <c r="X286" s="18" t="n">
        <v>-0.024782</v>
      </c>
      <c r="Y286" s="18" t="n">
        <v>-0.019872</v>
      </c>
      <c r="Z286" s="18" t="n">
        <v>0.02108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1960966112.71</v>
      </c>
      <c r="R287" s="17" t="n">
        <v>102754.45</v>
      </c>
      <c r="S287" s="18" t="n">
        <v>-0.024371</v>
      </c>
      <c r="T287" s="18" t="inlineStr">
        <is>
          <t>-</t>
        </is>
      </c>
      <c r="U287" s="18" t="n">
        <v>0.000123</v>
      </c>
      <c r="V287" s="18" t="n">
        <v>0.000489</v>
      </c>
      <c r="W287" s="18" t="n">
        <v>-0.020457</v>
      </c>
      <c r="X287" s="18" t="n">
        <v>-0.022999</v>
      </c>
      <c r="Y287" s="18" t="n">
        <v>-0.017645</v>
      </c>
      <c r="Z287" s="18" t="n">
        <v>0.018908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552317388.89</v>
      </c>
      <c r="R288" s="17" t="n">
        <v>1046.25</v>
      </c>
      <c r="S288" s="18" t="n">
        <v>0.011896</v>
      </c>
      <c r="T288" s="18" t="inlineStr">
        <is>
          <t>-</t>
        </is>
      </c>
      <c r="U288" s="18" t="n">
        <v>8.6e-05</v>
      </c>
      <c r="V288" s="18" t="n">
        <v>0.001206</v>
      </c>
      <c r="W288" s="18" t="n">
        <v>0.001906</v>
      </c>
      <c r="X288" s="18" t="n">
        <v>0.006068</v>
      </c>
      <c r="Y288" s="18" t="n">
        <v>0.015225</v>
      </c>
      <c r="Z288" s="18" t="n">
        <v>0.034928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1938036046.6</v>
      </c>
      <c r="R289" s="17" t="n">
        <v>101.91</v>
      </c>
      <c r="S289" s="18" t="n">
        <v>-0.035309</v>
      </c>
      <c r="T289" s="18" t="inlineStr">
        <is>
          <t>-</t>
        </is>
      </c>
      <c r="U289" s="18" t="n">
        <v>-9.8e-05</v>
      </c>
      <c r="V289" s="18" t="n">
        <v>0.000884</v>
      </c>
      <c r="W289" s="18" t="n">
        <v>-0.033112</v>
      </c>
      <c r="X289" s="18" t="n">
        <v>-0.034212</v>
      </c>
      <c r="Y289" s="18" t="n">
        <v>-0.029706</v>
      </c>
      <c r="Z289" s="18" t="n">
        <v>0.007613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17042992714.61</v>
      </c>
      <c r="R290" s="17" t="n">
        <v>1661.14</v>
      </c>
      <c r="S290" s="18" t="n">
        <v>-0.004614</v>
      </c>
      <c r="T290" s="18" t="inlineStr">
        <is>
          <t>-</t>
        </is>
      </c>
      <c r="U290" s="18" t="n">
        <v>0.000163</v>
      </c>
      <c r="V290" s="18" t="n">
        <v>0.001471</v>
      </c>
      <c r="W290" s="18" t="n">
        <v>-0.009221</v>
      </c>
      <c r="X290" s="18" t="n">
        <v>-0.007344</v>
      </c>
      <c r="Y290" s="18" t="n">
        <v>-0.001323</v>
      </c>
      <c r="Z290" s="18" t="n">
        <v>0.019974</v>
      </c>
      <c r="AA290" s="18" t="n">
        <v>0.045196</v>
      </c>
      <c r="AB290" s="18" t="n">
        <v>0.087689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1024178451.32</v>
      </c>
      <c r="R291" s="17" t="n">
        <v>25.82</v>
      </c>
      <c r="S291" s="18" t="n">
        <v>-0.008449</v>
      </c>
      <c r="T291" s="18" t="inlineStr">
        <is>
          <t>-</t>
        </is>
      </c>
      <c r="U291" s="18" t="n">
        <v>0.000387</v>
      </c>
      <c r="V291" s="18" t="n">
        <v>0.001552</v>
      </c>
      <c r="W291" s="18" t="n">
        <v>-0.01262</v>
      </c>
      <c r="X291" s="18" t="n">
        <v>-0.010728</v>
      </c>
      <c r="Y291" s="18" t="n">
        <v>-0.003474</v>
      </c>
      <c r="Z291" s="18" t="n">
        <v>0.023385</v>
      </c>
      <c r="AA291" s="18" t="n">
        <v>0.054308</v>
      </c>
      <c r="AB291" s="18" t="n">
        <v>0.111015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1450833888.84</v>
      </c>
      <c r="R292" s="17" t="n">
        <v>1410.39</v>
      </c>
      <c r="S292" s="18" t="n">
        <v>-0.013789</v>
      </c>
      <c r="T292" s="18" t="inlineStr">
        <is>
          <t>-</t>
        </is>
      </c>
      <c r="U292" s="18" t="n">
        <v>0.000333</v>
      </c>
      <c r="V292" s="18" t="n">
        <v>0.001328</v>
      </c>
      <c r="W292" s="18" t="n">
        <v>-0.015654</v>
      </c>
      <c r="X292" s="18" t="n">
        <v>-0.015187</v>
      </c>
      <c r="Y292" s="18" t="n">
        <v>-0.009884</v>
      </c>
      <c r="Z292" s="18" t="n">
        <v>0.011402</v>
      </c>
      <c r="AA292" s="18" t="n">
        <v>0.038969</v>
      </c>
      <c r="AB292" s="18" t="n">
        <v>0.094913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77489211.09999999</v>
      </c>
      <c r="R293" s="17" t="n">
        <v>487353.53</v>
      </c>
      <c r="S293" s="18" t="n">
        <v>-0.043249</v>
      </c>
      <c r="T293" s="18" t="inlineStr">
        <is>
          <t>-</t>
        </is>
      </c>
      <c r="U293" s="18" t="n">
        <v>-0.002604</v>
      </c>
      <c r="V293" s="18" t="n">
        <v>-0.017074</v>
      </c>
      <c r="W293" s="18" t="n">
        <v>-0.025341</v>
      </c>
      <c r="X293" s="18" t="n">
        <v>-0.039998</v>
      </c>
      <c r="Y293" s="18" t="n">
        <v>-0.04498</v>
      </c>
      <c r="Z293" s="18" t="n">
        <v>0.048923</v>
      </c>
      <c r="AA293" s="18" t="n">
        <v>0.046925</v>
      </c>
      <c r="AB293" s="18" t="n">
        <v>0.084434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76997390.8</v>
      </c>
      <c r="R294" s="17" t="n">
        <v>122.39</v>
      </c>
      <c r="S294" s="18" t="n">
        <v>-0.018052</v>
      </c>
      <c r="T294" s="18" t="inlineStr">
        <is>
          <t>-</t>
        </is>
      </c>
      <c r="U294" s="18" t="n">
        <v>-0.000735</v>
      </c>
      <c r="V294" s="18" t="n">
        <v>0.000163</v>
      </c>
      <c r="W294" s="18" t="n">
        <v>-0.016553</v>
      </c>
      <c r="X294" s="18" t="n">
        <v>-0.017737</v>
      </c>
      <c r="Y294" s="18" t="n">
        <v>-0.015999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177556478.54</v>
      </c>
      <c r="R295" s="17" t="n">
        <v>1084.18</v>
      </c>
      <c r="S295" s="18" t="n">
        <v>-0.15927</v>
      </c>
      <c r="T295" s="18" t="inlineStr">
        <is>
          <t>-</t>
        </is>
      </c>
      <c r="U295" s="18" t="n">
        <v>-0.008387</v>
      </c>
      <c r="V295" s="18" t="n">
        <v>-0.056234</v>
      </c>
      <c r="W295" s="18" t="n">
        <v>-0.067484</v>
      </c>
      <c r="X295" s="18" t="n">
        <v>-0.139191</v>
      </c>
      <c r="Y295" s="18" t="n">
        <v>-0.173372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737884114.13</v>
      </c>
      <c r="R296" s="17" t="n">
        <v>1052.69</v>
      </c>
      <c r="S296" s="18" t="n">
        <v>-0.010174</v>
      </c>
      <c r="T296" s="18" t="inlineStr">
        <is>
          <t>-</t>
        </is>
      </c>
      <c r="U296" s="18" t="n">
        <v>-0.000665</v>
      </c>
      <c r="V296" s="18" t="n">
        <v>0.001684</v>
      </c>
      <c r="W296" s="18" t="n">
        <v>-0.01511</v>
      </c>
      <c r="X296" s="18" t="n">
        <v>-0.010602</v>
      </c>
      <c r="Y296" s="18" t="n">
        <v>-0.005104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871683604.3200001</v>
      </c>
      <c r="R297" s="17" t="n">
        <v>1037.11</v>
      </c>
      <c r="S297" s="18" t="n">
        <v>0.006864</v>
      </c>
      <c r="T297" s="18" t="inlineStr">
        <is>
          <t>-</t>
        </is>
      </c>
      <c r="U297" s="18" t="n">
        <v>2.9e-05</v>
      </c>
      <c r="V297" s="18" t="n">
        <v>0.001071</v>
      </c>
      <c r="W297" s="18" t="n">
        <v>0.00083</v>
      </c>
      <c r="X297" s="18" t="n">
        <v>0.003095</v>
      </c>
      <c r="Y297" s="18" t="n">
        <v>0.009096999999999999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1585465988.35</v>
      </c>
      <c r="R298" s="17" t="n">
        <v>1029.3</v>
      </c>
      <c r="S298" s="18" t="n">
        <v>0.01333</v>
      </c>
      <c r="T298" s="18" t="inlineStr">
        <is>
          <t>-</t>
        </is>
      </c>
      <c r="U298" s="18" t="n">
        <v>0.000292</v>
      </c>
      <c r="V298" s="18" t="n">
        <v>0.001187</v>
      </c>
      <c r="W298" s="18" t="n">
        <v>0.002923</v>
      </c>
      <c r="X298" s="18" t="n">
        <v>0.008949</v>
      </c>
      <c r="Y298" s="18" t="n">
        <v>0.015449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1135586151.2</v>
      </c>
      <c r="R299" s="17" t="n">
        <v>1014.2</v>
      </c>
      <c r="S299" s="18" t="n">
        <v>-0.028795</v>
      </c>
      <c r="T299" s="18" t="inlineStr">
        <is>
          <t>-</t>
        </is>
      </c>
      <c r="U299" s="18" t="n">
        <v>-6.9e-05</v>
      </c>
      <c r="V299" s="18" t="n">
        <v>0.00155</v>
      </c>
      <c r="W299" s="18" t="n">
        <v>-0.022778</v>
      </c>
      <c r="X299" s="18" t="n">
        <v>-0.023446</v>
      </c>
      <c r="Y299" s="18" t="n">
        <v>-0.025978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92035196.23</v>
      </c>
      <c r="R300" s="17" t="n">
        <v>996.95</v>
      </c>
      <c r="S300" s="18" t="n">
        <v>-0.016106</v>
      </c>
      <c r="T300" s="18" t="inlineStr">
        <is>
          <t>-</t>
        </is>
      </c>
      <c r="U300" s="18" t="n">
        <v>-1e-05</v>
      </c>
      <c r="V300" s="18" t="n">
        <v>0.001376</v>
      </c>
      <c r="W300" s="18" t="n">
        <v>-0.020466</v>
      </c>
      <c r="X300" s="18" t="n">
        <v>-0.013985</v>
      </c>
      <c r="Y300" s="18" t="n">
        <v>-0.010903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491542644.57</v>
      </c>
      <c r="R301" s="17" t="n">
        <v>992.58</v>
      </c>
      <c r="S301" s="18" t="n">
        <v>-0.025248</v>
      </c>
      <c r="T301" s="18" t="inlineStr">
        <is>
          <t>-</t>
        </is>
      </c>
      <c r="U301" s="18" t="n">
        <v>-0.000745</v>
      </c>
      <c r="V301" s="18" t="n">
        <v>-0.000604</v>
      </c>
      <c r="W301" s="18" t="n">
        <v>-0.024903</v>
      </c>
      <c r="X301" s="18" t="n">
        <v>-0.023618</v>
      </c>
      <c r="Y301" s="18" t="n">
        <v>-0.019548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486511824.49</v>
      </c>
      <c r="R302" s="17" t="n">
        <v>2678.28</v>
      </c>
      <c r="S302" s="18" t="n">
        <v>1.635454</v>
      </c>
      <c r="T302" s="18" t="inlineStr">
        <is>
          <t>-</t>
        </is>
      </c>
      <c r="U302" s="18" t="n">
        <v>-0.000947</v>
      </c>
      <c r="V302" s="18" t="n">
        <v>0.013007</v>
      </c>
      <c r="W302" s="18" t="n">
        <v>-0.012736</v>
      </c>
      <c r="X302" s="18" t="n">
        <v>-0.00651</v>
      </c>
      <c r="Y302" s="18" t="n">
        <v>1.64613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30542934.71</v>
      </c>
      <c r="R303" s="17" t="n">
        <v>1014.81</v>
      </c>
      <c r="S303" s="18" t="n">
        <v>0.006826</v>
      </c>
      <c r="T303" s="18" t="inlineStr">
        <is>
          <t>-</t>
        </is>
      </c>
      <c r="U303" s="18" t="n">
        <v>0.000444</v>
      </c>
      <c r="V303" s="18" t="n">
        <v>0.001421</v>
      </c>
      <c r="W303" s="18" t="n">
        <v>0.001372</v>
      </c>
      <c r="X303" s="18" t="n">
        <v>0.003223</v>
      </c>
      <c r="Y303" s="18" t="n">
        <v>0.008647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913977.6800000001</v>
      </c>
      <c r="R304" s="17" t="n">
        <v>913.97</v>
      </c>
      <c r="S304" s="18" t="n">
        <v>-0.182832</v>
      </c>
      <c r="T304" s="18" t="inlineStr">
        <is>
          <t>-</t>
        </is>
      </c>
      <c r="U304" s="18" t="n">
        <v>-0.011112</v>
      </c>
      <c r="V304" s="18" t="n">
        <v>-0.066759</v>
      </c>
      <c r="W304" s="18" t="n">
        <v>-0.077003</v>
      </c>
      <c r="X304" s="18" t="n">
        <v>-0.153904</v>
      </c>
      <c r="Y304" s="18" t="n">
        <v>-0.196905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484629332.1</v>
      </c>
      <c r="R305" s="17" t="n">
        <v>9995.860000000001</v>
      </c>
      <c r="S305" s="18" t="n">
        <v>-0.052597</v>
      </c>
      <c r="T305" s="18" t="inlineStr">
        <is>
          <t>-</t>
        </is>
      </c>
      <c r="U305" s="18" t="n">
        <v>-0.001619</v>
      </c>
      <c r="V305" s="18" t="n">
        <v>-0.00847</v>
      </c>
      <c r="W305" s="18" t="n">
        <v>-0.02475</v>
      </c>
      <c r="X305" s="18" t="n">
        <v>-0.043888</v>
      </c>
      <c r="Y305" s="18" t="n">
        <v>-0.052934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4595989277.48</v>
      </c>
      <c r="R306" s="17" t="n">
        <v>995.23</v>
      </c>
      <c r="S306" s="18" t="n">
        <v>-0.059027</v>
      </c>
      <c r="T306" s="18" t="inlineStr">
        <is>
          <t>-</t>
        </is>
      </c>
      <c r="U306" s="18" t="n">
        <v>-0.002106</v>
      </c>
      <c r="V306" s="18" t="n">
        <v>-0.011875</v>
      </c>
      <c r="W306" s="18" t="n">
        <v>-0.039196</v>
      </c>
      <c r="X306" s="18" t="n">
        <v>-0.054773</v>
      </c>
      <c r="Y306" s="18" t="n">
        <v>-0.059738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1504164846.58</v>
      </c>
      <c r="R307" s="17" t="n">
        <v>1002.36</v>
      </c>
      <c r="S307" s="18" t="n">
        <v>-0.059294</v>
      </c>
      <c r="T307" s="18" t="inlineStr">
        <is>
          <t>-</t>
        </is>
      </c>
      <c r="U307" s="18" t="n">
        <v>-0.00225</v>
      </c>
      <c r="V307" s="18" t="n">
        <v>-0.013678</v>
      </c>
      <c r="W307" s="18" t="n">
        <v>-0.039747</v>
      </c>
      <c r="X307" s="18" t="n">
        <v>-0.054957</v>
      </c>
      <c r="Y307" s="18" t="n">
        <v>-0.059956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4662581584.07</v>
      </c>
      <c r="R308" s="17" t="n">
        <v>994.85</v>
      </c>
      <c r="S308" s="18" t="n">
        <v>-0.063926</v>
      </c>
      <c r="T308" s="18" t="inlineStr">
        <is>
          <t>-</t>
        </is>
      </c>
      <c r="U308" s="18" t="n">
        <v>-0.002617</v>
      </c>
      <c r="V308" s="18" t="n">
        <v>-0.01331</v>
      </c>
      <c r="W308" s="18" t="n">
        <v>-0.037556</v>
      </c>
      <c r="X308" s="18" t="n">
        <v>-0.056907</v>
      </c>
      <c r="Y308" s="18" t="n">
        <v>-0.064252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1941191887.92</v>
      </c>
      <c r="R309" s="17" t="n">
        <v>1002.69</v>
      </c>
      <c r="S309" s="18" t="n">
        <v>-0.055643</v>
      </c>
      <c r="T309" s="18" t="inlineStr">
        <is>
          <t>-</t>
        </is>
      </c>
      <c r="U309" s="18" t="n">
        <v>0.003865</v>
      </c>
      <c r="V309" s="18" t="n">
        <v>-0.011641</v>
      </c>
      <c r="W309" s="18" t="n">
        <v>-0.026609</v>
      </c>
      <c r="X309" s="18" t="n">
        <v>-0.050366</v>
      </c>
      <c r="Y309" s="18" t="n">
        <v>-0.054485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224274428.25</v>
      </c>
      <c r="R310" s="17" t="n">
        <v>9580.280000000001</v>
      </c>
      <c r="S310" s="18" t="n">
        <v>-0.180679</v>
      </c>
      <c r="T310" s="18" t="inlineStr">
        <is>
          <t>-</t>
        </is>
      </c>
      <c r="U310" s="18" t="n">
        <v>-0.010973</v>
      </c>
      <c r="V310" s="18" t="n">
        <v>-0.06453100000000001</v>
      </c>
      <c r="W310" s="18" t="n">
        <v>-0.081688</v>
      </c>
      <c r="X310" s="18" t="n">
        <v>-0.146936</v>
      </c>
      <c r="Y310" s="18" t="n">
        <v>-0.188858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372058690.38</v>
      </c>
      <c r="R311" s="17" t="n">
        <v>1356.02</v>
      </c>
      <c r="S311" s="18" t="n">
        <v>0.010394</v>
      </c>
      <c r="T311" s="18" t="inlineStr">
        <is>
          <t>-</t>
        </is>
      </c>
      <c r="U311" s="18" t="n">
        <v>-0.001259</v>
      </c>
      <c r="V311" s="18" t="n">
        <v>0.001137</v>
      </c>
      <c r="W311" s="18" t="n">
        <v>0.002617</v>
      </c>
      <c r="X311" s="18" t="n">
        <v>0.00577</v>
      </c>
      <c r="Y311" s="18" t="n">
        <v>0.012749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978981538.09</v>
      </c>
      <c r="R312" s="17" t="n">
        <v>1030.93</v>
      </c>
      <c r="S312" s="18" t="n">
        <v>0.018947</v>
      </c>
      <c r="T312" s="18" t="inlineStr">
        <is>
          <t>-</t>
        </is>
      </c>
      <c r="U312" s="18" t="n">
        <v>-0.000184</v>
      </c>
      <c r="V312" s="18" t="n">
        <v>0.002148</v>
      </c>
      <c r="W312" s="18" t="n">
        <v>-0.021999</v>
      </c>
      <c r="X312" s="18" t="n">
        <v>-0.020475</v>
      </c>
      <c r="Y312" s="18" t="n">
        <v>0.021026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971706.64</v>
      </c>
      <c r="R313" s="17" t="n">
        <v>971.71</v>
      </c>
      <c r="S313" s="18" t="n">
        <v>-0.030849</v>
      </c>
      <c r="T313" s="18" t="inlineStr">
        <is>
          <t>-</t>
        </is>
      </c>
      <c r="U313" s="18" t="n">
        <v>-0.008206</v>
      </c>
      <c r="V313" s="18" t="n">
        <v>-0.011807</v>
      </c>
      <c r="W313" s="18" t="n">
        <v>-0.01779</v>
      </c>
      <c r="X313" s="18" t="n">
        <v>-0.02722</v>
      </c>
      <c r="Y313" s="18" t="n">
        <v>-0.033586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1015856.97</v>
      </c>
      <c r="R314" s="17" t="n">
        <v>1015.85</v>
      </c>
      <c r="S314" s="18" t="n">
        <v>0.008468</v>
      </c>
      <c r="T314" s="18" t="inlineStr">
        <is>
          <t>-</t>
        </is>
      </c>
      <c r="U314" s="18" t="n">
        <v>4.9e-05</v>
      </c>
      <c r="V314" s="18" t="n">
        <v>0.001025</v>
      </c>
      <c r="W314" s="18" t="n">
        <v>0.002289</v>
      </c>
      <c r="X314" s="18" t="n">
        <v>0.004221</v>
      </c>
      <c r="Y314" s="18" t="n">
        <v>0.010364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463527069.91</v>
      </c>
      <c r="R315" s="17" t="n">
        <v>981.59</v>
      </c>
      <c r="S315" s="18" t="n">
        <v>-0.033031</v>
      </c>
      <c r="T315" s="18" t="inlineStr">
        <is>
          <t>-</t>
        </is>
      </c>
      <c r="U315" s="18" t="n">
        <v>-0.000275</v>
      </c>
      <c r="V315" s="18" t="n">
        <v>0.000775</v>
      </c>
      <c r="W315" s="18" t="n">
        <v>-0.028619</v>
      </c>
      <c r="X315" s="18" t="n">
        <v>-0.0318</v>
      </c>
      <c r="Y315" s="18" t="n">
        <v>-0.027994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121435017.14</v>
      </c>
      <c r="R316" s="17" t="n">
        <v>1018.07</v>
      </c>
      <c r="S316" s="18" t="n">
        <v>0.011968</v>
      </c>
      <c r="T316" s="18" t="inlineStr">
        <is>
          <t>-</t>
        </is>
      </c>
      <c r="U316" s="18" t="n">
        <v>0.000314</v>
      </c>
      <c r="V316" s="18" t="n">
        <v>0.001308</v>
      </c>
      <c r="W316" s="18" t="n">
        <v>0.003153</v>
      </c>
      <c r="X316" s="18" t="n">
        <v>0.006704</v>
      </c>
      <c r="Y316" s="18" t="n">
        <v>0.014145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1380325232.01</v>
      </c>
      <c r="R317" s="17" t="n">
        <v>1629.28</v>
      </c>
      <c r="S317" s="18" t="n">
        <v>0.013858</v>
      </c>
      <c r="T317" s="18" t="inlineStr">
        <is>
          <t>-</t>
        </is>
      </c>
      <c r="U317" s="18" t="n">
        <v>0.000565</v>
      </c>
      <c r="V317" s="18" t="n">
        <v>0.001697</v>
      </c>
      <c r="W317" s="18" t="n">
        <v>0.003641</v>
      </c>
      <c r="X317" s="18" t="n">
        <v>0.007731</v>
      </c>
      <c r="Y317" s="18" t="n">
        <v>0.01706</v>
      </c>
      <c r="Z317" s="18" t="n">
        <v>0.029249</v>
      </c>
      <c r="AA317" s="18" t="n">
        <v>0.04563</v>
      </c>
      <c r="AB317" s="18" t="n">
        <v>0.07989400000000001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2580264943.65</v>
      </c>
      <c r="R318" s="17" t="n">
        <v>1669.95</v>
      </c>
      <c r="S318" s="18" t="n">
        <v>0.013313</v>
      </c>
      <c r="T318" s="18" t="inlineStr">
        <is>
          <t>-</t>
        </is>
      </c>
      <c r="U318" s="18" t="n">
        <v>0.000497</v>
      </c>
      <c r="V318" s="18" t="n">
        <v>0.002028</v>
      </c>
      <c r="W318" s="18" t="n">
        <v>0.002684</v>
      </c>
      <c r="X318" s="18" t="n">
        <v>0.006952</v>
      </c>
      <c r="Y318" s="18" t="n">
        <v>0.017028</v>
      </c>
      <c r="Z318" s="18" t="n">
        <v>0.033673</v>
      </c>
      <c r="AA318" s="18" t="n">
        <v>0.054088</v>
      </c>
      <c r="AB318" s="18" t="n">
        <v>0.09699099999999999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39909219.85</v>
      </c>
      <c r="R319" s="17" t="n">
        <v>1971.5</v>
      </c>
      <c r="S319" s="18" t="n">
        <v>-0.030451</v>
      </c>
      <c r="T319" s="18" t="inlineStr">
        <is>
          <t>-</t>
        </is>
      </c>
      <c r="U319" s="18" t="n">
        <v>-0.000147</v>
      </c>
      <c r="V319" s="18" t="n">
        <v>0.002171</v>
      </c>
      <c r="W319" s="18" t="n">
        <v>-0.029549</v>
      </c>
      <c r="X319" s="18" t="n">
        <v>-0.034241</v>
      </c>
      <c r="Y319" s="18" t="n">
        <v>-0.023357</v>
      </c>
      <c r="Z319" s="18" t="n">
        <v>-0.000598</v>
      </c>
      <c r="AA319" s="18" t="n">
        <v>0.032918</v>
      </c>
      <c r="AB319" s="18" t="n">
        <v>0.091113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811003852.6900001</v>
      </c>
      <c r="R320" s="17" t="n">
        <v>3518.77</v>
      </c>
      <c r="S320" s="18" t="n">
        <v>-0.059798</v>
      </c>
      <c r="T320" s="18" t="inlineStr">
        <is>
          <t>-</t>
        </is>
      </c>
      <c r="U320" s="18" t="n">
        <v>-0.001408</v>
      </c>
      <c r="V320" s="18" t="n">
        <v>-0.016903</v>
      </c>
      <c r="W320" s="18" t="n">
        <v>-0.034231</v>
      </c>
      <c r="X320" s="18" t="n">
        <v>-0.05445</v>
      </c>
      <c r="Y320" s="18" t="n">
        <v>-0.058866</v>
      </c>
      <c r="Z320" s="18" t="n">
        <v>0.040342</v>
      </c>
      <c r="AA320" s="18" t="n">
        <v>0.027186</v>
      </c>
      <c r="AB320" s="18" t="n">
        <v>0.060663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9129632.49</v>
      </c>
      <c r="R321" s="17" t="n">
        <v>4869.13</v>
      </c>
      <c r="S321" s="18" t="n">
        <v>-0.157157</v>
      </c>
      <c r="T321" s="18" t="inlineStr">
        <is>
          <t>-</t>
        </is>
      </c>
      <c r="U321" s="18" t="n">
        <v>-0.002591</v>
      </c>
      <c r="V321" s="18" t="n">
        <v>-0.059354</v>
      </c>
      <c r="W321" s="18" t="n">
        <v>-0.07997700000000001</v>
      </c>
      <c r="X321" s="18" t="n">
        <v>-0.145872</v>
      </c>
      <c r="Y321" s="18" t="n">
        <v>-0.166673</v>
      </c>
      <c r="Z321" s="18" t="n">
        <v>0.105048</v>
      </c>
      <c r="AA321" s="18" t="n">
        <v>0.019519</v>
      </c>
      <c r="AB321" s="18" t="n">
        <v>0.013711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1000630.31</v>
      </c>
      <c r="R322" s="17" t="n">
        <v>1000.63</v>
      </c>
      <c r="S322" s="18" t="n">
        <v>-0.008158</v>
      </c>
      <c r="T322" s="18" t="inlineStr">
        <is>
          <t>-</t>
        </is>
      </c>
      <c r="U322" s="18" t="n">
        <v>0.00085</v>
      </c>
      <c r="V322" s="18" t="n">
        <v>0.00018</v>
      </c>
      <c r="W322" s="18" t="n">
        <v>-0.010365</v>
      </c>
      <c r="X322" s="18" t="n">
        <v>-0.00738</v>
      </c>
      <c r="Y322" s="18" t="n">
        <v>-0.004249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1012633.48</v>
      </c>
      <c r="R323" s="17" t="n">
        <v>1012.63</v>
      </c>
      <c r="S323" s="18" t="n">
        <v>0.007191</v>
      </c>
      <c r="T323" s="18" t="inlineStr">
        <is>
          <t>-</t>
        </is>
      </c>
      <c r="U323" s="18" t="n">
        <v>-7.9e-05</v>
      </c>
      <c r="V323" s="18" t="n">
        <v>0.0005240000000000001</v>
      </c>
      <c r="W323" s="18" t="n">
        <v>0.00088</v>
      </c>
      <c r="X323" s="18" t="n">
        <v>0.003468</v>
      </c>
      <c r="Y323" s="18" t="n">
        <v>0.009117999999999999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107964032</v>
      </c>
      <c r="R324" s="17" t="n">
        <v>133.04</v>
      </c>
      <c r="S324" s="18" t="n">
        <v>-0.164899</v>
      </c>
      <c r="T324" s="18" t="inlineStr">
        <is>
          <t>-</t>
        </is>
      </c>
      <c r="U324" s="18" t="n">
        <v>-0.009898000000000001</v>
      </c>
      <c r="V324" s="18" t="n">
        <v>-0.062306</v>
      </c>
      <c r="W324" s="18" t="n">
        <v>-0.071728</v>
      </c>
      <c r="X324" s="18" t="n">
        <v>-0.148871</v>
      </c>
      <c r="Y324" s="18" t="n">
        <v>-0.178672</v>
      </c>
      <c r="Z324" s="18" t="n">
        <v>0.07925500000000001</v>
      </c>
      <c r="AA324" s="18" t="n">
        <v>-0.015221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609936748.74</v>
      </c>
      <c r="R325" s="17" t="n">
        <v>922.6799999999999</v>
      </c>
      <c r="S325" s="18" t="n">
        <v>-0.168217</v>
      </c>
      <c r="T325" s="18" t="inlineStr">
        <is>
          <t>-</t>
        </is>
      </c>
      <c r="U325" s="18" t="n">
        <v>-0.010064</v>
      </c>
      <c r="V325" s="18" t="n">
        <v>-0.064181</v>
      </c>
      <c r="W325" s="18" t="n">
        <v>-0.07245</v>
      </c>
      <c r="X325" s="18" t="n">
        <v>-0.150629</v>
      </c>
      <c r="Y325" s="18" t="n">
        <v>-0.181288</v>
      </c>
      <c r="Z325" s="18" t="n">
        <v>0.03623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142717380.7</v>
      </c>
      <c r="R326" s="17" t="n">
        <v>858.01</v>
      </c>
      <c r="S326" s="18" t="n">
        <v>-0.156937</v>
      </c>
      <c r="T326" s="18" t="inlineStr">
        <is>
          <t>-</t>
        </is>
      </c>
      <c r="U326" s="18" t="n">
        <v>0.006168</v>
      </c>
      <c r="V326" s="18" t="n">
        <v>-0.059478</v>
      </c>
      <c r="W326" s="18" t="n">
        <v>-0.065634</v>
      </c>
      <c r="X326" s="18" t="n">
        <v>-0.129277</v>
      </c>
      <c r="Y326" s="18" t="n">
        <v>-0.164043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80494642.31999999</v>
      </c>
      <c r="R327" s="17" t="n">
        <v>878.61</v>
      </c>
      <c r="S327" s="18" t="n">
        <v>-0.112318</v>
      </c>
      <c r="T327" s="18" t="inlineStr">
        <is>
          <t>-</t>
        </is>
      </c>
      <c r="U327" s="18" t="n">
        <v>-0.001375</v>
      </c>
      <c r="V327" s="18" t="n">
        <v>-0.05128</v>
      </c>
      <c r="W327" s="18" t="n">
        <v>-0.056293</v>
      </c>
      <c r="X327" s="18" t="n">
        <v>-0.126891</v>
      </c>
      <c r="Y327" s="18" t="n">
        <v>-0.123843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179144809.93</v>
      </c>
      <c r="R328" s="17" t="n">
        <v>98.51000000000001</v>
      </c>
      <c r="S328" s="18" t="n">
        <v>-0.033647</v>
      </c>
      <c r="T328" s="18" t="inlineStr">
        <is>
          <t>-</t>
        </is>
      </c>
      <c r="U328" s="18" t="n">
        <v>0.000305</v>
      </c>
      <c r="V328" s="18" t="n">
        <v>0.00122</v>
      </c>
      <c r="W328" s="18" t="n">
        <v>-0.025329</v>
      </c>
      <c r="X328" s="18" t="n">
        <v>-0.033647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94400331.03</v>
      </c>
      <c r="R329" s="17" t="n">
        <v>96.45</v>
      </c>
      <c r="S329" s="18" t="n">
        <v>-0.053855</v>
      </c>
      <c r="T329" s="18" t="inlineStr">
        <is>
          <t>-</t>
        </is>
      </c>
      <c r="U329" s="18" t="n">
        <v>-0.000207</v>
      </c>
      <c r="V329" s="18" t="n">
        <v>0.000311</v>
      </c>
      <c r="W329" s="18" t="n">
        <v>-0.043345</v>
      </c>
      <c r="X329" s="18" t="n">
        <v>-0.056355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25228792.31</v>
      </c>
      <c r="R330" s="17" t="n">
        <v>826.4400000000001</v>
      </c>
      <c r="S330" s="18" t="n">
        <v>-0.176705</v>
      </c>
      <c r="T330" s="18" t="inlineStr">
        <is>
          <t>-</t>
        </is>
      </c>
      <c r="U330" s="18" t="n">
        <v>-0.006539</v>
      </c>
      <c r="V330" s="18" t="n">
        <v>-0.050429</v>
      </c>
      <c r="W330" s="18" t="n">
        <v>-0.067729</v>
      </c>
      <c r="X330" s="18" t="n">
        <v>-0.136652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965001.08</v>
      </c>
      <c r="R331" s="17" t="n">
        <v>965</v>
      </c>
      <c r="S331" s="18" t="n">
        <v>-0.035</v>
      </c>
      <c r="T331" s="18" t="inlineStr">
        <is>
          <t>-</t>
        </is>
      </c>
      <c r="U331" s="18" t="n">
        <v>-0.002976</v>
      </c>
      <c r="V331" s="18" t="n">
        <v>-0.011352</v>
      </c>
      <c r="W331" s="18" t="n">
        <v>-0.011777</v>
      </c>
      <c r="X331" s="18" t="n">
        <v>-0.027796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520203685.43</v>
      </c>
      <c r="R332" s="17" t="n">
        <v>1010.15</v>
      </c>
      <c r="S332" s="18" t="inlineStr">
        <is>
          <t>-</t>
        </is>
      </c>
      <c r="T332" s="18" t="inlineStr">
        <is>
          <t>-</t>
        </is>
      </c>
      <c r="U332" s="18" t="n">
        <v>0.000297</v>
      </c>
      <c r="V332" s="18" t="n">
        <v>0.001239</v>
      </c>
      <c r="W332" s="18" t="n">
        <v>0.001398</v>
      </c>
      <c r="X332" s="18" t="n">
        <v>0.005094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309270153.44</v>
      </c>
      <c r="R333" s="17" t="n">
        <v>1001.37</v>
      </c>
      <c r="S333" s="18" t="inlineStr">
        <is>
          <t>-</t>
        </is>
      </c>
      <c r="T333" s="18" t="inlineStr">
        <is>
          <t>-</t>
        </is>
      </c>
      <c r="U333" s="18" t="n">
        <v>-0.000339</v>
      </c>
      <c r="V333" s="18" t="n">
        <v>-0.001207</v>
      </c>
      <c r="W333" s="18" t="n">
        <v>-0.006814</v>
      </c>
      <c r="X333" s="18" t="n">
        <v>-0.004721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812171.8100000001</v>
      </c>
      <c r="R334" s="17" t="n">
        <v>812.17</v>
      </c>
      <c r="S334" s="18" t="inlineStr">
        <is>
          <t>-</t>
        </is>
      </c>
      <c r="T334" s="18" t="inlineStr">
        <is>
          <t>-</t>
        </is>
      </c>
      <c r="U334" s="18" t="n">
        <v>-0.015408</v>
      </c>
      <c r="V334" s="18" t="n">
        <v>-0.07391200000000001</v>
      </c>
      <c r="W334" s="18" t="n">
        <v>-0.078911</v>
      </c>
      <c r="X334" s="18" t="n">
        <v>-0.154456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169265562.34</v>
      </c>
      <c r="R335" s="17" t="n">
        <v>1009.17</v>
      </c>
      <c r="S335" s="18" t="inlineStr">
        <is>
          <t>-</t>
        </is>
      </c>
      <c r="T335" s="18" t="inlineStr">
        <is>
          <t>-</t>
        </is>
      </c>
      <c r="U335" s="18" t="n">
        <v>-6.9e-05</v>
      </c>
      <c r="V335" s="18" t="n">
        <v>0.001409</v>
      </c>
      <c r="W335" s="18" t="n">
        <v>0.000278</v>
      </c>
      <c r="X335" s="18" t="n">
        <v>0.003371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988306.42</v>
      </c>
      <c r="R336" s="17" t="n">
        <v>988.3099999999999</v>
      </c>
      <c r="S336" s="18" t="inlineStr">
        <is>
          <t>-</t>
        </is>
      </c>
      <c r="T336" s="18" t="inlineStr">
        <is>
          <t>-</t>
        </is>
      </c>
      <c r="U336" s="18" t="n">
        <v>0.000557</v>
      </c>
      <c r="V336" s="18" t="n">
        <v>0.000233</v>
      </c>
      <c r="W336" s="18" t="n">
        <v>-0.014125</v>
      </c>
      <c r="X336" s="18" t="n">
        <v>-0.011186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964337.49</v>
      </c>
      <c r="R337" s="17" t="n">
        <v>964.34</v>
      </c>
      <c r="S337" s="18" t="inlineStr">
        <is>
          <t>-</t>
        </is>
      </c>
      <c r="T337" s="18" t="inlineStr">
        <is>
          <t>-</t>
        </is>
      </c>
      <c r="U337" s="18" t="n">
        <v>-0.003246</v>
      </c>
      <c r="V337" s="18" t="n">
        <v>-0.003946</v>
      </c>
      <c r="W337" s="18" t="n">
        <v>-0.037239</v>
      </c>
      <c r="X337" s="18" t="n">
        <v>-0.034337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988751.51</v>
      </c>
      <c r="R338" s="17" t="n">
        <v>988.75</v>
      </c>
      <c r="S338" s="18" t="inlineStr">
        <is>
          <t>-</t>
        </is>
      </c>
      <c r="T338" s="18" t="inlineStr">
        <is>
          <t>-</t>
        </is>
      </c>
      <c r="U338" s="18" t="n">
        <v>0.000192</v>
      </c>
      <c r="V338" s="18" t="n">
        <v>-0.0009300000000000001</v>
      </c>
      <c r="W338" s="18" t="n">
        <v>-0.010488</v>
      </c>
      <c r="X338" s="18" t="n">
        <v>-0.012109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701973713.5700001</v>
      </c>
      <c r="R339" s="17" t="n">
        <v>1009.96</v>
      </c>
      <c r="S339" s="18" t="inlineStr">
        <is>
          <t>-</t>
        </is>
      </c>
      <c r="T339" s="18" t="inlineStr">
        <is>
          <t>-</t>
        </is>
      </c>
      <c r="U339" s="18" t="n">
        <v>0.000406</v>
      </c>
      <c r="V339" s="18" t="n">
        <v>0.001209</v>
      </c>
      <c r="W339" s="18" t="n">
        <v>-0.000109</v>
      </c>
      <c r="X339" s="18" t="n">
        <v>0.00996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992721.79</v>
      </c>
      <c r="R340" s="17" t="n">
        <v>992.72</v>
      </c>
      <c r="S340" s="18" t="inlineStr">
        <is>
          <t>-</t>
        </is>
      </c>
      <c r="T340" s="18" t="inlineStr">
        <is>
          <t>-</t>
        </is>
      </c>
      <c r="U340" s="18" t="n">
        <v>0.000575</v>
      </c>
      <c r="V340" s="18" t="n">
        <v>0.000544</v>
      </c>
      <c r="W340" s="18" t="n">
        <v>-0.011442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975898.92</v>
      </c>
      <c r="R341" s="17" t="n">
        <v>975.89</v>
      </c>
      <c r="S341" s="18" t="inlineStr">
        <is>
          <t>-</t>
        </is>
      </c>
      <c r="T341" s="18" t="inlineStr">
        <is>
          <t>-</t>
        </is>
      </c>
      <c r="U341" s="18" t="n">
        <v>-0.003167</v>
      </c>
      <c r="V341" s="18" t="n">
        <v>-0.012607</v>
      </c>
      <c r="W341" s="18" t="n">
        <v>-0.016765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1146636.61</v>
      </c>
      <c r="R342" s="17" t="n">
        <v>1145.49</v>
      </c>
      <c r="S342" s="18" t="n">
        <v>-0.144895</v>
      </c>
      <c r="T342" s="18" t="inlineStr">
        <is>
          <t>-</t>
        </is>
      </c>
      <c r="U342" s="18" t="n">
        <v>-0.012662</v>
      </c>
      <c r="V342" s="18" t="n">
        <v>-0.06254899999999999</v>
      </c>
      <c r="W342" s="18" t="n">
        <v>-0.061912</v>
      </c>
      <c r="X342" s="18" t="n">
        <v>-0.139984</v>
      </c>
      <c r="Y342" s="18" t="n">
        <v>-0.153721</v>
      </c>
      <c r="Z342" s="18" t="n">
        <v>0.037525</v>
      </c>
      <c r="AA342" s="18" t="n">
        <v>-0.069025</v>
      </c>
      <c r="AB342" s="18" t="n">
        <v>-0.135538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373961669</v>
      </c>
      <c r="R343" s="17" t="n">
        <v>182.1</v>
      </c>
      <c r="S343" s="18" t="n">
        <v>-0.073047</v>
      </c>
      <c r="T343" s="18" t="inlineStr">
        <is>
          <t>-</t>
        </is>
      </c>
      <c r="U343" s="18" t="n">
        <v>-0.003666</v>
      </c>
      <c r="V343" s="18" t="n">
        <v>-0.023802</v>
      </c>
      <c r="W343" s="18" t="n">
        <v>-0.048092</v>
      </c>
      <c r="X343" s="18" t="n">
        <v>-0.07158200000000001</v>
      </c>
      <c r="Y343" s="18" t="n">
        <v>-0.07285800000000001</v>
      </c>
      <c r="Z343" s="18" t="n">
        <v>-0.008224</v>
      </c>
      <c r="AA343" s="18" t="n">
        <v>-0.017216</v>
      </c>
      <c r="AB343" s="18" t="n">
        <v>0.000549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999558.6800000001</v>
      </c>
      <c r="R344" s="17" t="n">
        <v>999.55</v>
      </c>
      <c r="S344" s="18" t="inlineStr">
        <is>
          <t>-</t>
        </is>
      </c>
      <c r="T344" s="18" t="inlineStr">
        <is>
          <t>-</t>
        </is>
      </c>
      <c r="U344" s="18" t="n">
        <v>-0.00016</v>
      </c>
      <c r="V344" s="18" t="n">
        <v>0.001132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704405567.76</v>
      </c>
      <c r="R345" s="17" t="n">
        <v>1011.19</v>
      </c>
      <c r="S345" s="18" t="inlineStr">
        <is>
          <t>-</t>
        </is>
      </c>
      <c r="T345" s="18" t="inlineStr">
        <is>
          <t>-</t>
        </is>
      </c>
      <c r="U345" s="18" t="n">
        <v>0.000425</v>
      </c>
      <c r="V345" s="18" t="n">
        <v>0.004959</v>
      </c>
      <c r="W345" s="18" t="n">
        <v>0.007823999999999999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510418.17</v>
      </c>
      <c r="R346" s="17" t="n">
        <v>120.95</v>
      </c>
      <c r="S346" s="18" t="n">
        <v>-0.005321</v>
      </c>
      <c r="T346" s="18" t="inlineStr">
        <is>
          <t>-</t>
        </is>
      </c>
      <c r="U346" s="18" t="n">
        <v>-0.002145</v>
      </c>
      <c r="V346" s="18" t="n">
        <v>-0.001222</v>
      </c>
      <c r="W346" s="18" t="n">
        <v>-0.00203</v>
      </c>
      <c r="X346" s="18" t="n">
        <v>-0.003198</v>
      </c>
      <c r="Y346" s="18" t="n">
        <v>-0.004625</v>
      </c>
      <c r="Z346" s="18" t="n">
        <v>0.000861</v>
      </c>
      <c r="AA346" s="18" t="n">
        <v>0.016481</v>
      </c>
      <c r="AB346" s="18" t="n">
        <v>0.049786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151115603.13</v>
      </c>
      <c r="R347" s="17" t="n">
        <v>1000.88</v>
      </c>
      <c r="S347" s="18" t="inlineStr">
        <is>
          <t>-</t>
        </is>
      </c>
      <c r="T347" s="18" t="inlineStr">
        <is>
          <t>-</t>
        </is>
      </c>
      <c r="U347" s="18" t="n">
        <v>0.00039</v>
      </c>
      <c r="V347" s="18" t="n">
        <v>0.00088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627309.72</v>
      </c>
      <c r="R348" s="17" t="n">
        <v>128.73</v>
      </c>
      <c r="S348" s="18" t="n">
        <v>-0.023219</v>
      </c>
      <c r="T348" s="18" t="inlineStr">
        <is>
          <t>-</t>
        </is>
      </c>
      <c r="U348" s="18" t="n">
        <v>0</v>
      </c>
      <c r="V348" s="18" t="n">
        <v>-0.000543</v>
      </c>
      <c r="W348" s="18" t="n">
        <v>-0.009312000000000001</v>
      </c>
      <c r="X348" s="18" t="n">
        <v>-0.016352</v>
      </c>
      <c r="Y348" s="18" t="n">
        <v>-0.026101</v>
      </c>
      <c r="Z348" s="18" t="n">
        <v>-0.033704</v>
      </c>
      <c r="AA348" s="18" t="n">
        <v>-0.01091</v>
      </c>
      <c r="AB348" s="18" t="n">
        <v>0.012904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1329269.9</v>
      </c>
      <c r="R349" s="17" t="n">
        <v>1329.27</v>
      </c>
      <c r="S349" s="18" t="n">
        <v>-0.020168</v>
      </c>
      <c r="T349" s="18" t="inlineStr">
        <is>
          <t>-</t>
        </is>
      </c>
      <c r="U349" s="18" t="n">
        <v>0.000406</v>
      </c>
      <c r="V349" s="18" t="n">
        <v>0.004527</v>
      </c>
      <c r="W349" s="18" t="n">
        <v>-0.021142</v>
      </c>
      <c r="X349" s="18" t="n">
        <v>-0.018032</v>
      </c>
      <c r="Y349" s="18" t="n">
        <v>-0.016346</v>
      </c>
      <c r="Z349" s="18" t="n">
        <v>-0.002619</v>
      </c>
      <c r="AA349" s="18" t="n">
        <v>0.019707</v>
      </c>
      <c r="AB349" s="18" t="n">
        <v>0.064779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1142513176.05</v>
      </c>
      <c r="R350" s="17" t="n">
        <v>213.84</v>
      </c>
      <c r="S350" s="18" t="n">
        <v>-0.015198</v>
      </c>
      <c r="T350" s="18" t="inlineStr">
        <is>
          <t>-</t>
        </is>
      </c>
      <c r="U350" s="18" t="n">
        <v>-0.00014</v>
      </c>
      <c r="V350" s="18" t="n">
        <v>0.002156</v>
      </c>
      <c r="W350" s="18" t="n">
        <v>-0.012879</v>
      </c>
      <c r="X350" s="18" t="n">
        <v>-0.012104</v>
      </c>
      <c r="Y350" s="18" t="n">
        <v>-0.010275</v>
      </c>
      <c r="Z350" s="18" t="n">
        <v>0.017365</v>
      </c>
      <c r="AA350" s="18" t="n">
        <v>0.055323</v>
      </c>
      <c r="AB350" s="18" t="n">
        <v>0.142979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507490.86</v>
      </c>
      <c r="R351" s="17" t="n">
        <v>131.64</v>
      </c>
      <c r="S351" s="18" t="n">
        <v>-0.08021200000000001</v>
      </c>
      <c r="T351" s="18" t="inlineStr">
        <is>
          <t>-</t>
        </is>
      </c>
      <c r="U351" s="18" t="n">
        <v>-0.003708</v>
      </c>
      <c r="V351" s="18" t="n">
        <v>-0.025394</v>
      </c>
      <c r="W351" s="18" t="n">
        <v>-0.025466</v>
      </c>
      <c r="X351" s="18" t="n">
        <v>-0.061457</v>
      </c>
      <c r="Y351" s="18" t="n">
        <v>-0.08969000000000001</v>
      </c>
      <c r="Z351" s="18" t="n">
        <v>0.040879</v>
      </c>
      <c r="AA351" s="18" t="n">
        <v>0.023958</v>
      </c>
      <c r="AB351" s="18" t="n">
        <v>0.266866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266428132.38</v>
      </c>
      <c r="R352" s="17" t="n">
        <v>752621.84</v>
      </c>
      <c r="S352" s="18" t="n">
        <v>-0.052106</v>
      </c>
      <c r="T352" s="18" t="inlineStr">
        <is>
          <t>-</t>
        </is>
      </c>
      <c r="U352" s="18" t="n">
        <v>0.000425</v>
      </c>
      <c r="V352" s="18" t="n">
        <v>0.001954</v>
      </c>
      <c r="W352" s="18" t="n">
        <v>-0.03928</v>
      </c>
      <c r="X352" s="18" t="n">
        <v>-0.039706</v>
      </c>
      <c r="Y352" s="18" t="n">
        <v>-0.041854</v>
      </c>
      <c r="Z352" s="18" t="n">
        <v>-0.023477</v>
      </c>
      <c r="AA352" s="18" t="n">
        <v>0.008338</v>
      </c>
      <c r="AB352" s="18" t="n">
        <v>0.112236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171558695.03</v>
      </c>
      <c r="R353" s="17" t="n">
        <v>1411.2</v>
      </c>
      <c r="S353" s="18" t="n">
        <v>-0.071218</v>
      </c>
      <c r="T353" s="18" t="inlineStr">
        <is>
          <t>-</t>
        </is>
      </c>
      <c r="U353" s="18" t="n">
        <v>-0.00422</v>
      </c>
      <c r="V353" s="18" t="n">
        <v>-0.02178</v>
      </c>
      <c r="W353" s="18" t="n">
        <v>-0.035209</v>
      </c>
      <c r="X353" s="18" t="n">
        <v>-0.061228</v>
      </c>
      <c r="Y353" s="18" t="n">
        <v>-0.071536</v>
      </c>
      <c r="Z353" s="18" t="n">
        <v>0.024956</v>
      </c>
      <c r="AA353" s="18" t="n">
        <v>0.024056</v>
      </c>
      <c r="AB353" s="18" t="n">
        <v>0.073352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702547607.65</v>
      </c>
      <c r="R354" s="17" t="n">
        <v>1017.05</v>
      </c>
      <c r="S354" s="18" t="inlineStr">
        <is>
          <t>-</t>
        </is>
      </c>
      <c r="T354" s="18" t="inlineStr">
        <is>
          <t>-</t>
        </is>
      </c>
      <c r="U354" s="18" t="n">
        <v>0.000246</v>
      </c>
      <c r="V354" s="18" t="n">
        <v>0.002197</v>
      </c>
      <c r="W354" s="18" t="n">
        <v>0.01706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989538.24</v>
      </c>
      <c r="R355" s="17" t="n">
        <v>989.53</v>
      </c>
      <c r="S355" s="18" t="inlineStr">
        <is>
          <t>-</t>
        </is>
      </c>
      <c r="T355" s="18" t="inlineStr">
        <is>
          <t>-</t>
        </is>
      </c>
      <c r="U355" s="18" t="n">
        <v>0.000506</v>
      </c>
      <c r="V355" s="18" t="n">
        <v>0.000283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387730387.9</v>
      </c>
      <c r="R356" s="17" t="n">
        <v>1054.06</v>
      </c>
      <c r="S356" s="18" t="n">
        <v>-0.027539</v>
      </c>
      <c r="T356" s="18" t="inlineStr">
        <is>
          <t>-</t>
        </is>
      </c>
      <c r="U356" s="18" t="n">
        <v>-0.00019</v>
      </c>
      <c r="V356" s="18" t="n">
        <v>-0.008056000000000001</v>
      </c>
      <c r="W356" s="18" t="n">
        <v>-0.014998</v>
      </c>
      <c r="X356" s="18" t="n">
        <v>-0.022507</v>
      </c>
      <c r="Y356" s="18" t="n">
        <v>-0.028113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986003.63</v>
      </c>
      <c r="R357" s="17" t="n">
        <v>986</v>
      </c>
      <c r="S357" s="18" t="inlineStr">
        <is>
          <t>-</t>
        </is>
      </c>
      <c r="T357" s="18" t="inlineStr">
        <is>
          <t>-</t>
        </is>
      </c>
      <c r="U357" s="18" t="n">
        <v>-0.002034</v>
      </c>
      <c r="V357" s="18" t="n">
        <v>-0.004985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1469970.38</v>
      </c>
      <c r="R358" s="17" t="n">
        <v>1596.06</v>
      </c>
      <c r="S358" s="18" t="n">
        <v>-0.07901900000000001</v>
      </c>
      <c r="T358" s="18" t="inlineStr">
        <is>
          <t>-</t>
        </is>
      </c>
      <c r="U358" s="18" t="n">
        <v>0.007156</v>
      </c>
      <c r="V358" s="18" t="n">
        <v>-0.009532000000000001</v>
      </c>
      <c r="W358" s="18" t="n">
        <v>-0.046263</v>
      </c>
      <c r="X358" s="18" t="n">
        <v>-0.060915</v>
      </c>
      <c r="Y358" s="18" t="n">
        <v>-0.068157</v>
      </c>
      <c r="Z358" s="18" t="n">
        <v>0.011862</v>
      </c>
      <c r="AA358" s="18" t="n">
        <v>-0.019722</v>
      </c>
      <c r="AB358" s="18" t="n">
        <v>0.075918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1202602.406774</v>
      </c>
      <c r="R359" s="17" t="n">
        <v>115.6348</v>
      </c>
      <c r="S359" s="18" t="n">
        <v>-0.057478</v>
      </c>
      <c r="T359" s="18" t="inlineStr">
        <is>
          <t>-</t>
        </is>
      </c>
      <c r="U359" s="18" t="n">
        <v>-0.001097</v>
      </c>
      <c r="V359" s="18" t="n">
        <v>0.00106</v>
      </c>
      <c r="W359" s="18" t="n">
        <v>-0.040562</v>
      </c>
      <c r="X359" s="18" t="n">
        <v>-0.046689</v>
      </c>
      <c r="Y359" s="18" t="n">
        <v>-0.053766</v>
      </c>
      <c r="Z359" s="18" t="n">
        <v>-0.043974</v>
      </c>
      <c r="AA359" s="18" t="n">
        <v>-0.010462</v>
      </c>
      <c r="AB359" s="18" t="n">
        <v>0.046569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1169145.26</v>
      </c>
      <c r="R360" s="17" t="n">
        <v>28515.74</v>
      </c>
      <c r="S360" s="18" t="n">
        <v>-0.059036</v>
      </c>
      <c r="T360" s="18" t="inlineStr">
        <is>
          <t>-</t>
        </is>
      </c>
      <c r="U360" s="18" t="n">
        <v>0.000324</v>
      </c>
      <c r="V360" s="18" t="n">
        <v>0.002361</v>
      </c>
      <c r="W360" s="18" t="n">
        <v>-0.042443</v>
      </c>
      <c r="X360" s="18" t="n">
        <v>-0.050023</v>
      </c>
      <c r="Y360" s="18" t="n">
        <v>-0.048836</v>
      </c>
      <c r="Z360" s="18" t="n">
        <v>-0.016356</v>
      </c>
      <c r="AA360" s="18" t="n">
        <v>0.025004</v>
      </c>
      <c r="AB360" s="18" t="n">
        <v>0.120908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579376.11</v>
      </c>
      <c r="R361" s="17" t="n">
        <v>144844.03</v>
      </c>
      <c r="S361" s="18" t="n">
        <v>-0.008296</v>
      </c>
      <c r="T361" s="18" t="inlineStr">
        <is>
          <t>-</t>
        </is>
      </c>
      <c r="U361" s="18" t="n">
        <v>-0.001574</v>
      </c>
      <c r="V361" s="18" t="n">
        <v>0.000822</v>
      </c>
      <c r="W361" s="18" t="n">
        <v>-0.01017</v>
      </c>
      <c r="X361" s="18" t="n">
        <v>-0.009979</v>
      </c>
      <c r="Y361" s="18" t="n">
        <v>-0.005047</v>
      </c>
      <c r="Z361" s="18" t="n">
        <v>0.017219</v>
      </c>
      <c r="AA361" s="18" t="n">
        <v>0.058284</v>
      </c>
      <c r="AB361" s="18" t="n">
        <v>0.146684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865683620.1799999</v>
      </c>
      <c r="R362" s="17" t="n">
        <v>255138.11</v>
      </c>
      <c r="S362" s="18" t="n">
        <v>-0.027028</v>
      </c>
      <c r="T362" s="18" t="inlineStr">
        <is>
          <t>-</t>
        </is>
      </c>
      <c r="U362" s="18" t="n">
        <v>-3.7e-05</v>
      </c>
      <c r="V362" s="18" t="n">
        <v>0.000918</v>
      </c>
      <c r="W362" s="18" t="n">
        <v>-0.026005</v>
      </c>
      <c r="X362" s="18" t="n">
        <v>-0.024104</v>
      </c>
      <c r="Y362" s="18" t="n">
        <v>-0.022214</v>
      </c>
      <c r="Z362" s="18" t="n">
        <v>0.009731</v>
      </c>
      <c r="AA362" s="18" t="n">
        <v>0.06346</v>
      </c>
      <c r="AB362" s="18" t="n">
        <v>0.177796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5670320227.41</v>
      </c>
      <c r="R363" s="17" t="n">
        <v>2488.12</v>
      </c>
      <c r="S363" s="18" t="n">
        <v>-0.017284</v>
      </c>
      <c r="T363" s="18" t="inlineStr">
        <is>
          <t>-</t>
        </is>
      </c>
      <c r="U363" s="18" t="n">
        <v>-0.002478</v>
      </c>
      <c r="V363" s="18" t="n">
        <v>-0.000434</v>
      </c>
      <c r="W363" s="18" t="n">
        <v>-0.022461</v>
      </c>
      <c r="X363" s="18" t="n">
        <v>-0.019754</v>
      </c>
      <c r="Y363" s="18" t="n">
        <v>-0.012423</v>
      </c>
      <c r="Z363" s="18" t="n">
        <v>0.019041</v>
      </c>
      <c r="AA363" s="18" t="n">
        <v>0.063986</v>
      </c>
      <c r="AB363" s="18" t="n">
        <v>0.137593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2592103853.45</v>
      </c>
      <c r="R364" s="17" t="n">
        <v>1901.34</v>
      </c>
      <c r="S364" s="18" t="n">
        <v>0.011922</v>
      </c>
      <c r="T364" s="18" t="inlineStr">
        <is>
          <t>-</t>
        </is>
      </c>
      <c r="U364" s="18" t="n">
        <v>4.2e-05</v>
      </c>
      <c r="V364" s="18" t="n">
        <v>0.00109</v>
      </c>
      <c r="W364" s="18" t="n">
        <v>0.001707</v>
      </c>
      <c r="X364" s="18" t="n">
        <v>0.005574</v>
      </c>
      <c r="Y364" s="18" t="n">
        <v>0.015218</v>
      </c>
      <c r="Z364" s="18" t="n">
        <v>0.038025</v>
      </c>
      <c r="AA364" s="18" t="n">
        <v>0.07029100000000001</v>
      </c>
      <c r="AB364" s="18" t="n">
        <v>0.13293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1694070.2</v>
      </c>
      <c r="R365" s="17" t="n">
        <v>3092.54</v>
      </c>
      <c r="S365" s="18" t="n">
        <v>-0.156723</v>
      </c>
      <c r="T365" s="18" t="inlineStr">
        <is>
          <t>-</t>
        </is>
      </c>
      <c r="U365" s="18" t="n">
        <v>-0.00773</v>
      </c>
      <c r="V365" s="18" t="n">
        <v>-0.059695</v>
      </c>
      <c r="W365" s="18" t="n">
        <v>-0.06728199999999999</v>
      </c>
      <c r="X365" s="18" t="n">
        <v>-0.139934</v>
      </c>
      <c r="Y365" s="18" t="n">
        <v>-0.16559</v>
      </c>
      <c r="Z365" s="18" t="n">
        <v>0.078483</v>
      </c>
      <c r="AA365" s="18" t="n">
        <v>-0.019604</v>
      </c>
      <c r="AB365" s="18" t="n">
        <v>-0.063766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+ 40%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35227817.37</v>
      </c>
      <c r="R366" s="17" t="n">
        <v>3653.64</v>
      </c>
      <c r="S366" s="18" t="n">
        <v>-0.106163</v>
      </c>
      <c r="T366" s="18" t="inlineStr">
        <is>
          <t>-</t>
        </is>
      </c>
      <c r="U366" s="18" t="n">
        <v>-0.004531</v>
      </c>
      <c r="V366" s="18" t="n">
        <v>-0.03454</v>
      </c>
      <c r="W366" s="18" t="n">
        <v>-0.048487</v>
      </c>
      <c r="X366" s="18" t="n">
        <v>-0.09300899999999999</v>
      </c>
      <c r="Y366" s="18" t="n">
        <v>-0.113377</v>
      </c>
      <c r="Z366" s="18" t="n">
        <v>0.050972</v>
      </c>
      <c r="AA366" s="18" t="n">
        <v>0.014032</v>
      </c>
      <c r="AB366" s="18" t="n">
        <v>0.02162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549058160.72</v>
      </c>
      <c r="R367" s="17" t="n">
        <v>418.55</v>
      </c>
      <c r="S367" s="18" t="n">
        <v>-0.097135</v>
      </c>
      <c r="T367" s="18" t="inlineStr">
        <is>
          <t>-</t>
        </is>
      </c>
      <c r="U367" s="18" t="n">
        <v>-0.005347</v>
      </c>
      <c r="V367" s="18" t="n">
        <v>-0.027871</v>
      </c>
      <c r="W367" s="18" t="n">
        <v>-0.056725</v>
      </c>
      <c r="X367" s="18" t="n">
        <v>-0.08683299999999999</v>
      </c>
      <c r="Y367" s="18" t="n">
        <v>-0.10246</v>
      </c>
      <c r="Z367" s="18" t="n">
        <v>0.050683</v>
      </c>
      <c r="AA367" s="18" t="n">
        <v>0.032896</v>
      </c>
      <c r="AB367" s="18" t="n">
        <v>0.049366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7738930.77</v>
      </c>
      <c r="R368" s="17" t="n">
        <v>36801.06</v>
      </c>
      <c r="S368" s="18" t="n">
        <v>-0.16587</v>
      </c>
      <c r="T368" s="18" t="inlineStr">
        <is>
          <t>-</t>
        </is>
      </c>
      <c r="U368" s="18" t="n">
        <v>-0.00784</v>
      </c>
      <c r="V368" s="18" t="n">
        <v>-0.060943</v>
      </c>
      <c r="W368" s="18" t="n">
        <v>-0.069814</v>
      </c>
      <c r="X368" s="18" t="n">
        <v>-0.146563</v>
      </c>
      <c r="Y368" s="18" t="n">
        <v>-0.179531</v>
      </c>
      <c r="Z368" s="18" t="n">
        <v>0.067329</v>
      </c>
      <c r="AA368" s="18" t="n">
        <v>-0.024795</v>
      </c>
      <c r="AB368" s="18" t="n">
        <v>-0.040665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555472826.66</v>
      </c>
      <c r="R369" s="17" t="n">
        <v>655.8</v>
      </c>
      <c r="S369" s="18" t="n">
        <v>-0.149185</v>
      </c>
      <c r="T369" s="18" t="inlineStr">
        <is>
          <t>-</t>
        </is>
      </c>
      <c r="U369" s="18" t="n">
        <v>-0.010382</v>
      </c>
      <c r="V369" s="18" t="n">
        <v>-0.06199</v>
      </c>
      <c r="W369" s="18" t="n">
        <v>-0.07076300000000001</v>
      </c>
      <c r="X369" s="18" t="n">
        <v>-0.137071</v>
      </c>
      <c r="Y369" s="18" t="n">
        <v>-0.164575</v>
      </c>
      <c r="Z369" s="18" t="n">
        <v>0.120221</v>
      </c>
      <c r="AA369" s="18" t="n">
        <v>0.0446</v>
      </c>
      <c r="AB369" s="18" t="n">
        <v>0.027658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 + 20%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259497580.79</v>
      </c>
      <c r="R370" s="17" t="n">
        <v>3291.95</v>
      </c>
      <c r="S370" s="18" t="n">
        <v>-0.019155</v>
      </c>
      <c r="T370" s="18" t="inlineStr">
        <is>
          <t>-</t>
        </is>
      </c>
      <c r="U370" s="18" t="n">
        <v>-0.001616</v>
      </c>
      <c r="V370" s="18" t="n">
        <v>-0.000367</v>
      </c>
      <c r="W370" s="18" t="n">
        <v>-0.022487</v>
      </c>
      <c r="X370" s="18" t="n">
        <v>-0.019296</v>
      </c>
      <c r="Y370" s="18" t="n">
        <v>-0.013583</v>
      </c>
      <c r="Z370" s="18" t="n">
        <v>0.012101</v>
      </c>
      <c r="AA370" s="18" t="n">
        <v>0.056667</v>
      </c>
      <c r="AB370" s="18" t="n">
        <v>0.095334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5241288276.59</v>
      </c>
      <c r="R371" s="17" t="n">
        <v>2897.64</v>
      </c>
      <c r="S371" s="18" t="n">
        <v>0.011202</v>
      </c>
      <c r="T371" s="18" t="inlineStr">
        <is>
          <t>-</t>
        </is>
      </c>
      <c r="U371" s="18" t="n">
        <v>-4.1e-05</v>
      </c>
      <c r="V371" s="18" t="n">
        <v>0.001071</v>
      </c>
      <c r="W371" s="18" t="n">
        <v>0.002169</v>
      </c>
      <c r="X371" s="18" t="n">
        <v>0.005605</v>
      </c>
      <c r="Y371" s="18" t="n">
        <v>0.014232</v>
      </c>
      <c r="Z371" s="18" t="n">
        <v>0.034868</v>
      </c>
      <c r="AA371" s="18" t="n">
        <v>0.065638</v>
      </c>
      <c r="AB371" s="18" t="n">
        <v>0.121794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476633265.83</v>
      </c>
      <c r="R372" s="17" t="n">
        <v>235.8</v>
      </c>
      <c r="S372" s="18" t="n">
        <v>-0.029869</v>
      </c>
      <c r="T372" s="18" t="inlineStr">
        <is>
          <t>-</t>
        </is>
      </c>
      <c r="U372" s="18" t="n">
        <v>-0.001736</v>
      </c>
      <c r="V372" s="18" t="n">
        <v>0.000424</v>
      </c>
      <c r="W372" s="18" t="n">
        <v>-0.03329</v>
      </c>
      <c r="X372" s="18" t="n">
        <v>-0.02927</v>
      </c>
      <c r="Y372" s="18" t="n">
        <v>-0.025096</v>
      </c>
      <c r="Z372" s="18" t="n">
        <v>0.002508</v>
      </c>
      <c r="AA372" s="18" t="n">
        <v>0.050802</v>
      </c>
      <c r="AB372" s="18" t="n">
        <v>0.103778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699248738.39</v>
      </c>
      <c r="R373" s="17" t="n">
        <v>544737.28</v>
      </c>
      <c r="S373" s="18" t="n">
        <v>0.010523</v>
      </c>
      <c r="T373" s="18" t="inlineStr">
        <is>
          <t>-</t>
        </is>
      </c>
      <c r="U373" s="18" t="n">
        <v>7.499999999999999e-05</v>
      </c>
      <c r="V373" s="18" t="n">
        <v>0.001111</v>
      </c>
      <c r="W373" s="18" t="n">
        <v>0.003285</v>
      </c>
      <c r="X373" s="18" t="n">
        <v>0.006474</v>
      </c>
      <c r="Y373" s="18" t="n">
        <v>0.012517</v>
      </c>
      <c r="Z373" s="18" t="n">
        <v>0.025199</v>
      </c>
      <c r="AA373" s="18" t="n">
        <v>0.045153</v>
      </c>
      <c r="AB373" s="18" t="n">
        <v>0.089055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MT + 50% 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1068882.67</v>
      </c>
      <c r="R374" s="17" t="n">
        <v>213776.53</v>
      </c>
      <c r="S374" s="18" t="n">
        <v>0.004726</v>
      </c>
      <c r="T374" s="18" t="inlineStr">
        <is>
          <t>-</t>
        </is>
      </c>
      <c r="U374" s="18" t="n">
        <v>0.000804</v>
      </c>
      <c r="V374" s="18" t="n">
        <v>0.002178</v>
      </c>
      <c r="W374" s="18" t="n">
        <v>-0.000692</v>
      </c>
      <c r="X374" s="18" t="n">
        <v>0.0005330000000000001</v>
      </c>
      <c r="Y374" s="18" t="n">
        <v>0.009150999999999999</v>
      </c>
      <c r="Z374" s="18" t="n">
        <v>0.044155</v>
      </c>
      <c r="AA374" s="18" t="n">
        <v>0.106502</v>
      </c>
      <c r="AB374" s="18" t="n">
        <v>0.212389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7321059878.36</v>
      </c>
      <c r="R375" s="17" t="n">
        <v>191.83</v>
      </c>
      <c r="S375" s="18" t="n">
        <v>0.01027</v>
      </c>
      <c r="T375" s="18" t="inlineStr">
        <is>
          <t>-</t>
        </is>
      </c>
      <c r="U375" s="18" t="n">
        <v>0.000261</v>
      </c>
      <c r="V375" s="18" t="n">
        <v>0.0009909999999999999</v>
      </c>
      <c r="W375" s="18" t="n">
        <v>0.001933</v>
      </c>
      <c r="X375" s="18" t="n">
        <v>0.005504</v>
      </c>
      <c r="Y375" s="18" t="n">
        <v>0.01267</v>
      </c>
      <c r="Z375" s="18" t="n">
        <v>0.029518</v>
      </c>
      <c r="AA375" s="18" t="n">
        <v>0.054474</v>
      </c>
      <c r="AB375" s="18" t="n">
        <v>0.105903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353928160.25</v>
      </c>
      <c r="R376" s="17" t="n">
        <v>850.96</v>
      </c>
      <c r="S376" s="18" t="n">
        <v>-0.137919</v>
      </c>
      <c r="T376" s="18" t="inlineStr">
        <is>
          <t>-</t>
        </is>
      </c>
      <c r="U376" s="18" t="n">
        <v>-0.002964</v>
      </c>
      <c r="V376" s="18" t="n">
        <v>-0.051274</v>
      </c>
      <c r="W376" s="18" t="n">
        <v>-0.064427</v>
      </c>
      <c r="X376" s="18" t="n">
        <v>-0.139166</v>
      </c>
      <c r="Y376" s="18" t="n">
        <v>-0.15372</v>
      </c>
      <c r="Z376" s="18" t="n">
        <v>0.095412</v>
      </c>
      <c r="AA376" s="18" t="n">
        <v>0.091198</v>
      </c>
      <c r="AB376" s="18" t="n">
        <v>0.046743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745814875.71</v>
      </c>
      <c r="R377" s="17" t="n">
        <v>271.52</v>
      </c>
      <c r="S377" s="18" t="n">
        <v>-0.020137</v>
      </c>
      <c r="T377" s="18" t="inlineStr">
        <is>
          <t>-</t>
        </is>
      </c>
      <c r="U377" s="18" t="n">
        <v>-0.000957</v>
      </c>
      <c r="V377" s="18" t="n">
        <v>-0.001948</v>
      </c>
      <c r="W377" s="18" t="n">
        <v>-0.01762</v>
      </c>
      <c r="X377" s="18" t="n">
        <v>-0.01865</v>
      </c>
      <c r="Y377" s="18" t="n">
        <v>-0.017015</v>
      </c>
      <c r="Z377" s="18" t="n">
        <v>0.003585</v>
      </c>
      <c r="AA377" s="18" t="n">
        <v>0.031964</v>
      </c>
      <c r="AB377" s="18" t="n">
        <v>0.092284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1114534438.01</v>
      </c>
      <c r="R378" s="17" t="n">
        <v>453.23</v>
      </c>
      <c r="S378" s="18" t="n">
        <v>-0.08325399999999999</v>
      </c>
      <c r="T378" s="18" t="inlineStr">
        <is>
          <t>-</t>
        </is>
      </c>
      <c r="U378" s="18" t="n">
        <v>-0.002926</v>
      </c>
      <c r="V378" s="18" t="n">
        <v>-0.028883</v>
      </c>
      <c r="W378" s="18" t="n">
        <v>-0.033336</v>
      </c>
      <c r="X378" s="18" t="n">
        <v>-0.06710199999999999</v>
      </c>
      <c r="Y378" s="18" t="n">
        <v>-0.082883</v>
      </c>
      <c r="Z378" s="18" t="n">
        <v>0.052603</v>
      </c>
      <c r="AA378" s="18" t="n">
        <v>0.01758</v>
      </c>
      <c r="AB378" s="18" t="n">
        <v>0.055005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2048049491.48</v>
      </c>
      <c r="R379" s="17" t="n">
        <v>189.52</v>
      </c>
      <c r="S379" s="18" t="n">
        <v>0.007656</v>
      </c>
      <c r="T379" s="18" t="inlineStr">
        <is>
          <t>-</t>
        </is>
      </c>
      <c r="U379" s="18" t="n">
        <v>0.003495</v>
      </c>
      <c r="V379" s="18" t="n">
        <v>0.000845</v>
      </c>
      <c r="W379" s="18" t="n">
        <v>-0.000106</v>
      </c>
      <c r="X379" s="18" t="n">
        <v>0.002486</v>
      </c>
      <c r="Y379" s="18" t="n">
        <v>0.010396</v>
      </c>
      <c r="Z379" s="18" t="n">
        <v>0.029273</v>
      </c>
      <c r="AA379" s="18" t="n">
        <v>0.05818</v>
      </c>
      <c r="AB379" s="18" t="n">
        <v>0.112468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49117273.29</v>
      </c>
      <c r="R380" s="17" t="n">
        <v>802.35</v>
      </c>
      <c r="S380" s="18" t="n">
        <v>-0.117142</v>
      </c>
      <c r="T380" s="18" t="inlineStr">
        <is>
          <t>-</t>
        </is>
      </c>
      <c r="U380" s="18" t="n">
        <v>0.000611</v>
      </c>
      <c r="V380" s="18" t="n">
        <v>-0.045356</v>
      </c>
      <c r="W380" s="18" t="n">
        <v>-0.053218</v>
      </c>
      <c r="X380" s="18" t="n">
        <v>-0.126152</v>
      </c>
      <c r="Y380" s="18" t="n">
        <v>-0.138231</v>
      </c>
      <c r="Z380" s="18" t="n">
        <v>0.113416</v>
      </c>
      <c r="AA380" s="18" t="n">
        <v>0.09951599999999999</v>
      </c>
      <c r="AB380" s="18" t="n">
        <v>0.002687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13401832.06</v>
      </c>
      <c r="R381" s="17" t="n">
        <v>368.35</v>
      </c>
      <c r="S381" s="18" t="n">
        <v>-0.037824</v>
      </c>
      <c r="T381" s="18" t="inlineStr">
        <is>
          <t>-</t>
        </is>
      </c>
      <c r="U381" s="18" t="n">
        <v>0.000734</v>
      </c>
      <c r="V381" s="18" t="n">
        <v>-0.020346</v>
      </c>
      <c r="W381" s="18" t="n">
        <v>-0.034089</v>
      </c>
      <c r="X381" s="18" t="n">
        <v>-0.034317</v>
      </c>
      <c r="Y381" s="18" t="n">
        <v>-0.033988</v>
      </c>
      <c r="Z381" s="18" t="n">
        <v>0.004828</v>
      </c>
      <c r="AA381" s="18" t="n">
        <v>0.055051</v>
      </c>
      <c r="AB381" s="18" t="n">
        <v>0.156733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4295603989.79</v>
      </c>
      <c r="R382" s="17" t="n">
        <v>26434.98</v>
      </c>
      <c r="S382" s="18" t="n">
        <v>-0.033295</v>
      </c>
      <c r="T382" s="18" t="inlineStr">
        <is>
          <t>-</t>
        </is>
      </c>
      <c r="U382" s="18" t="n">
        <v>-0.00071</v>
      </c>
      <c r="V382" s="18" t="n">
        <v>0.001567</v>
      </c>
      <c r="W382" s="18" t="n">
        <v>-0.028592</v>
      </c>
      <c r="X382" s="18" t="n">
        <v>-0.028733</v>
      </c>
      <c r="Y382" s="18" t="n">
        <v>-0.027629</v>
      </c>
      <c r="Z382" s="18" t="n">
        <v>-0.02415</v>
      </c>
      <c r="AA382" s="18" t="n">
        <v>0.000656</v>
      </c>
      <c r="AB382" s="18" t="n">
        <v>0.059542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365891313.05</v>
      </c>
      <c r="R383" s="17" t="n">
        <v>287.34</v>
      </c>
      <c r="S383" s="18" t="n">
        <v>0.007362</v>
      </c>
      <c r="T383" s="18" t="inlineStr">
        <is>
          <t>-</t>
        </is>
      </c>
      <c r="U383" s="18" t="n">
        <v>-0.000487</v>
      </c>
      <c r="V383" s="18" t="n">
        <v>0.000174</v>
      </c>
      <c r="W383" s="18" t="n">
        <v>-3.5e-05</v>
      </c>
      <c r="X383" s="18" t="n">
        <v>0.002407</v>
      </c>
      <c r="Y383" s="18" t="n">
        <v>0.010338</v>
      </c>
      <c r="Z383" s="18" t="n">
        <v>0.025738</v>
      </c>
      <c r="AA383" s="18" t="n">
        <v>0.055311</v>
      </c>
      <c r="AB383" s="18" t="n">
        <v>0.110107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287223696.18</v>
      </c>
      <c r="R384" s="17" t="n">
        <v>564.21</v>
      </c>
      <c r="S384" s="18" t="n">
        <v>-0.156876</v>
      </c>
      <c r="T384" s="18" t="inlineStr">
        <is>
          <t>-</t>
        </is>
      </c>
      <c r="U384" s="18" t="n">
        <v>-0.012116</v>
      </c>
      <c r="V384" s="18" t="n">
        <v>-0.059916</v>
      </c>
      <c r="W384" s="18" t="n">
        <v>-0.07173300000000001</v>
      </c>
      <c r="X384" s="18" t="n">
        <v>-0.134448</v>
      </c>
      <c r="Y384" s="18" t="n">
        <v>-0.167513</v>
      </c>
      <c r="Z384" s="18" t="n">
        <v>0.03005</v>
      </c>
      <c r="AA384" s="18" t="n">
        <v>0.017401</v>
      </c>
      <c r="AB384" s="18" t="n">
        <v>0.021028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1803879321.96</v>
      </c>
      <c r="R385" s="17" t="n">
        <v>2079.81</v>
      </c>
      <c r="S385" s="18" t="n">
        <v>-0.018819</v>
      </c>
      <c r="T385" s="18" t="inlineStr">
        <is>
          <t>-</t>
        </is>
      </c>
      <c r="U385" s="18" t="n">
        <v>-0.000471</v>
      </c>
      <c r="V385" s="18" t="n">
        <v>0.000467</v>
      </c>
      <c r="W385" s="18" t="n">
        <v>-0.017753</v>
      </c>
      <c r="X385" s="18" t="n">
        <v>-0.018346</v>
      </c>
      <c r="Y385" s="18" t="n">
        <v>-0.014616</v>
      </c>
      <c r="Z385" s="18" t="n">
        <v>0.006197</v>
      </c>
      <c r="AA385" s="18" t="n">
        <v>0.037715</v>
      </c>
      <c r="AB385" s="18" t="n">
        <v>0.09489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12444709222.33</v>
      </c>
      <c r="R386" s="17" t="n">
        <v>192020.86</v>
      </c>
      <c r="S386" s="18" t="n">
        <v>0.011322</v>
      </c>
      <c r="T386" s="18" t="inlineStr">
        <is>
          <t>-</t>
        </is>
      </c>
      <c r="U386" s="18" t="n">
        <v>-0.000835</v>
      </c>
      <c r="V386" s="18" t="n">
        <v>0.000922</v>
      </c>
      <c r="W386" s="18" t="n">
        <v>0.00232</v>
      </c>
      <c r="X386" s="18" t="n">
        <v>0.006005</v>
      </c>
      <c r="Y386" s="18" t="n">
        <v>0.014083</v>
      </c>
      <c r="Z386" s="18" t="n">
        <v>0.031708</v>
      </c>
      <c r="AA386" s="18" t="n">
        <v>0.0572</v>
      </c>
      <c r="AB386" s="18" t="n">
        <v>0.10871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653993692.27</v>
      </c>
      <c r="R387" s="17" t="n">
        <v>23372.17</v>
      </c>
      <c r="S387" s="18" t="n">
        <v>-0.03383</v>
      </c>
      <c r="T387" s="18" t="inlineStr">
        <is>
          <t>-</t>
        </is>
      </c>
      <c r="U387" s="18" t="n">
        <v>-0.001223</v>
      </c>
      <c r="V387" s="18" t="n">
        <v>0.001633</v>
      </c>
      <c r="W387" s="18" t="n">
        <v>-0.030357</v>
      </c>
      <c r="X387" s="18" t="n">
        <v>-0.030567</v>
      </c>
      <c r="Y387" s="18" t="n">
        <v>-0.027999</v>
      </c>
      <c r="Z387" s="18" t="n">
        <v>-0.044369</v>
      </c>
      <c r="AA387" s="18" t="n">
        <v>0.010194</v>
      </c>
      <c r="AB387" s="18" t="n">
        <v>0.032286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425987389.45</v>
      </c>
      <c r="R388" s="17" t="n">
        <v>270752.34</v>
      </c>
      <c r="S388" s="18" t="n">
        <v>-0.15362</v>
      </c>
      <c r="T388" s="18" t="inlineStr">
        <is>
          <t>-</t>
        </is>
      </c>
      <c r="U388" s="18" t="n">
        <v>-0.007772</v>
      </c>
      <c r="V388" s="18" t="n">
        <v>-0.061398</v>
      </c>
      <c r="W388" s="18" t="n">
        <v>-0.06554400000000001</v>
      </c>
      <c r="X388" s="18" t="n">
        <v>-0.13401</v>
      </c>
      <c r="Y388" s="18" t="n">
        <v>-0.164737</v>
      </c>
      <c r="Z388" s="18" t="n">
        <v>0.100058</v>
      </c>
      <c r="AA388" s="18" t="n">
        <v>0.044799</v>
      </c>
      <c r="AB388" s="18" t="n">
        <v>0.020535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2029317940.38</v>
      </c>
      <c r="R389" s="17" t="n">
        <v>22158.61</v>
      </c>
      <c r="S389" s="18" t="n">
        <v>-0.08301799999999999</v>
      </c>
      <c r="T389" s="18" t="inlineStr">
        <is>
          <t>-</t>
        </is>
      </c>
      <c r="U389" s="18" t="n">
        <v>0.000574</v>
      </c>
      <c r="V389" s="18" t="n">
        <v>-0.03206</v>
      </c>
      <c r="W389" s="18" t="n">
        <v>-0.032235</v>
      </c>
      <c r="X389" s="18" t="n">
        <v>-0.06732100000000001</v>
      </c>
      <c r="Y389" s="18" t="n">
        <v>-0.086475</v>
      </c>
      <c r="Z389" s="18" t="n">
        <v>0.052964</v>
      </c>
      <c r="AA389" s="18" t="n">
        <v>0.043229</v>
      </c>
      <c r="AB389" s="18" t="n">
        <v>0.052828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1201742624.72</v>
      </c>
      <c r="R390" s="17" t="n">
        <v>614313.73</v>
      </c>
      <c r="S390" s="18" t="n">
        <v>0.011366</v>
      </c>
      <c r="T390" s="18" t="inlineStr">
        <is>
          <t>-</t>
        </is>
      </c>
      <c r="U390" s="18" t="n">
        <v>0.003075</v>
      </c>
      <c r="V390" s="18" t="n">
        <v>0.00121</v>
      </c>
      <c r="W390" s="18" t="n">
        <v>0.001177</v>
      </c>
      <c r="X390" s="18" t="n">
        <v>0.004399</v>
      </c>
      <c r="Y390" s="18" t="n">
        <v>0.014618</v>
      </c>
      <c r="Z390" s="18" t="n">
        <v>0.034846</v>
      </c>
      <c r="AA390" s="18" t="n">
        <v>0.064417</v>
      </c>
      <c r="AB390" s="18" t="n">
        <v>0.123448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689779743.38</v>
      </c>
      <c r="R391" s="17" t="n">
        <v>221.58</v>
      </c>
      <c r="S391" s="18" t="n">
        <v>0.008833000000000001</v>
      </c>
      <c r="T391" s="18" t="inlineStr">
        <is>
          <t>-</t>
        </is>
      </c>
      <c r="U391" s="18" t="n">
        <v>-0.001082</v>
      </c>
      <c r="V391" s="18" t="n">
        <v>0.001175</v>
      </c>
      <c r="W391" s="18" t="n">
        <v>0.003078</v>
      </c>
      <c r="X391" s="18" t="n">
        <v>0.005673</v>
      </c>
      <c r="Y391" s="18" t="n">
        <v>0.010443</v>
      </c>
      <c r="Z391" s="18" t="n">
        <v>0.019462</v>
      </c>
      <c r="AA391" s="18" t="n">
        <v>0.032285</v>
      </c>
      <c r="AB391" s="18" t="n">
        <v>0.064623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1581041852.68</v>
      </c>
      <c r="R392" s="17" t="n">
        <v>1160.38</v>
      </c>
      <c r="S392" s="18" t="n">
        <v>-0.155098</v>
      </c>
      <c r="T392" s="18" t="inlineStr">
        <is>
          <t>-</t>
        </is>
      </c>
      <c r="U392" s="18" t="n">
        <v>0.002991</v>
      </c>
      <c r="V392" s="18" t="n">
        <v>-0.06798999999999999</v>
      </c>
      <c r="W392" s="18" t="n">
        <v>-0.066265</v>
      </c>
      <c r="X392" s="18" t="n">
        <v>-0.134865</v>
      </c>
      <c r="Y392" s="18" t="n">
        <v>-0.165818</v>
      </c>
      <c r="Z392" s="18" t="n">
        <v>0.095101</v>
      </c>
      <c r="AA392" s="18" t="n">
        <v>0.019129</v>
      </c>
      <c r="AB392" s="18" t="n">
        <v>0.022532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2020809042.09</v>
      </c>
      <c r="R393" s="17" t="n">
        <v>274715.9</v>
      </c>
      <c r="S393" s="18" t="n">
        <v>-0.032881</v>
      </c>
      <c r="T393" s="18" t="inlineStr">
        <is>
          <t>-</t>
        </is>
      </c>
      <c r="U393" s="18" t="n">
        <v>-0.000196</v>
      </c>
      <c r="V393" s="18" t="n">
        <v>0.003092</v>
      </c>
      <c r="W393" s="18" t="n">
        <v>-0.02608</v>
      </c>
      <c r="X393" s="18" t="n">
        <v>-0.027214</v>
      </c>
      <c r="Y393" s="18" t="n">
        <v>-0.027495</v>
      </c>
      <c r="Z393" s="18" t="n">
        <v>0.003858</v>
      </c>
      <c r="AA393" s="18" t="n">
        <v>-0.038614</v>
      </c>
      <c r="AB393" s="18" t="n">
        <v>-0.022048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624081110.9</v>
      </c>
      <c r="R394" s="17" t="n">
        <v>32816.53</v>
      </c>
      <c r="S394" s="18" t="n">
        <v>-0.145862</v>
      </c>
      <c r="T394" s="18" t="inlineStr">
        <is>
          <t>-</t>
        </is>
      </c>
      <c r="U394" s="18" t="n">
        <v>-0.000684</v>
      </c>
      <c r="V394" s="18" t="n">
        <v>-0.06292</v>
      </c>
      <c r="W394" s="18" t="n">
        <v>-0.052274</v>
      </c>
      <c r="X394" s="18" t="n">
        <v>-0.120347</v>
      </c>
      <c r="Y394" s="18" t="n">
        <v>-0.154654</v>
      </c>
      <c r="Z394" s="18" t="n">
        <v>0.09217500000000001</v>
      </c>
      <c r="AA394" s="18" t="n">
        <v>-0.008954</v>
      </c>
      <c r="AB394" s="18" t="n">
        <v>-0.027106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1412550566.08</v>
      </c>
      <c r="R395" s="17" t="n">
        <v>169.32</v>
      </c>
      <c r="S395" s="18" t="n">
        <v>-0.01815</v>
      </c>
      <c r="T395" s="18" t="inlineStr">
        <is>
          <t>-</t>
        </is>
      </c>
      <c r="U395" s="18" t="n">
        <v>0.004628</v>
      </c>
      <c r="V395" s="18" t="n">
        <v>0.002012</v>
      </c>
      <c r="W395" s="18" t="n">
        <v>-0.023867</v>
      </c>
      <c r="X395" s="18" t="n">
        <v>-0.020819</v>
      </c>
      <c r="Y395" s="18" t="n">
        <v>-0.013747</v>
      </c>
      <c r="Z395" s="18" t="n">
        <v>0.010926</v>
      </c>
      <c r="AA395" s="18" t="n">
        <v>0.050763</v>
      </c>
      <c r="AB395" s="18" t="n">
        <v>0.121028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5258248350.46</v>
      </c>
      <c r="R396" s="17" t="n">
        <v>2127.04</v>
      </c>
      <c r="S396" s="18" t="n">
        <v>0.01108</v>
      </c>
      <c r="T396" s="18" t="inlineStr">
        <is>
          <t>-</t>
        </is>
      </c>
      <c r="U396" s="18" t="n">
        <v>0.003378</v>
      </c>
      <c r="V396" s="18" t="n">
        <v>0.001445</v>
      </c>
      <c r="W396" s="18" t="n">
        <v>0.001021</v>
      </c>
      <c r="X396" s="18" t="n">
        <v>0.004667</v>
      </c>
      <c r="Y396" s="18" t="n">
        <v>0.01463</v>
      </c>
      <c r="Z396" s="18" t="n">
        <v>0.038112</v>
      </c>
      <c r="AA396" s="18" t="n">
        <v>0.070133</v>
      </c>
      <c r="AB396" s="18" t="n">
        <v>0.129158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53936758.93</v>
      </c>
      <c r="R397" s="17" t="n">
        <v>195.82</v>
      </c>
      <c r="S397" s="18" t="n">
        <v>-0.0073</v>
      </c>
      <c r="T397" s="18" t="inlineStr">
        <is>
          <t>-</t>
        </is>
      </c>
      <c r="U397" s="18" t="n">
        <v>0.000255</v>
      </c>
      <c r="V397" s="18" t="n">
        <v>0.001483</v>
      </c>
      <c r="W397" s="18" t="n">
        <v>-0.01006</v>
      </c>
      <c r="X397" s="18" t="n">
        <v>-0.007501</v>
      </c>
      <c r="Y397" s="18" t="n">
        <v>-0.001886</v>
      </c>
      <c r="Z397" s="18" t="n">
        <v>0.026418</v>
      </c>
      <c r="AA397" s="18" t="n">
        <v>0.07510699999999999</v>
      </c>
      <c r="AB397" s="18" t="n">
        <v>0.151273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 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139809199.34</v>
      </c>
      <c r="R398" s="17" t="n">
        <v>204.1</v>
      </c>
      <c r="S398" s="18" t="n">
        <v>-0.009368</v>
      </c>
      <c r="T398" s="18" t="inlineStr">
        <is>
          <t>-</t>
        </is>
      </c>
      <c r="U398" s="18" t="n">
        <v>0.00049</v>
      </c>
      <c r="V398" s="18" t="n">
        <v>0.001718</v>
      </c>
      <c r="W398" s="18" t="n">
        <v>-0.012817</v>
      </c>
      <c r="X398" s="18" t="n">
        <v>-0.01167</v>
      </c>
      <c r="Y398" s="18" t="n">
        <v>-0.004633</v>
      </c>
      <c r="Z398" s="18" t="n">
        <v>0.019328</v>
      </c>
      <c r="AA398" s="18" t="n">
        <v>0.06357500000000001</v>
      </c>
      <c r="AB398" s="18" t="n">
        <v>0.177387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213707543.09</v>
      </c>
      <c r="R399" s="17" t="n">
        <v>181.27</v>
      </c>
      <c r="S399" s="18" t="n">
        <v>0.007952000000000001</v>
      </c>
      <c r="T399" s="18" t="inlineStr">
        <is>
          <t>-</t>
        </is>
      </c>
      <c r="U399" s="18" t="n">
        <v>-0.001872</v>
      </c>
      <c r="V399" s="18" t="n">
        <v>-0.00011</v>
      </c>
      <c r="W399" s="18" t="n">
        <v>-0.002257</v>
      </c>
      <c r="X399" s="18" t="n">
        <v>0.004322</v>
      </c>
      <c r="Y399" s="18" t="n">
        <v>0.012399</v>
      </c>
      <c r="Z399" s="18" t="n">
        <v>0.039631</v>
      </c>
      <c r="AA399" s="18" t="n">
        <v>0.092251</v>
      </c>
      <c r="AB399" s="18" t="n">
        <v>0.17039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339997679.28</v>
      </c>
      <c r="R400" s="17" t="n">
        <v>2045.14</v>
      </c>
      <c r="S400" s="18" t="n">
        <v>0.007433</v>
      </c>
      <c r="T400" s="18" t="inlineStr">
        <is>
          <t>-</t>
        </is>
      </c>
      <c r="U400" s="18" t="n">
        <v>0.000181</v>
      </c>
      <c r="V400" s="18" t="n">
        <v>0.000793</v>
      </c>
      <c r="W400" s="18" t="n">
        <v>0.002043</v>
      </c>
      <c r="X400" s="18" t="n">
        <v>0.004331</v>
      </c>
      <c r="Y400" s="18" t="n">
        <v>0.008845</v>
      </c>
      <c r="Z400" s="18" t="n">
        <v>0.019252</v>
      </c>
      <c r="AA400" s="18" t="n">
        <v>0.035241</v>
      </c>
      <c r="AB400" s="18" t="n">
        <v>0.075207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594222166.0599999</v>
      </c>
      <c r="R401" s="17" t="n">
        <v>2249.99</v>
      </c>
      <c r="S401" s="18" t="n">
        <v>-0.026269</v>
      </c>
      <c r="T401" s="18" t="inlineStr">
        <is>
          <t>-</t>
        </is>
      </c>
      <c r="U401" s="18" t="n">
        <v>-0.000409</v>
      </c>
      <c r="V401" s="18" t="n">
        <v>0.000293</v>
      </c>
      <c r="W401" s="18" t="n">
        <v>-0.023849</v>
      </c>
      <c r="X401" s="18" t="n">
        <v>-0.023967</v>
      </c>
      <c r="Y401" s="18" t="n">
        <v>-0.021471</v>
      </c>
      <c r="Z401" s="18" t="n">
        <v>0.015948</v>
      </c>
      <c r="AA401" s="18" t="n">
        <v>0.08497</v>
      </c>
      <c r="AB401" s="18" t="n">
        <v>0.178085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953029010.09</v>
      </c>
      <c r="R402" s="17" t="n">
        <v>2201.11</v>
      </c>
      <c r="S402" s="18" t="n">
        <v>-0.020401</v>
      </c>
      <c r="T402" s="18" t="inlineStr">
        <is>
          <t>-</t>
        </is>
      </c>
      <c r="U402" s="18" t="n">
        <v>0.000368</v>
      </c>
      <c r="V402" s="18" t="n">
        <v>0.0033</v>
      </c>
      <c r="W402" s="18" t="n">
        <v>-0.021903</v>
      </c>
      <c r="X402" s="18" t="n">
        <v>-0.019327</v>
      </c>
      <c r="Y402" s="18" t="n">
        <v>-0.014065</v>
      </c>
      <c r="Z402" s="18" t="n">
        <v>0.021406</v>
      </c>
      <c r="AA402" s="18" t="n">
        <v>0.080225</v>
      </c>
      <c r="AB402" s="18" t="n">
        <v>0.178211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943601701.92</v>
      </c>
      <c r="R403" s="17" t="n">
        <v>154.98</v>
      </c>
      <c r="S403" s="18" t="n">
        <v>-0.019858</v>
      </c>
      <c r="T403" s="18" t="inlineStr">
        <is>
          <t>-</t>
        </is>
      </c>
      <c r="U403" s="18" t="n">
        <v>-0.000387</v>
      </c>
      <c r="V403" s="18" t="n">
        <v>0.003561</v>
      </c>
      <c r="W403" s="18" t="n">
        <v>-0.017933</v>
      </c>
      <c r="X403" s="18" t="n">
        <v>-0.017497</v>
      </c>
      <c r="Y403" s="18" t="n">
        <v>-0.013604</v>
      </c>
      <c r="Z403" s="18" t="n">
        <v>-0.004442</v>
      </c>
      <c r="AA403" s="18" t="n">
        <v>0.025791</v>
      </c>
      <c r="AB403" s="18" t="n">
        <v>0.044042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2566180359.25</v>
      </c>
      <c r="R404" s="17" t="n">
        <v>2295.42</v>
      </c>
      <c r="S404" s="18" t="n">
        <v>-0.022069</v>
      </c>
      <c r="T404" s="18" t="inlineStr">
        <is>
          <t>-</t>
        </is>
      </c>
      <c r="U404" s="18" t="n">
        <v>3.5e-05</v>
      </c>
      <c r="V404" s="18" t="n">
        <v>0.003111</v>
      </c>
      <c r="W404" s="18" t="n">
        <v>-0.02462</v>
      </c>
      <c r="X404" s="18" t="n">
        <v>-0.020867</v>
      </c>
      <c r="Y404" s="18" t="n">
        <v>-0.016095</v>
      </c>
      <c r="Z404" s="18" t="n">
        <v>0.019036</v>
      </c>
      <c r="AA404" s="18" t="n">
        <v>0.14759</v>
      </c>
      <c r="AB404" s="18" t="n">
        <v>0.310972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1094719.24</v>
      </c>
      <c r="R405" s="17" t="n">
        <v>170.99</v>
      </c>
      <c r="S405" s="18" t="n">
        <v>-0.018934</v>
      </c>
      <c r="T405" s="18" t="inlineStr">
        <is>
          <t>-</t>
        </is>
      </c>
      <c r="U405" s="18" t="n">
        <v>0.001112</v>
      </c>
      <c r="V405" s="18" t="n">
        <v>0.001288</v>
      </c>
      <c r="W405" s="18" t="n">
        <v>-0.013785</v>
      </c>
      <c r="X405" s="18" t="n">
        <v>-0.015488</v>
      </c>
      <c r="Y405" s="18" t="n">
        <v>-0.017186</v>
      </c>
      <c r="Z405" s="18" t="n">
        <v>-0.002392</v>
      </c>
      <c r="AA405" s="18" t="n">
        <v>0.024813</v>
      </c>
      <c r="AB405" s="18" t="n">
        <v>0.080847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2283301.53</v>
      </c>
      <c r="R406" s="17" t="n">
        <v>190275.12</v>
      </c>
      <c r="S406" s="18" t="n">
        <v>-0.023483</v>
      </c>
      <c r="T406" s="18" t="inlineStr">
        <is>
          <t>-</t>
        </is>
      </c>
      <c r="U406" s="18" t="n">
        <v>-0.000357</v>
      </c>
      <c r="V406" s="18" t="n">
        <v>0.002053</v>
      </c>
      <c r="W406" s="18" t="n">
        <v>-0.023659</v>
      </c>
      <c r="X406" s="18" t="n">
        <v>-0.022219</v>
      </c>
      <c r="Y406" s="18" t="n">
        <v>-0.017819</v>
      </c>
      <c r="Z406" s="18" t="n">
        <v>0.016837</v>
      </c>
      <c r="AA406" s="18" t="n">
        <v>0.074354</v>
      </c>
      <c r="AB406" s="18" t="n">
        <v>0.185227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1629988.49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0</v>
      </c>
      <c r="V407" s="18" t="n">
        <v>0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1984564728.72</v>
      </c>
      <c r="R408" s="17" t="n">
        <v>2025.29</v>
      </c>
      <c r="S408" s="18" t="n">
        <v>-0.02627</v>
      </c>
      <c r="T408" s="18" t="inlineStr">
        <is>
          <t>-</t>
        </is>
      </c>
      <c r="U408" s="18" t="n">
        <v>0.000173</v>
      </c>
      <c r="V408" s="18" t="n">
        <v>0.002445</v>
      </c>
      <c r="W408" s="18" t="n">
        <v>-0.020643</v>
      </c>
      <c r="X408" s="18" t="n">
        <v>-0.022425</v>
      </c>
      <c r="Y408" s="18" t="n">
        <v>-0.021651</v>
      </c>
      <c r="Z408" s="18" t="n">
        <v>0.004294</v>
      </c>
      <c r="AA408" s="18" t="n">
        <v>0.047891</v>
      </c>
      <c r="AB408" s="18" t="n">
        <v>0.1355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3273763638.76</v>
      </c>
      <c r="R409" s="17" t="n">
        <v>2017.8</v>
      </c>
      <c r="S409" s="18" t="n">
        <v>-0.040107</v>
      </c>
      <c r="T409" s="18" t="inlineStr">
        <is>
          <t>-</t>
        </is>
      </c>
      <c r="U409" s="18" t="n">
        <v>-0.000302</v>
      </c>
      <c r="V409" s="18" t="n">
        <v>-0.000718</v>
      </c>
      <c r="W409" s="18" t="n">
        <v>-0.032472</v>
      </c>
      <c r="X409" s="18" t="n">
        <v>-0.035773</v>
      </c>
      <c r="Y409" s="18" t="n">
        <v>-0.035943</v>
      </c>
      <c r="Z409" s="18" t="n">
        <v>0.012378</v>
      </c>
      <c r="AA409" s="18" t="n">
        <v>0.065634</v>
      </c>
      <c r="AB409" s="18" t="n">
        <v>0.166055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1652735509.6</v>
      </c>
      <c r="R410" s="17" t="n">
        <v>1065.19</v>
      </c>
      <c r="S410" s="18" t="n">
        <v>0.013222</v>
      </c>
      <c r="T410" s="18" t="inlineStr">
        <is>
          <t>-</t>
        </is>
      </c>
      <c r="U410" s="18" t="n">
        <v>0.000723</v>
      </c>
      <c r="V410" s="18" t="n">
        <v>0.001363</v>
      </c>
      <c r="W410" s="18" t="n">
        <v>0.001081</v>
      </c>
      <c r="X410" s="18" t="n">
        <v>0.008225</v>
      </c>
      <c r="Y410" s="18" t="n">
        <v>0.015695</v>
      </c>
      <c r="Z410" s="18" t="n">
        <v>0.031202</v>
      </c>
      <c r="AA410" s="18" t="n">
        <v>0.05432</v>
      </c>
      <c r="AB410" s="18" t="n">
        <v>0.109076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2150344343.5</v>
      </c>
      <c r="R411" s="17" t="n">
        <v>1641.64</v>
      </c>
      <c r="S411" s="18" t="n">
        <v>-0.017294</v>
      </c>
      <c r="T411" s="18" t="inlineStr">
        <is>
          <t>-</t>
        </is>
      </c>
      <c r="U411" s="18" t="n">
        <v>0.001024</v>
      </c>
      <c r="V411" s="18" t="n">
        <v>0.003073</v>
      </c>
      <c r="W411" s="18" t="n">
        <v>-0.017982</v>
      </c>
      <c r="X411" s="18" t="n">
        <v>-0.015101</v>
      </c>
      <c r="Y411" s="18" t="n">
        <v>-0.011775</v>
      </c>
      <c r="Z411" s="18" t="n">
        <v>0.016583</v>
      </c>
      <c r="AA411" s="18" t="n">
        <v>0.073458</v>
      </c>
      <c r="AB411" s="18" t="n">
        <v>0.141415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620379727.26</v>
      </c>
      <c r="R412" s="17" t="n">
        <v>5146.41</v>
      </c>
      <c r="S412" s="18" t="n">
        <v>-0.169056</v>
      </c>
      <c r="T412" s="18" t="inlineStr">
        <is>
          <t>-</t>
        </is>
      </c>
      <c r="U412" s="18" t="n">
        <v>-0.010494</v>
      </c>
      <c r="V412" s="18" t="n">
        <v>-0.067951</v>
      </c>
      <c r="W412" s="18" t="n">
        <v>-0.08069900000000001</v>
      </c>
      <c r="X412" s="18" t="n">
        <v>-0.148681</v>
      </c>
      <c r="Y412" s="18" t="n">
        <v>-0.181052</v>
      </c>
      <c r="Z412" s="18" t="n">
        <v>0.200671</v>
      </c>
      <c r="AA412" s="18" t="n">
        <v>0.10706</v>
      </c>
      <c r="AB412" s="18" t="n">
        <v>0.149748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2881952619.68</v>
      </c>
      <c r="R413" s="17" t="n">
        <v>1505.68</v>
      </c>
      <c r="S413" s="18" t="n">
        <v>0.011589</v>
      </c>
      <c r="T413" s="18" t="inlineStr">
        <is>
          <t>-</t>
        </is>
      </c>
      <c r="U413" s="18" t="n">
        <v>0.000239</v>
      </c>
      <c r="V413" s="18" t="n">
        <v>0.001257</v>
      </c>
      <c r="W413" s="18" t="n">
        <v>0.002851</v>
      </c>
      <c r="X413" s="18" t="n">
        <v>0.006329</v>
      </c>
      <c r="Y413" s="18" t="n">
        <v>0.014151</v>
      </c>
      <c r="Z413" s="18" t="n">
        <v>0.030194</v>
      </c>
      <c r="AA413" s="18" t="n">
        <v>0.053807</v>
      </c>
      <c r="AB413" s="18" t="n">
        <v>0.103596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460583142.05</v>
      </c>
      <c r="R414" s="17" t="n">
        <v>1486.26</v>
      </c>
      <c r="S414" s="18" t="n">
        <v>-0.100082</v>
      </c>
      <c r="T414" s="18" t="inlineStr">
        <is>
          <t>-</t>
        </is>
      </c>
      <c r="U414" s="18" t="n">
        <v>-0.004434</v>
      </c>
      <c r="V414" s="18" t="n">
        <v>-0.029128</v>
      </c>
      <c r="W414" s="18" t="n">
        <v>-0.058686</v>
      </c>
      <c r="X414" s="18" t="n">
        <v>-0.088779</v>
      </c>
      <c r="Y414" s="18" t="n">
        <v>-0.100172</v>
      </c>
      <c r="Z414" s="18" t="n">
        <v>0.024798</v>
      </c>
      <c r="AA414" s="18" t="n">
        <v>0.037287</v>
      </c>
      <c r="AB414" s="18" t="n">
        <v>0.103477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452331573.89</v>
      </c>
      <c r="R415" s="17" t="n">
        <v>3796.89</v>
      </c>
      <c r="S415" s="18" t="n">
        <v>-0.161634</v>
      </c>
      <c r="T415" s="18" t="inlineStr">
        <is>
          <t>-</t>
        </is>
      </c>
      <c r="U415" s="18" t="n">
        <v>-0.009691999999999999</v>
      </c>
      <c r="V415" s="18" t="n">
        <v>-0.059878</v>
      </c>
      <c r="W415" s="18" t="n">
        <v>-0.08087900000000001</v>
      </c>
      <c r="X415" s="18" t="n">
        <v>-0.142302</v>
      </c>
      <c r="Y415" s="18" t="n">
        <v>-0.169817</v>
      </c>
      <c r="Z415" s="18" t="n">
        <v>0.043335</v>
      </c>
      <c r="AA415" s="18" t="n">
        <v>-0.021608</v>
      </c>
      <c r="AB415" s="18" t="n">
        <v>0.005434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945711797.63</v>
      </c>
      <c r="R416" s="17" t="n">
        <v>1052.59</v>
      </c>
      <c r="S416" s="18" t="n">
        <v>-0.018956</v>
      </c>
      <c r="T416" s="18" t="inlineStr">
        <is>
          <t>-</t>
        </is>
      </c>
      <c r="U416" s="18" t="n">
        <v>0.000171</v>
      </c>
      <c r="V416" s="18" t="n">
        <v>0.0026</v>
      </c>
      <c r="W416" s="18" t="n">
        <v>-0.02061</v>
      </c>
      <c r="X416" s="18" t="n">
        <v>-0.018299</v>
      </c>
      <c r="Y416" s="18" t="n">
        <v>-0.038935</v>
      </c>
      <c r="Z416" s="18" t="n">
        <v>-0.013925</v>
      </c>
      <c r="AA416" s="18" t="n">
        <v>0.02555</v>
      </c>
      <c r="AB416" s="18" t="n">
        <v>0.048292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152230821.23</v>
      </c>
      <c r="R417" s="17" t="n">
        <v>1599.58</v>
      </c>
      <c r="S417" s="18" t="n">
        <v>0.012668</v>
      </c>
      <c r="T417" s="18" t="inlineStr">
        <is>
          <t>-</t>
        </is>
      </c>
      <c r="U417" s="18" t="n">
        <v>0.000188</v>
      </c>
      <c r="V417" s="18" t="n">
        <v>0.001327</v>
      </c>
      <c r="W417" s="18" t="n">
        <v>0.003066</v>
      </c>
      <c r="X417" s="18" t="n">
        <v>0.006766</v>
      </c>
      <c r="Y417" s="18" t="n">
        <v>0.0156</v>
      </c>
      <c r="Z417" s="18" t="n">
        <v>0.03757</v>
      </c>
      <c r="AA417" s="18" t="n">
        <v>0.06819500000000001</v>
      </c>
      <c r="AB417" s="18" t="n">
        <v>0.116534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104644516.66</v>
      </c>
      <c r="R418" s="17" t="n">
        <v>1698.63</v>
      </c>
      <c r="S418" s="18" t="n">
        <v>0.008574</v>
      </c>
      <c r="T418" s="18" t="inlineStr">
        <is>
          <t>-</t>
        </is>
      </c>
      <c r="U418" s="18" t="n">
        <v>0.000477</v>
      </c>
      <c r="V418" s="18" t="n">
        <v>0.000972</v>
      </c>
      <c r="W418" s="18" t="n">
        <v>-0.004717</v>
      </c>
      <c r="X418" s="18" t="n">
        <v>-0.000335</v>
      </c>
      <c r="Y418" s="18" t="n">
        <v>0.014368</v>
      </c>
      <c r="Z418" s="18" t="n">
        <v>0.013321</v>
      </c>
      <c r="AA418" s="18" t="n">
        <v>0.040489</v>
      </c>
      <c r="AB418" s="18" t="n">
        <v>0.115553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865938.36</v>
      </c>
      <c r="R419" s="17" t="n">
        <v>2061.75</v>
      </c>
      <c r="S419" s="18" t="n">
        <v>-0.065551</v>
      </c>
      <c r="T419" s="18" t="inlineStr">
        <is>
          <t>-</t>
        </is>
      </c>
      <c r="U419" s="18" t="n">
        <v>-0.004563</v>
      </c>
      <c r="V419" s="18" t="n">
        <v>-0.030513</v>
      </c>
      <c r="W419" s="18" t="n">
        <v>-0.04269</v>
      </c>
      <c r="X419" s="18" t="n">
        <v>-0.062969</v>
      </c>
      <c r="Y419" s="18" t="n">
        <v>-0.065136</v>
      </c>
      <c r="Z419" s="18" t="n">
        <v>0.056641</v>
      </c>
      <c r="AA419" s="18" t="n">
        <v>0.058279</v>
      </c>
      <c r="AB419" s="18" t="n">
        <v>0.100704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6644997663.73</v>
      </c>
      <c r="R420" s="17" t="n">
        <v>84926.61</v>
      </c>
      <c r="S420" s="18" t="n">
        <v>-0.132217</v>
      </c>
      <c r="T420" s="18" t="inlineStr">
        <is>
          <t>-</t>
        </is>
      </c>
      <c r="U420" s="18" t="n">
        <v>-0.007433</v>
      </c>
      <c r="V420" s="18" t="n">
        <v>-0.046888</v>
      </c>
      <c r="W420" s="18" t="n">
        <v>-0.06678199999999999</v>
      </c>
      <c r="X420" s="18" t="n">
        <v>-0.124229</v>
      </c>
      <c r="Y420" s="18" t="n">
        <v>-0.144048</v>
      </c>
      <c r="Z420" s="18" t="n">
        <v>0.07247199999999999</v>
      </c>
      <c r="AA420" s="18" t="n">
        <v>0.009826</v>
      </c>
      <c r="AB420" s="18" t="n">
        <v>0.006113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72105812.91</v>
      </c>
      <c r="R421" s="17" t="n">
        <v>162.04</v>
      </c>
      <c r="S421" s="18" t="n">
        <v>-0.125998</v>
      </c>
      <c r="T421" s="18" t="inlineStr">
        <is>
          <t>-</t>
        </is>
      </c>
      <c r="U421" s="18" t="n">
        <v>-0.002892</v>
      </c>
      <c r="V421" s="18" t="n">
        <v>-0.042147</v>
      </c>
      <c r="W421" s="18" t="n">
        <v>-0.045307</v>
      </c>
      <c r="X421" s="18" t="n">
        <v>-0.116178</v>
      </c>
      <c r="Y421" s="18" t="n">
        <v>-0.144863</v>
      </c>
      <c r="Z421" s="18" t="n">
        <v>0.097014</v>
      </c>
      <c r="AA421" s="18" t="n">
        <v>0.066263</v>
      </c>
      <c r="AB421" s="18" t="n">
        <v>0.114265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1342043676.74</v>
      </c>
      <c r="R422" s="17" t="n">
        <v>236275.3</v>
      </c>
      <c r="S422" s="18" t="n">
        <v>-0.041868</v>
      </c>
      <c r="T422" s="18" t="inlineStr">
        <is>
          <t>-</t>
        </is>
      </c>
      <c r="U422" s="18" t="n">
        <v>0.005264</v>
      </c>
      <c r="V422" s="18" t="n">
        <v>-0.030787</v>
      </c>
      <c r="W422" s="18" t="n">
        <v>-0.02014</v>
      </c>
      <c r="X422" s="18" t="n">
        <v>-0.061887</v>
      </c>
      <c r="Y422" s="18" t="n">
        <v>-0.051097</v>
      </c>
      <c r="Z422" s="18" t="n">
        <v>0.320959</v>
      </c>
      <c r="AA422" s="18" t="n">
        <v>0.353757</v>
      </c>
      <c r="AB422" s="18" t="n">
        <v>0.501512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9005216263.290001</v>
      </c>
      <c r="R423" s="17" t="n">
        <v>360107.82</v>
      </c>
      <c r="S423" s="18" t="n">
        <v>-0.042006</v>
      </c>
      <c r="T423" s="18" t="inlineStr">
        <is>
          <t>-</t>
        </is>
      </c>
      <c r="U423" s="18" t="n">
        <v>-0.001046</v>
      </c>
      <c r="V423" s="18" t="n">
        <v>7.1e-05</v>
      </c>
      <c r="W423" s="18" t="n">
        <v>-0.037491</v>
      </c>
      <c r="X423" s="18" t="n">
        <v>-0.037252</v>
      </c>
      <c r="Y423" s="18" t="n">
        <v>-0.035994</v>
      </c>
      <c r="Z423" s="18" t="n">
        <v>-0.005423</v>
      </c>
      <c r="AA423" s="18" t="n">
        <v>0.048119</v>
      </c>
      <c r="AB423" s="18" t="n">
        <v>0.152596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478501915.43</v>
      </c>
      <c r="R424" s="17" t="n">
        <v>1802.62</v>
      </c>
      <c r="S424" s="18" t="n">
        <v>-0.162332</v>
      </c>
      <c r="T424" s="18" t="inlineStr">
        <is>
          <t>-</t>
        </is>
      </c>
      <c r="U424" s="18" t="n">
        <v>-0.004918</v>
      </c>
      <c r="V424" s="18" t="n">
        <v>-0.06796099999999999</v>
      </c>
      <c r="W424" s="18" t="n">
        <v>-0.07188600000000001</v>
      </c>
      <c r="X424" s="18" t="n">
        <v>-0.136755</v>
      </c>
      <c r="Y424" s="18" t="n">
        <v>-0.172898</v>
      </c>
      <c r="Z424" s="18" t="n">
        <v>0.099775</v>
      </c>
      <c r="AA424" s="18" t="n">
        <v>0.057882</v>
      </c>
      <c r="AB424" s="18" t="n">
        <v>0.076165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1580872803.13</v>
      </c>
      <c r="R425" s="17" t="n">
        <v>1484.41</v>
      </c>
      <c r="S425" s="18" t="n">
        <v>0.009775000000000001</v>
      </c>
      <c r="T425" s="18" t="inlineStr">
        <is>
          <t>-</t>
        </is>
      </c>
      <c r="U425" s="18" t="n">
        <v>-4e-05</v>
      </c>
      <c r="V425" s="18" t="n">
        <v>0.001295</v>
      </c>
      <c r="W425" s="18" t="n">
        <v>0.000708</v>
      </c>
      <c r="X425" s="18" t="n">
        <v>0.004317</v>
      </c>
      <c r="Y425" s="18" t="n">
        <v>0.013194</v>
      </c>
      <c r="Z425" s="18" t="n">
        <v>0.034987</v>
      </c>
      <c r="AA425" s="18" t="n">
        <v>0.064918</v>
      </c>
      <c r="AB425" s="18" t="n">
        <v>0.122291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3841381022.4</v>
      </c>
      <c r="R426" s="17" t="n">
        <v>3110.87</v>
      </c>
      <c r="S426" s="18" t="n">
        <v>0.010347</v>
      </c>
      <c r="T426" s="18" t="inlineStr">
        <is>
          <t>-</t>
        </is>
      </c>
      <c r="U426" s="18" t="n">
        <v>0.000354</v>
      </c>
      <c r="V426" s="18" t="n">
        <v>0.00121</v>
      </c>
      <c r="W426" s="18" t="n">
        <v>0.002772</v>
      </c>
      <c r="X426" s="18" t="n">
        <v>0.005817</v>
      </c>
      <c r="Y426" s="18" t="n">
        <v>0.012716</v>
      </c>
      <c r="Z426" s="18" t="n">
        <v>0.027141</v>
      </c>
      <c r="AA426" s="18" t="n">
        <v>0.048642</v>
      </c>
      <c r="AB426" s="18" t="n">
        <v>0.09635299999999999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732126513.84</v>
      </c>
      <c r="R427" s="17" t="n">
        <v>1750.17</v>
      </c>
      <c r="S427" s="18" t="n">
        <v>-0.04211</v>
      </c>
      <c r="T427" s="18" t="inlineStr">
        <is>
          <t>-</t>
        </is>
      </c>
      <c r="U427" s="18" t="n">
        <v>-0.000257</v>
      </c>
      <c r="V427" s="18" t="n">
        <v>-0.002127</v>
      </c>
      <c r="W427" s="18" t="n">
        <v>-0.032724</v>
      </c>
      <c r="X427" s="18" t="n">
        <v>-0.037686</v>
      </c>
      <c r="Y427" s="18" t="n">
        <v>-0.037437</v>
      </c>
      <c r="Z427" s="18" t="n">
        <v>0.007454</v>
      </c>
      <c r="AA427" s="18" t="n">
        <v>0.054218</v>
      </c>
      <c r="AB427" s="18" t="n">
        <v>0.155121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337822387.6</v>
      </c>
      <c r="R428" s="17" t="n">
        <v>1621.76</v>
      </c>
      <c r="S428" s="18" t="n">
        <v>-0.06639299999999999</v>
      </c>
      <c r="T428" s="18" t="inlineStr">
        <is>
          <t>-</t>
        </is>
      </c>
      <c r="U428" s="18" t="n">
        <v>-0.002356</v>
      </c>
      <c r="V428" s="18" t="n">
        <v>-0.021232</v>
      </c>
      <c r="W428" s="18" t="n">
        <v>-0.024558</v>
      </c>
      <c r="X428" s="18" t="n">
        <v>-0.050041</v>
      </c>
      <c r="Y428" s="18" t="n">
        <v>-0.068425</v>
      </c>
      <c r="Z428" s="18" t="n">
        <v>0.078484</v>
      </c>
      <c r="AA428" s="18" t="n">
        <v>0.046391</v>
      </c>
      <c r="AB428" s="18" t="n">
        <v>0.060577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36255746.79</v>
      </c>
      <c r="R429" s="17" t="n">
        <v>194.41</v>
      </c>
      <c r="S429" s="18" t="n">
        <v>-0.161845</v>
      </c>
      <c r="T429" s="18" t="inlineStr">
        <is>
          <t>-</t>
        </is>
      </c>
      <c r="U429" s="18" t="n">
        <v>-0.008111999999999999</v>
      </c>
      <c r="V429" s="18" t="n">
        <v>-0.060231</v>
      </c>
      <c r="W429" s="18" t="n">
        <v>-0.065786</v>
      </c>
      <c r="X429" s="18" t="n">
        <v>-0.139474</v>
      </c>
      <c r="Y429" s="18" t="n">
        <v>-0.176996</v>
      </c>
      <c r="Z429" s="18" t="n">
        <v>0.066956</v>
      </c>
      <c r="AA429" s="18" t="n">
        <v>-0.019567</v>
      </c>
      <c r="AB429" s="18" t="n">
        <v>-0.012546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133976743.15</v>
      </c>
      <c r="R430" s="17" t="n">
        <v>2624.33</v>
      </c>
      <c r="S430" s="18" t="n">
        <v>-0.122823</v>
      </c>
      <c r="T430" s="18" t="inlineStr">
        <is>
          <t>-</t>
        </is>
      </c>
      <c r="U430" s="18" t="n">
        <v>-0.004567</v>
      </c>
      <c r="V430" s="18" t="n">
        <v>-0.051993</v>
      </c>
      <c r="W430" s="18" t="n">
        <v>-0.046114</v>
      </c>
      <c r="X430" s="18" t="n">
        <v>-0.119219</v>
      </c>
      <c r="Y430" s="18" t="n">
        <v>-0.14629</v>
      </c>
      <c r="Z430" s="18" t="n">
        <v>0.131284</v>
      </c>
      <c r="AA430" s="18" t="n">
        <v>0.166234</v>
      </c>
      <c r="AB430" s="18" t="n">
        <v>0.238768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1217064.29</v>
      </c>
      <c r="R431" s="17" t="n">
        <v>1738.66</v>
      </c>
      <c r="S431" s="18" t="n">
        <v>-0.037372</v>
      </c>
      <c r="T431" s="18" t="inlineStr">
        <is>
          <t>-</t>
        </is>
      </c>
      <c r="U431" s="18" t="n">
        <v>-0.000701</v>
      </c>
      <c r="V431" s="18" t="n">
        <v>-0.009113</v>
      </c>
      <c r="W431" s="18" t="n">
        <v>-0.023071</v>
      </c>
      <c r="X431" s="18" t="n">
        <v>-0.033337</v>
      </c>
      <c r="Y431" s="18" t="n">
        <v>-0.033938</v>
      </c>
      <c r="Z431" s="18" t="n">
        <v>0.041794</v>
      </c>
      <c r="AA431" s="18" t="n">
        <v>0.072783</v>
      </c>
      <c r="AB431" s="18" t="n">
        <v>0.154688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636358507.39</v>
      </c>
      <c r="R432" s="17" t="n">
        <v>1593.02</v>
      </c>
      <c r="S432" s="18" t="n">
        <v>-0.020963</v>
      </c>
      <c r="T432" s="18" t="inlineStr">
        <is>
          <t>-</t>
        </is>
      </c>
      <c r="U432" s="18" t="n">
        <v>-0.000402</v>
      </c>
      <c r="V432" s="18" t="n">
        <v>0.001031</v>
      </c>
      <c r="W432" s="18" t="n">
        <v>-0.011584</v>
      </c>
      <c r="X432" s="18" t="n">
        <v>-0.018708</v>
      </c>
      <c r="Y432" s="18" t="n">
        <v>-0.018992</v>
      </c>
      <c r="Z432" s="18" t="n">
        <v>0.017729</v>
      </c>
      <c r="AA432" s="18" t="n">
        <v>0.048267</v>
      </c>
      <c r="AB432" s="18" t="n">
        <v>0.125992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3598310306</v>
      </c>
      <c r="R433" s="17" t="n">
        <v>149.82</v>
      </c>
      <c r="S433" s="18" t="n">
        <v>-0.038197</v>
      </c>
      <c r="T433" s="18" t="inlineStr">
        <is>
          <t>-</t>
        </is>
      </c>
      <c r="U433" s="18" t="n">
        <v>-0.002131</v>
      </c>
      <c r="V433" s="18" t="n">
        <v>-0.002729</v>
      </c>
      <c r="W433" s="18" t="n">
        <v>-0.034541</v>
      </c>
      <c r="X433" s="18" t="n">
        <v>-0.034043</v>
      </c>
      <c r="Y433" s="18" t="n">
        <v>-0.034167</v>
      </c>
      <c r="Z433" s="18" t="n">
        <v>-0.006894</v>
      </c>
      <c r="AA433" s="18" t="n">
        <v>0.018227</v>
      </c>
      <c r="AB433" s="18" t="n">
        <v>0.103616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1612641309.04</v>
      </c>
      <c r="R434" s="17" t="n">
        <v>141.2</v>
      </c>
      <c r="S434" s="18" t="n">
        <v>-0.130435</v>
      </c>
      <c r="T434" s="18" t="inlineStr">
        <is>
          <t>-</t>
        </is>
      </c>
      <c r="U434" s="18" t="n">
        <v>-0.006753</v>
      </c>
      <c r="V434" s="18" t="n">
        <v>-0.046976</v>
      </c>
      <c r="W434" s="18" t="n">
        <v>-0.056402</v>
      </c>
      <c r="X434" s="18" t="n">
        <v>-0.119042</v>
      </c>
      <c r="Y434" s="18" t="n">
        <v>-0.141987</v>
      </c>
      <c r="Z434" s="18" t="n">
        <v>0.066914</v>
      </c>
      <c r="AA434" s="18" t="n">
        <v>0.012855</v>
      </c>
      <c r="AB434" s="18" t="n">
        <v>0.000666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898283342.96</v>
      </c>
      <c r="R435" s="17" t="n">
        <v>214.03</v>
      </c>
      <c r="S435" s="18" t="n">
        <v>-0.135232</v>
      </c>
      <c r="T435" s="18" t="inlineStr">
        <is>
          <t>-</t>
        </is>
      </c>
      <c r="U435" s="18" t="n">
        <v>-0.005021</v>
      </c>
      <c r="V435" s="18" t="n">
        <v>-0.048586</v>
      </c>
      <c r="W435" s="18" t="n">
        <v>-0.057386</v>
      </c>
      <c r="X435" s="18" t="n">
        <v>-0.127903</v>
      </c>
      <c r="Y435" s="18" t="n">
        <v>-0.148044</v>
      </c>
      <c r="Z435" s="18" t="n">
        <v>0.121779</v>
      </c>
      <c r="AA435" s="18" t="n">
        <v>0.088897</v>
      </c>
      <c r="AB435" s="18" t="n">
        <v>0.082799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934619871.9400001</v>
      </c>
      <c r="R436" s="17" t="n">
        <v>1474.69</v>
      </c>
      <c r="S436" s="18" t="n">
        <v>-0.028235</v>
      </c>
      <c r="T436" s="18" t="inlineStr">
        <is>
          <t>-</t>
        </is>
      </c>
      <c r="U436" s="18" t="n">
        <v>0.000407</v>
      </c>
      <c r="V436" s="18" t="n">
        <v>0.000876</v>
      </c>
      <c r="W436" s="18" t="n">
        <v>-0.023862</v>
      </c>
      <c r="X436" s="18" t="n">
        <v>-0.026837</v>
      </c>
      <c r="Y436" s="18" t="n">
        <v>-0.023153</v>
      </c>
      <c r="Z436" s="18" t="n">
        <v>-0.039103</v>
      </c>
      <c r="AA436" s="18" t="n">
        <v>-0.001987</v>
      </c>
      <c r="AB436" s="18" t="n">
        <v>0.08705499999999999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1072162.3</v>
      </c>
      <c r="R437" s="17" t="n">
        <v>1392.41</v>
      </c>
      <c r="S437" s="18" t="n">
        <v>-0.026477</v>
      </c>
      <c r="T437" s="18" t="inlineStr">
        <is>
          <t>-</t>
        </is>
      </c>
      <c r="U437" s="18" t="n">
        <v>0.000438</v>
      </c>
      <c r="V437" s="18" t="n">
        <v>0.001568</v>
      </c>
      <c r="W437" s="18" t="n">
        <v>-0.022232</v>
      </c>
      <c r="X437" s="18" t="n">
        <v>-0.02372</v>
      </c>
      <c r="Y437" s="18" t="n">
        <v>-0.024943</v>
      </c>
      <c r="Z437" s="18" t="n">
        <v>-0.013762</v>
      </c>
      <c r="AA437" s="18" t="n">
        <v>0.007569</v>
      </c>
      <c r="AB437" s="18" t="n">
        <v>0.059302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731073624.84</v>
      </c>
      <c r="R438" s="17" t="n">
        <v>1792.52</v>
      </c>
      <c r="S438" s="18" t="n">
        <v>-0.043413</v>
      </c>
      <c r="T438" s="18" t="inlineStr">
        <is>
          <t>-</t>
        </is>
      </c>
      <c r="U438" s="18" t="n">
        <v>0.000112</v>
      </c>
      <c r="V438" s="18" t="n">
        <v>0.001643</v>
      </c>
      <c r="W438" s="18" t="n">
        <v>-0.043234</v>
      </c>
      <c r="X438" s="18" t="n">
        <v>-0.042478</v>
      </c>
      <c r="Y438" s="18" t="n">
        <v>-0.035761</v>
      </c>
      <c r="Z438" s="18" t="n">
        <v>-0.004178</v>
      </c>
      <c r="AA438" s="18" t="n">
        <v>0.05337</v>
      </c>
      <c r="AB438" s="18" t="n">
        <v>0.155078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149159073.03</v>
      </c>
      <c r="R439" s="17" t="n">
        <v>141.4</v>
      </c>
      <c r="S439" s="18" t="n">
        <v>-0.14732</v>
      </c>
      <c r="T439" s="18" t="inlineStr">
        <is>
          <t>-</t>
        </is>
      </c>
      <c r="U439" s="18" t="n">
        <v>-0.005416</v>
      </c>
      <c r="V439" s="18" t="n">
        <v>-0.047876</v>
      </c>
      <c r="W439" s="18" t="n">
        <v>-0.056264</v>
      </c>
      <c r="X439" s="18" t="n">
        <v>-0.133472</v>
      </c>
      <c r="Y439" s="18" t="n">
        <v>-0.161577</v>
      </c>
      <c r="Z439" s="18" t="n">
        <v>0.06419800000000001</v>
      </c>
      <c r="AA439" s="18" t="n">
        <v>-0.07442600000000001</v>
      </c>
      <c r="AB439" s="18" t="n">
        <v>-0.086976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200235930.44</v>
      </c>
      <c r="R440" s="17" t="n">
        <v>141.37</v>
      </c>
      <c r="S440" s="18" t="n">
        <v>-0.035083</v>
      </c>
      <c r="T440" s="18" t="inlineStr">
        <is>
          <t>-</t>
        </is>
      </c>
      <c r="U440" s="18" t="n">
        <v>-0.001836</v>
      </c>
      <c r="V440" s="18" t="n">
        <v>-0.002399</v>
      </c>
      <c r="W440" s="18" t="n">
        <v>-0.028585</v>
      </c>
      <c r="X440" s="18" t="n">
        <v>-0.034028</v>
      </c>
      <c r="Y440" s="18" t="n">
        <v>-0.033037</v>
      </c>
      <c r="Z440" s="18" t="n">
        <v>-0.000212</v>
      </c>
      <c r="AA440" s="18" t="n">
        <v>0.04025</v>
      </c>
      <c r="AB440" s="18" t="n">
        <v>0.106355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678443877.64</v>
      </c>
      <c r="R441" s="17" t="n">
        <v>138.23</v>
      </c>
      <c r="S441" s="18" t="n">
        <v>0.012451</v>
      </c>
      <c r="T441" s="18" t="inlineStr">
        <is>
          <t>-</t>
        </is>
      </c>
      <c r="U441" s="18" t="n">
        <v>7.2e-05</v>
      </c>
      <c r="V441" s="18" t="n">
        <v>0.000941</v>
      </c>
      <c r="W441" s="18" t="n">
        <v>0.003776</v>
      </c>
      <c r="X441" s="18" t="n">
        <v>0.00736</v>
      </c>
      <c r="Y441" s="18" t="n">
        <v>0.015203</v>
      </c>
      <c r="Z441" s="18" t="n">
        <v>0.032569</v>
      </c>
      <c r="AA441" s="18" t="n">
        <v>0.059071</v>
      </c>
      <c r="AB441" s="18" t="n">
        <v>0.112515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548286.28</v>
      </c>
      <c r="R442" s="17" t="n">
        <v>1697.57</v>
      </c>
      <c r="S442" s="18" t="n">
        <v>-0.00674</v>
      </c>
      <c r="T442" s="18" t="inlineStr">
        <is>
          <t>-</t>
        </is>
      </c>
      <c r="U442" s="18" t="n">
        <v>0.000902</v>
      </c>
      <c r="V442" s="18" t="n">
        <v>0.00033</v>
      </c>
      <c r="W442" s="18" t="n">
        <v>-0.010048</v>
      </c>
      <c r="X442" s="18" t="n">
        <v>-0.00656</v>
      </c>
      <c r="Y442" s="18" t="n">
        <v>-0.0009</v>
      </c>
      <c r="Z442" s="18" t="n">
        <v>0.034051</v>
      </c>
      <c r="AA442" s="18" t="n">
        <v>0.09360499999999999</v>
      </c>
      <c r="AB442" s="18" t="n">
        <v>0.204019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203521692.75</v>
      </c>
      <c r="R443" s="17" t="n">
        <v>1681.21</v>
      </c>
      <c r="S443" s="18" t="n">
        <v>-0.185614</v>
      </c>
      <c r="T443" s="18" t="inlineStr">
        <is>
          <t>-</t>
        </is>
      </c>
      <c r="U443" s="18" t="n">
        <v>-0.009416000000000001</v>
      </c>
      <c r="V443" s="18" t="n">
        <v>-0.070518</v>
      </c>
      <c r="W443" s="18" t="n">
        <v>-0.08741</v>
      </c>
      <c r="X443" s="18" t="n">
        <v>-0.158831</v>
      </c>
      <c r="Y443" s="18" t="n">
        <v>-0.199389</v>
      </c>
      <c r="Z443" s="18" t="n">
        <v>0.083024</v>
      </c>
      <c r="AA443" s="18" t="n">
        <v>-0.010576</v>
      </c>
      <c r="AB443" s="18" t="n">
        <v>0.009172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319093588.11</v>
      </c>
      <c r="R444" s="17" t="n">
        <v>149.18</v>
      </c>
      <c r="S444" s="18" t="n">
        <v>-0.050172</v>
      </c>
      <c r="T444" s="18" t="inlineStr">
        <is>
          <t>-</t>
        </is>
      </c>
      <c r="U444" s="18" t="n">
        <v>-0.000268</v>
      </c>
      <c r="V444" s="18" t="n">
        <v>-0.011791</v>
      </c>
      <c r="W444" s="18" t="n">
        <v>-0.008704999999999999</v>
      </c>
      <c r="X444" s="18" t="n">
        <v>-0.039284</v>
      </c>
      <c r="Y444" s="18" t="n">
        <v>-0.062527</v>
      </c>
      <c r="Z444" s="18" t="n">
        <v>0.094096</v>
      </c>
      <c r="AA444" s="18" t="n">
        <v>0.053085</v>
      </c>
      <c r="AB444" s="18" t="n">
        <v>0.048054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292550810.99</v>
      </c>
      <c r="R445" s="17" t="n">
        <v>81.09999999999999</v>
      </c>
      <c r="S445" s="18" t="n">
        <v>0.040411</v>
      </c>
      <c r="T445" s="18" t="inlineStr">
        <is>
          <t>-</t>
        </is>
      </c>
      <c r="U445" s="18" t="n">
        <v>0.000247</v>
      </c>
      <c r="V445" s="18" t="n">
        <v>0.000617</v>
      </c>
      <c r="W445" s="18" t="n">
        <v>0.002348</v>
      </c>
      <c r="X445" s="18" t="n">
        <v>0.005455</v>
      </c>
      <c r="Y445" s="18" t="n">
        <v>0.042282</v>
      </c>
      <c r="Z445" s="18" t="n">
        <v>0.092845</v>
      </c>
      <c r="AA445" s="18" t="n">
        <v>0.114011</v>
      </c>
      <c r="AB445" s="18" t="n">
        <v>-0.213309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736100536.88</v>
      </c>
      <c r="R446" s="17" t="n">
        <v>1645.84</v>
      </c>
      <c r="S446" s="18" t="n">
        <v>-0.161373</v>
      </c>
      <c r="T446" s="18" t="inlineStr">
        <is>
          <t>-</t>
        </is>
      </c>
      <c r="U446" s="18" t="n">
        <v>-0.005607</v>
      </c>
      <c r="V446" s="18" t="n">
        <v>-0.067993</v>
      </c>
      <c r="W446" s="18" t="n">
        <v>-0.077128</v>
      </c>
      <c r="X446" s="18" t="n">
        <v>-0.142604</v>
      </c>
      <c r="Y446" s="18" t="n">
        <v>-0.173098</v>
      </c>
      <c r="Z446" s="18" t="n">
        <v>0.113981</v>
      </c>
      <c r="AA446" s="18" t="n">
        <v>0.030247</v>
      </c>
      <c r="AB446" s="18" t="n">
        <v>0.054026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591357601.27</v>
      </c>
      <c r="R447" s="17" t="n">
        <v>136.78</v>
      </c>
      <c r="S447" s="18" t="n">
        <v>0.008925000000000001</v>
      </c>
      <c r="T447" s="18" t="inlineStr">
        <is>
          <t>-</t>
        </is>
      </c>
      <c r="U447" s="18" t="n">
        <v>7.3e-05</v>
      </c>
      <c r="V447" s="18" t="n">
        <v>0.000951</v>
      </c>
      <c r="W447" s="18" t="n">
        <v>0.0006579999999999999</v>
      </c>
      <c r="X447" s="18" t="n">
        <v>0.003301</v>
      </c>
      <c r="Y447" s="18" t="n">
        <v>0.011686</v>
      </c>
      <c r="Z447" s="18" t="n">
        <v>0.032614</v>
      </c>
      <c r="AA447" s="18" t="n">
        <v>0.06253400000000001</v>
      </c>
      <c r="AB447" s="18" t="n">
        <v>0.127617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24695278.01</v>
      </c>
      <c r="R448" s="17" t="n">
        <v>1150.79</v>
      </c>
      <c r="S448" s="18" t="n">
        <v>0.07022399999999999</v>
      </c>
      <c r="T448" s="18" t="inlineStr">
        <is>
          <t>-</t>
        </is>
      </c>
      <c r="U448" s="18" t="n">
        <v>-0.007854</v>
      </c>
      <c r="V448" s="18" t="n">
        <v>-0.022094</v>
      </c>
      <c r="W448" s="18" t="n">
        <v>-0.00399</v>
      </c>
      <c r="X448" s="18" t="n">
        <v>-0.060042</v>
      </c>
      <c r="Y448" s="18" t="n">
        <v>0.120241</v>
      </c>
      <c r="Z448" s="18" t="n">
        <v>0.023989</v>
      </c>
      <c r="AA448" s="18" t="n">
        <v>0.228466</v>
      </c>
      <c r="AB448" s="18" t="n">
        <v>0.468462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52041063.02</v>
      </c>
      <c r="R449" s="17" t="n">
        <v>1514.58</v>
      </c>
      <c r="S449" s="18" t="n">
        <v>0.008429000000000001</v>
      </c>
      <c r="T449" s="18" t="inlineStr">
        <is>
          <t>-</t>
        </is>
      </c>
      <c r="U449" s="18" t="n">
        <v>0.000522</v>
      </c>
      <c r="V449" s="18" t="n">
        <v>0.001018</v>
      </c>
      <c r="W449" s="18" t="n">
        <v>0.000945</v>
      </c>
      <c r="X449" s="18" t="n">
        <v>0.003964</v>
      </c>
      <c r="Y449" s="18" t="n">
        <v>0.010886</v>
      </c>
      <c r="Z449" s="18" t="n">
        <v>0.02634</v>
      </c>
      <c r="AA449" s="18" t="n">
        <v>0.050996</v>
      </c>
      <c r="AB449" s="18" t="n">
        <v>0.101921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567236638.2</v>
      </c>
      <c r="R450" s="17" t="n">
        <v>616.1900000000001</v>
      </c>
      <c r="S450" s="18" t="n">
        <v>0.009535</v>
      </c>
      <c r="T450" s="18" t="inlineStr">
        <is>
          <t>-</t>
        </is>
      </c>
      <c r="U450" s="18" t="n">
        <v>0.000195</v>
      </c>
      <c r="V450" s="18" t="n">
        <v>0.001089</v>
      </c>
      <c r="W450" s="18" t="n">
        <v>0.002065</v>
      </c>
      <c r="X450" s="18" t="n">
        <v>0.004974</v>
      </c>
      <c r="Y450" s="18" t="n">
        <v>0.011806</v>
      </c>
      <c r="Z450" s="18" t="n">
        <v>0.023469</v>
      </c>
      <c r="AA450" s="18" t="n">
        <v>0.045648</v>
      </c>
      <c r="AB450" s="18" t="n">
        <v>0.09042799999999999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2168709413.87</v>
      </c>
      <c r="R451" s="17" t="n">
        <v>131.22</v>
      </c>
      <c r="S451" s="18" t="n">
        <v>-0.009511</v>
      </c>
      <c r="T451" s="18" t="inlineStr">
        <is>
          <t>-</t>
        </is>
      </c>
      <c r="U451" s="18" t="n">
        <v>-7.6e-05</v>
      </c>
      <c r="V451" s="18" t="n">
        <v>0.001526</v>
      </c>
      <c r="W451" s="18" t="n">
        <v>-0.014051</v>
      </c>
      <c r="X451" s="18" t="n">
        <v>-0.010855</v>
      </c>
      <c r="Y451" s="18" t="n">
        <v>-0.005532</v>
      </c>
      <c r="Z451" s="18" t="n">
        <v>0.020691</v>
      </c>
      <c r="AA451" s="18" t="n">
        <v>0.063113</v>
      </c>
      <c r="AB451" s="18" t="n">
        <v>0.136301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175136488.3</v>
      </c>
      <c r="R452" s="17" t="n">
        <v>860.88</v>
      </c>
      <c r="S452" s="18" t="n">
        <v>-0.069234</v>
      </c>
      <c r="T452" s="18" t="inlineStr">
        <is>
          <t>-</t>
        </is>
      </c>
      <c r="U452" s="18" t="n">
        <v>-0.00263</v>
      </c>
      <c r="V452" s="18" t="n">
        <v>-0.014402</v>
      </c>
      <c r="W452" s="18" t="n">
        <v>-0.044263</v>
      </c>
      <c r="X452" s="18" t="n">
        <v>-0.061323</v>
      </c>
      <c r="Y452" s="18" t="n">
        <v>-0.0673</v>
      </c>
      <c r="Z452" s="18" t="n">
        <v>-0.007830999999999999</v>
      </c>
      <c r="AA452" s="18" t="n">
        <v>-0.017238</v>
      </c>
      <c r="AB452" s="18" t="n">
        <v>-0.019772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1294057854.41</v>
      </c>
      <c r="R453" s="17" t="n">
        <v>1241.86</v>
      </c>
      <c r="S453" s="18" t="n">
        <v>0.007227</v>
      </c>
      <c r="T453" s="18" t="inlineStr">
        <is>
          <t>-</t>
        </is>
      </c>
      <c r="U453" s="18" t="n">
        <v>0.000282</v>
      </c>
      <c r="V453" s="18" t="n">
        <v>0.001209</v>
      </c>
      <c r="W453" s="18" t="n">
        <v>0.003142</v>
      </c>
      <c r="X453" s="18" t="n">
        <v>0.004969</v>
      </c>
      <c r="Y453" s="18" t="n">
        <v>0.009093</v>
      </c>
      <c r="Z453" s="18" t="n">
        <v>0.02036</v>
      </c>
      <c r="AA453" s="18" t="n">
        <v>0.038214</v>
      </c>
      <c r="AB453" s="18" t="n">
        <v>0.079456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1129598.83</v>
      </c>
      <c r="R454" s="17" t="n">
        <v>112.96</v>
      </c>
      <c r="S454" s="18" t="n">
        <v>0.004267</v>
      </c>
      <c r="T454" s="18" t="inlineStr">
        <is>
          <t>-</t>
        </is>
      </c>
      <c r="U454" s="18" t="n">
        <v>-0.001591</v>
      </c>
      <c r="V454" s="18" t="n">
        <v>-0.000796</v>
      </c>
      <c r="W454" s="18" t="n">
        <v>-0.000973</v>
      </c>
      <c r="X454" s="18" t="n">
        <v>0.000975</v>
      </c>
      <c r="Y454" s="18" t="n">
        <v>0.006056</v>
      </c>
      <c r="Z454" s="18" t="n">
        <v>0.016925</v>
      </c>
      <c r="AA454" s="18" t="n">
        <v>0.038808</v>
      </c>
      <c r="AB454" s="18" t="n">
        <v>0.074377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107672381.07</v>
      </c>
      <c r="R455" s="17" t="n">
        <v>120.48</v>
      </c>
      <c r="S455" s="18" t="n">
        <v>-0.003392</v>
      </c>
      <c r="T455" s="18" t="inlineStr">
        <is>
          <t>-</t>
        </is>
      </c>
      <c r="U455" s="18" t="n">
        <v>0.000249</v>
      </c>
      <c r="V455" s="18" t="n">
        <v>0.001247</v>
      </c>
      <c r="W455" s="18" t="n">
        <v>-0.00676</v>
      </c>
      <c r="X455" s="18" t="n">
        <v>-0.005202</v>
      </c>
      <c r="Y455" s="18" t="n">
        <v>-0.000415</v>
      </c>
      <c r="Z455" s="18" t="n">
        <v>0.016452</v>
      </c>
      <c r="AA455" s="18" t="n">
        <v>0.047379</v>
      </c>
      <c r="AB455" s="18" t="n">
        <v>0.105017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2589689.02</v>
      </c>
      <c r="R456" s="17" t="n">
        <v>1209.57</v>
      </c>
      <c r="S456" s="18" t="n">
        <v>0.057816</v>
      </c>
      <c r="T456" s="18" t="inlineStr">
        <is>
          <t>-</t>
        </is>
      </c>
      <c r="U456" s="18" t="n">
        <v>-0.0017</v>
      </c>
      <c r="V456" s="18" t="n">
        <v>-0.000892</v>
      </c>
      <c r="W456" s="18" t="n">
        <v>-0.001074</v>
      </c>
      <c r="X456" s="18" t="n">
        <v>0.00067</v>
      </c>
      <c r="Y456" s="18" t="n">
        <v>0.059743</v>
      </c>
      <c r="Z456" s="18" t="n">
        <v>0.121</v>
      </c>
      <c r="AA456" s="18" t="n">
        <v>0.143315</v>
      </c>
      <c r="AB456" s="18" t="n">
        <v>0.124198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574417.65</v>
      </c>
      <c r="R457" s="17" t="n">
        <v>1108.91</v>
      </c>
      <c r="S457" s="18" t="n">
        <v>-0.114162</v>
      </c>
      <c r="T457" s="18" t="inlineStr">
        <is>
          <t>-</t>
        </is>
      </c>
      <c r="U457" s="18" t="n">
        <v>0.000623</v>
      </c>
      <c r="V457" s="18" t="n">
        <v>-0.015081</v>
      </c>
      <c r="W457" s="18" t="n">
        <v>-0.086896</v>
      </c>
      <c r="X457" s="18" t="n">
        <v>-0.109273</v>
      </c>
      <c r="Y457" s="18" t="n">
        <v>-0.110923</v>
      </c>
      <c r="Z457" s="18" t="n">
        <v>-0.083651</v>
      </c>
      <c r="AA457" s="18" t="n">
        <v>-0.045031</v>
      </c>
      <c r="AB457" s="18" t="n">
        <v>0.019594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651571383.33</v>
      </c>
      <c r="R458" s="17" t="n">
        <v>165.37</v>
      </c>
      <c r="S458" s="18" t="n">
        <v>0.010078</v>
      </c>
      <c r="T458" s="18" t="inlineStr">
        <is>
          <t>-</t>
        </is>
      </c>
      <c r="U458" s="18" t="n">
        <v>-0.000544</v>
      </c>
      <c r="V458" s="18" t="n">
        <v>0.00115</v>
      </c>
      <c r="W458" s="18" t="n">
        <v>0.002242</v>
      </c>
      <c r="X458" s="18" t="n">
        <v>0.005594</v>
      </c>
      <c r="Y458" s="18" t="n">
        <v>0.012056</v>
      </c>
      <c r="Z458" s="18" t="n">
        <v>0.027079</v>
      </c>
      <c r="AA458" s="18" t="n">
        <v>0.047441</v>
      </c>
      <c r="AB458" s="18" t="n">
        <v>0.092705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1386724756.11</v>
      </c>
      <c r="R459" s="17" t="n">
        <v>20648.24</v>
      </c>
      <c r="S459" s="18" t="n">
        <v>-0.025208</v>
      </c>
      <c r="T459" s="18" t="inlineStr">
        <is>
          <t>-</t>
        </is>
      </c>
      <c r="U459" s="18" t="n">
        <v>0.000133</v>
      </c>
      <c r="V459" s="18" t="n">
        <v>0.002067</v>
      </c>
      <c r="W459" s="18" t="n">
        <v>-0.027151</v>
      </c>
      <c r="X459" s="18" t="n">
        <v>-0.022656</v>
      </c>
      <c r="Y459" s="18" t="n">
        <v>-0.019349</v>
      </c>
      <c r="Z459" s="18" t="n">
        <v>0.012954</v>
      </c>
      <c r="AA459" s="18" t="n">
        <v>0.073173</v>
      </c>
      <c r="AB459" s="18" t="n">
        <v>0.166205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203375381.38</v>
      </c>
      <c r="R460" s="17" t="n">
        <v>2778.01</v>
      </c>
      <c r="S460" s="18" t="n">
        <v>0.011502</v>
      </c>
      <c r="T460" s="18" t="inlineStr">
        <is>
          <t>-</t>
        </is>
      </c>
      <c r="U460" s="18" t="n">
        <v>0.000338</v>
      </c>
      <c r="V460" s="18" t="n">
        <v>0.001428</v>
      </c>
      <c r="W460" s="18" t="n">
        <v>0.003772</v>
      </c>
      <c r="X460" s="18" t="n">
        <v>0.007383</v>
      </c>
      <c r="Y460" s="18" t="n">
        <v>0.013129</v>
      </c>
      <c r="Z460" s="18" t="n">
        <v>0.022</v>
      </c>
      <c r="AA460" s="18" t="n">
        <v>0.038524</v>
      </c>
      <c r="AB460" s="18" t="n">
        <v>0.084512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1167365678.34</v>
      </c>
      <c r="R461" s="17" t="n">
        <v>1148.86</v>
      </c>
      <c r="S461" s="18" t="n">
        <v>0.012167</v>
      </c>
      <c r="T461" s="18" t="inlineStr">
        <is>
          <t>-</t>
        </is>
      </c>
      <c r="U461" s="18" t="n">
        <v>-0.001182</v>
      </c>
      <c r="V461" s="18" t="n">
        <v>0.00115</v>
      </c>
      <c r="W461" s="18" t="n">
        <v>0.002933</v>
      </c>
      <c r="X461" s="18" t="n">
        <v>0.006677</v>
      </c>
      <c r="Y461" s="18" t="n">
        <v>0.014876</v>
      </c>
      <c r="Z461" s="18" t="n">
        <v>0.030885</v>
      </c>
      <c r="AA461" s="18" t="n">
        <v>0.055171</v>
      </c>
      <c r="AB461" s="18" t="n">
        <v>0.104344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521691536.6</v>
      </c>
      <c r="R462" s="17" t="n">
        <v>127.95</v>
      </c>
      <c r="S462" s="18" t="n">
        <v>0.011223</v>
      </c>
      <c r="T462" s="18" t="inlineStr">
        <is>
          <t>-</t>
        </is>
      </c>
      <c r="U462" s="18" t="n">
        <v>0.000235</v>
      </c>
      <c r="V462" s="18" t="n">
        <v>0.00086</v>
      </c>
      <c r="W462" s="18" t="n">
        <v>0.002115</v>
      </c>
      <c r="X462" s="18" t="n">
        <v>0.005896</v>
      </c>
      <c r="Y462" s="18" t="n">
        <v>0.013867</v>
      </c>
      <c r="Z462" s="18" t="n">
        <v>0.031023</v>
      </c>
      <c r="AA462" s="18" t="n">
        <v>0.055693</v>
      </c>
      <c r="AB462" s="18" t="n">
        <v>0.105973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263159454.99</v>
      </c>
      <c r="R463" s="17" t="n">
        <v>131.27</v>
      </c>
      <c r="S463" s="18" t="n">
        <v>-0.04364</v>
      </c>
      <c r="T463" s="18" t="inlineStr">
        <is>
          <t>-</t>
        </is>
      </c>
      <c r="U463" s="18" t="n">
        <v>-0.002508</v>
      </c>
      <c r="V463" s="18" t="n">
        <v>-0.003341</v>
      </c>
      <c r="W463" s="18" t="n">
        <v>-0.035276</v>
      </c>
      <c r="X463" s="18" t="n">
        <v>-0.044266</v>
      </c>
      <c r="Y463" s="18" t="n">
        <v>-0.040354</v>
      </c>
      <c r="Z463" s="18" t="n">
        <v>-0.013823</v>
      </c>
      <c r="AA463" s="18" t="n">
        <v>0.026108</v>
      </c>
      <c r="AB463" s="18" t="n">
        <v>0.095012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571439.65</v>
      </c>
      <c r="R464" s="17" t="n">
        <v>103.39</v>
      </c>
      <c r="S464" s="18" t="n">
        <v>-0.160182</v>
      </c>
      <c r="T464" s="18" t="inlineStr">
        <is>
          <t>-</t>
        </is>
      </c>
      <c r="U464" s="18" t="n">
        <v>-0.00882</v>
      </c>
      <c r="V464" s="18" t="n">
        <v>-0.051729</v>
      </c>
      <c r="W464" s="18" t="n">
        <v>-0.052424</v>
      </c>
      <c r="X464" s="18" t="n">
        <v>-0.125296</v>
      </c>
      <c r="Y464" s="18" t="n">
        <v>-0.178075</v>
      </c>
      <c r="Z464" s="18" t="n">
        <v>0.044871</v>
      </c>
      <c r="AA464" s="18" t="n">
        <v>-0.081386</v>
      </c>
      <c r="AB464" s="18" t="n">
        <v>-0.163714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6639645.41</v>
      </c>
      <c r="R465" s="17" t="n">
        <v>1105.01</v>
      </c>
      <c r="S465" s="18" t="n">
        <v>0.01121</v>
      </c>
      <c r="T465" s="18" t="inlineStr">
        <is>
          <t>-</t>
        </is>
      </c>
      <c r="U465" s="18" t="n">
        <v>-0.0008140000000000001</v>
      </c>
      <c r="V465" s="18" t="n">
        <v>0.001632</v>
      </c>
      <c r="W465" s="18" t="n">
        <v>0.003934</v>
      </c>
      <c r="X465" s="18" t="n">
        <v>0.00688</v>
      </c>
      <c r="Y465" s="18" t="n">
        <v>0.013482</v>
      </c>
      <c r="Z465" s="18" t="n">
        <v>0.027123</v>
      </c>
      <c r="AA465" s="18" t="n">
        <v>0.04549</v>
      </c>
      <c r="AB465" s="18" t="n">
        <v>0.08820799999999999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2234002233.85</v>
      </c>
      <c r="R466" s="17" t="n">
        <v>1167.53</v>
      </c>
      <c r="S466" s="18" t="n">
        <v>0.011812</v>
      </c>
      <c r="T466" s="18" t="inlineStr">
        <is>
          <t>-</t>
        </is>
      </c>
      <c r="U466" s="18" t="n">
        <v>9.399999999999999e-05</v>
      </c>
      <c r="V466" s="18" t="n">
        <v>0.001553</v>
      </c>
      <c r="W466" s="18" t="n">
        <v>0.00237</v>
      </c>
      <c r="X466" s="18" t="n">
        <v>0.005919</v>
      </c>
      <c r="Y466" s="18" t="n">
        <v>0.015332</v>
      </c>
      <c r="Z466" s="18" t="n">
        <v>0.038257</v>
      </c>
      <c r="AA466" s="18" t="n">
        <v>0.07123699999999999</v>
      </c>
      <c r="AB466" s="18" t="n">
        <v>0.130396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3463935.68</v>
      </c>
      <c r="R467" s="17" t="n">
        <v>115.85</v>
      </c>
      <c r="S467" s="18" t="n">
        <v>0.008092999999999999</v>
      </c>
      <c r="T467" s="18" t="inlineStr">
        <is>
          <t>-</t>
        </is>
      </c>
      <c r="U467" s="18" t="n">
        <v>0.000777</v>
      </c>
      <c r="V467" s="18" t="n">
        <v>0.000777</v>
      </c>
      <c r="W467" s="18" t="n">
        <v>0.00147</v>
      </c>
      <c r="X467" s="18" t="n">
        <v>0.002683</v>
      </c>
      <c r="Y467" s="18" t="n">
        <v>0.010202</v>
      </c>
      <c r="Z467" s="18" t="n">
        <v>0.024315</v>
      </c>
      <c r="AA467" s="18" t="n">
        <v>0.046144</v>
      </c>
      <c r="AB467" s="18" t="n">
        <v>0.105967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120029771.42</v>
      </c>
      <c r="R468" s="17" t="n">
        <v>113.95</v>
      </c>
      <c r="S468" s="18" t="n">
        <v>-0.067817</v>
      </c>
      <c r="T468" s="18" t="inlineStr">
        <is>
          <t>-</t>
        </is>
      </c>
      <c r="U468" s="18" t="n">
        <v>-0.0147</v>
      </c>
      <c r="V468" s="18" t="n">
        <v>-0.017418</v>
      </c>
      <c r="W468" s="18" t="n">
        <v>-0.047002</v>
      </c>
      <c r="X468" s="18" t="n">
        <v>-0.06275699999999999</v>
      </c>
      <c r="Y468" s="18" t="n">
        <v>-0.064911</v>
      </c>
      <c r="Z468" s="18" t="n">
        <v>-0.037584</v>
      </c>
      <c r="AA468" s="18" t="n">
        <v>-0.002888</v>
      </c>
      <c r="AB468" s="18" t="n">
        <v>0.063959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14727949.57</v>
      </c>
      <c r="R469" s="17" t="n">
        <v>610.6</v>
      </c>
      <c r="S469" s="18" t="n">
        <v>-0.188755</v>
      </c>
      <c r="T469" s="18" t="inlineStr">
        <is>
          <t>-</t>
        </is>
      </c>
      <c r="U469" s="18" t="n">
        <v>-0.012214</v>
      </c>
      <c r="V469" s="18" t="n">
        <v>-0.071867</v>
      </c>
      <c r="W469" s="18" t="n">
        <v>-0.09034</v>
      </c>
      <c r="X469" s="18" t="n">
        <v>-0.160664</v>
      </c>
      <c r="Y469" s="18" t="n">
        <v>-0.20113</v>
      </c>
      <c r="Z469" s="18" t="n">
        <v>0.045637</v>
      </c>
      <c r="AA469" s="18" t="n">
        <v>-0.037152</v>
      </c>
      <c r="AB469" s="18" t="n">
        <v>-0.051981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493794927.58</v>
      </c>
      <c r="R470" s="17" t="n">
        <v>517.64</v>
      </c>
      <c r="S470" s="18" t="n">
        <v>-0.102877</v>
      </c>
      <c r="T470" s="18" t="inlineStr">
        <is>
          <t>-</t>
        </is>
      </c>
      <c r="U470" s="18" t="n">
        <v>-0.007211</v>
      </c>
      <c r="V470" s="18" t="n">
        <v>-0.032919</v>
      </c>
      <c r="W470" s="18" t="n">
        <v>-0.052635</v>
      </c>
      <c r="X470" s="18" t="n">
        <v>-0.086733</v>
      </c>
      <c r="Y470" s="18" t="n">
        <v>-0.108608</v>
      </c>
      <c r="Z470" s="18" t="n">
        <v>0.017374</v>
      </c>
      <c r="AA470" s="18" t="n">
        <v>0.022196</v>
      </c>
      <c r="AB470" s="18" t="n">
        <v>0.040671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67612345.3</v>
      </c>
      <c r="R471" s="17" t="n">
        <v>226.4</v>
      </c>
      <c r="S471" s="18" t="n">
        <v>-0.023001</v>
      </c>
      <c r="T471" s="18" t="inlineStr">
        <is>
          <t>-</t>
        </is>
      </c>
      <c r="U471" s="18" t="n">
        <v>-0.001147</v>
      </c>
      <c r="V471" s="18" t="n">
        <v>-0.003653</v>
      </c>
      <c r="W471" s="18" t="n">
        <v>-0.015095</v>
      </c>
      <c r="X471" s="18" t="n">
        <v>-0.020041</v>
      </c>
      <c r="Y471" s="18" t="n">
        <v>-0.020846</v>
      </c>
      <c r="Z471" s="18" t="n">
        <v>-0.001676</v>
      </c>
      <c r="AA471" s="18" t="n">
        <v>0.022307</v>
      </c>
      <c r="AB471" s="18" t="n">
        <v>0.08061699999999999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159417623.53</v>
      </c>
      <c r="R472" s="17" t="n">
        <v>826.46</v>
      </c>
      <c r="S472" s="18" t="n">
        <v>-0.177762</v>
      </c>
      <c r="T472" s="18" t="inlineStr">
        <is>
          <t>-</t>
        </is>
      </c>
      <c r="U472" s="18" t="n">
        <v>-0.010417</v>
      </c>
      <c r="V472" s="18" t="n">
        <v>-0.068347</v>
      </c>
      <c r="W472" s="18" t="n">
        <v>-0.083595</v>
      </c>
      <c r="X472" s="18" t="n">
        <v>-0.153876</v>
      </c>
      <c r="Y472" s="18" t="n">
        <v>-0.194261</v>
      </c>
      <c r="Z472" s="18" t="n">
        <v>0.028095</v>
      </c>
      <c r="AA472" s="18" t="n">
        <v>-0.129328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1799074557.89</v>
      </c>
      <c r="R473" s="17" t="n">
        <v>1062.8</v>
      </c>
      <c r="S473" s="18" t="n">
        <v>-0.0249</v>
      </c>
      <c r="T473" s="18" t="inlineStr">
        <is>
          <t>-</t>
        </is>
      </c>
      <c r="U473" s="18" t="n">
        <v>0.003446</v>
      </c>
      <c r="V473" s="18" t="n">
        <v>-0.002262</v>
      </c>
      <c r="W473" s="18" t="n">
        <v>-0.02202</v>
      </c>
      <c r="X473" s="18" t="n">
        <v>-0.022218</v>
      </c>
      <c r="Y473" s="18" t="n">
        <v>-0.01925</v>
      </c>
      <c r="Z473" s="18" t="n">
        <v>0.013697</v>
      </c>
      <c r="AA473" s="18" t="n">
        <v>0.068076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179828569.87</v>
      </c>
      <c r="R474" s="17" t="n">
        <v>1074.41</v>
      </c>
      <c r="S474" s="18" t="n">
        <v>-0.011364</v>
      </c>
      <c r="T474" s="18" t="inlineStr">
        <is>
          <t>-</t>
        </is>
      </c>
      <c r="U474" s="18" t="n">
        <v>0.006388</v>
      </c>
      <c r="V474" s="18" t="n">
        <v>0.000838</v>
      </c>
      <c r="W474" s="18" t="n">
        <v>-0.013452</v>
      </c>
      <c r="X474" s="18" t="n">
        <v>-0.010982</v>
      </c>
      <c r="Y474" s="18" t="n">
        <v>-0.007226</v>
      </c>
      <c r="Z474" s="18" t="n">
        <v>0.015875</v>
      </c>
      <c r="AA474" s="18" t="n">
        <v>0.059022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1552695507.7</v>
      </c>
      <c r="R475" s="17" t="n">
        <v>2066.87</v>
      </c>
      <c r="S475" s="18" t="n">
        <v>-0.156142</v>
      </c>
      <c r="T475" s="18" t="inlineStr">
        <is>
          <t>-</t>
        </is>
      </c>
      <c r="U475" s="18" t="n">
        <v>-0.010011</v>
      </c>
      <c r="V475" s="18" t="n">
        <v>-0.064057</v>
      </c>
      <c r="W475" s="18" t="n">
        <v>-0.075834</v>
      </c>
      <c r="X475" s="18" t="n">
        <v>-0.13751</v>
      </c>
      <c r="Y475" s="18" t="n">
        <v>-0.166359</v>
      </c>
      <c r="Z475" s="18" t="n">
        <v>0.102884</v>
      </c>
      <c r="AA475" s="18" t="n">
        <v>0.021458</v>
      </c>
      <c r="AB475" s="18" t="n">
        <v>0.049583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524902612.27</v>
      </c>
      <c r="R476" s="17" t="n">
        <v>1364.74</v>
      </c>
      <c r="S476" s="18" t="n">
        <v>-0.155582</v>
      </c>
      <c r="T476" s="18" t="inlineStr">
        <is>
          <t>-</t>
        </is>
      </c>
      <c r="U476" s="18" t="n">
        <v>-0.008038999999999999</v>
      </c>
      <c r="V476" s="18" t="n">
        <v>-0.062112</v>
      </c>
      <c r="W476" s="18" t="n">
        <v>-0.068074</v>
      </c>
      <c r="X476" s="18" t="n">
        <v>-0.135814</v>
      </c>
      <c r="Y476" s="18" t="n">
        <v>-0.175608</v>
      </c>
      <c r="Z476" s="18" t="n">
        <v>0.10516</v>
      </c>
      <c r="AA476" s="18" t="n">
        <v>0.040793</v>
      </c>
      <c r="AB476" s="18" t="n">
        <v>0.034364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127340879.34</v>
      </c>
      <c r="R477" s="17" t="n">
        <v>1054.3</v>
      </c>
      <c r="S477" s="18" t="n">
        <v>-0.066843</v>
      </c>
      <c r="T477" s="18" t="inlineStr">
        <is>
          <t>-</t>
        </is>
      </c>
      <c r="U477" s="18" t="n">
        <v>-0.000389</v>
      </c>
      <c r="V477" s="18" t="n">
        <v>-0.010576</v>
      </c>
      <c r="W477" s="18" t="n">
        <v>-0.019876</v>
      </c>
      <c r="X477" s="18" t="n">
        <v>-0.041694</v>
      </c>
      <c r="Y477" s="18" t="n">
        <v>-0.070003</v>
      </c>
      <c r="Z477" s="18" t="n">
        <v>0.022927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688284809.52</v>
      </c>
      <c r="R478" s="17" t="n">
        <v>1030.98</v>
      </c>
      <c r="S478" s="18" t="n">
        <v>-0.011733</v>
      </c>
      <c r="T478" s="18" t="inlineStr">
        <is>
          <t>-</t>
        </is>
      </c>
      <c r="U478" s="18" t="n">
        <v>-0.000398</v>
      </c>
      <c r="V478" s="18" t="n">
        <v>0.002772</v>
      </c>
      <c r="W478" s="18" t="n">
        <v>-0.014331</v>
      </c>
      <c r="X478" s="18" t="n">
        <v>-0.011344</v>
      </c>
      <c r="Y478" s="18" t="n">
        <v>-0.0066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91193200.73</v>
      </c>
      <c r="R479" s="17" t="n">
        <v>1026.08</v>
      </c>
      <c r="S479" s="18" t="n">
        <v>0.011783</v>
      </c>
      <c r="T479" s="18" t="inlineStr">
        <is>
          <t>-</t>
        </is>
      </c>
      <c r="U479" s="18" t="n">
        <v>0.00038</v>
      </c>
      <c r="V479" s="18" t="n">
        <v>0.001288</v>
      </c>
      <c r="W479" s="18" t="n">
        <v>0.00306</v>
      </c>
      <c r="X479" s="18" t="n">
        <v>0.006602</v>
      </c>
      <c r="Y479" s="18" t="n">
        <v>0.014063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1021883.49</v>
      </c>
      <c r="R480" s="17" t="n">
        <v>1021.88</v>
      </c>
      <c r="S480" s="18" t="n">
        <v>0.008109</v>
      </c>
      <c r="T480" s="18" t="inlineStr">
        <is>
          <t>-</t>
        </is>
      </c>
      <c r="U480" s="18" t="n">
        <v>0.000284</v>
      </c>
      <c r="V480" s="18" t="n">
        <v>0.001372</v>
      </c>
      <c r="W480" s="18" t="n">
        <v>0.001499</v>
      </c>
      <c r="X480" s="18" t="n">
        <v>0.003979</v>
      </c>
      <c r="Y480" s="18" t="n">
        <v>0.010142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670733051.5599999</v>
      </c>
      <c r="R481" s="17" t="n">
        <v>9877.370000000001</v>
      </c>
      <c r="S481" s="18" t="n">
        <v>-0.025856</v>
      </c>
      <c r="T481" s="18" t="inlineStr">
        <is>
          <t>-</t>
        </is>
      </c>
      <c r="U481" s="18" t="n">
        <v>-0.000196</v>
      </c>
      <c r="V481" s="18" t="n">
        <v>0.001081</v>
      </c>
      <c r="W481" s="18" t="n">
        <v>-0.026099</v>
      </c>
      <c r="X481" s="18" t="n">
        <v>-0.02337</v>
      </c>
      <c r="Y481" s="18" t="n">
        <v>-0.019684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140362363.48</v>
      </c>
      <c r="R482" s="17" t="n">
        <v>1008.01</v>
      </c>
      <c r="S482" s="18" t="n">
        <v>-0.002859</v>
      </c>
      <c r="T482" s="18" t="inlineStr">
        <is>
          <t>-</t>
        </is>
      </c>
      <c r="U482" s="18" t="n">
        <v>0.000377</v>
      </c>
      <c r="V482" s="18" t="n">
        <v>0.000705</v>
      </c>
      <c r="W482" s="18" t="n">
        <v>-0.003726</v>
      </c>
      <c r="X482" s="18" t="n">
        <v>-0.00105</v>
      </c>
      <c r="Y482" s="18" t="n">
        <v>0.000576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486525881.34</v>
      </c>
      <c r="R483" s="17" t="n">
        <v>1054.18</v>
      </c>
      <c r="S483" s="18" t="n">
        <v>-0.03382</v>
      </c>
      <c r="T483" s="18" t="inlineStr">
        <is>
          <t>-</t>
        </is>
      </c>
      <c r="U483" s="18" t="n">
        <v>-0.001657</v>
      </c>
      <c r="V483" s="18" t="n">
        <v>0.000788</v>
      </c>
      <c r="W483" s="18" t="n">
        <v>-0.029077</v>
      </c>
      <c r="X483" s="18" t="n">
        <v>-0.030728</v>
      </c>
      <c r="Y483" s="18" t="n">
        <v>-0.029774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5087364588.53</v>
      </c>
      <c r="R484" s="17" t="n">
        <v>923.79</v>
      </c>
      <c r="S484" s="18" t="n">
        <v>-0.06955699999999999</v>
      </c>
      <c r="T484" s="18" t="inlineStr">
        <is>
          <t>-</t>
        </is>
      </c>
      <c r="U484" s="18" t="n">
        <v>0.001822</v>
      </c>
      <c r="V484" s="18" t="n">
        <v>-0.013498</v>
      </c>
      <c r="W484" s="18" t="n">
        <v>-0.041632</v>
      </c>
      <c r="X484" s="18" t="n">
        <v>-0.060272</v>
      </c>
      <c r="Y484" s="18" t="n">
        <v>-0.06892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358499084.52</v>
      </c>
      <c r="R485" s="17" t="n">
        <v>1719.3</v>
      </c>
      <c r="S485" s="18" t="n">
        <v>-0.026505</v>
      </c>
      <c r="T485" s="18" t="inlineStr">
        <is>
          <t>-</t>
        </is>
      </c>
      <c r="U485" s="18" t="n">
        <v>-0.000215</v>
      </c>
      <c r="V485" s="18" t="n">
        <v>0.000384</v>
      </c>
      <c r="W485" s="18" t="n">
        <v>-0.022736</v>
      </c>
      <c r="X485" s="18" t="n">
        <v>-0.025324</v>
      </c>
      <c r="Y485" s="18" t="n">
        <v>-0.023225</v>
      </c>
      <c r="Z485" s="18" t="n">
        <v>0.005774</v>
      </c>
      <c r="AA485" s="18" t="n">
        <v>0.047447</v>
      </c>
      <c r="AB485" s="18" t="n">
        <v>0.130375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3101337171.86</v>
      </c>
      <c r="R486" s="17" t="n">
        <v>15085.03</v>
      </c>
      <c r="S486" s="18" t="n">
        <v>0.011674</v>
      </c>
      <c r="T486" s="18" t="inlineStr">
        <is>
          <t>-</t>
        </is>
      </c>
      <c r="U486" s="18" t="n">
        <v>0.000247</v>
      </c>
      <c r="V486" s="18" t="n">
        <v>0.001201</v>
      </c>
      <c r="W486" s="18" t="n">
        <v>0.003022</v>
      </c>
      <c r="X486" s="18" t="n">
        <v>0.006569</v>
      </c>
      <c r="Y486" s="18" t="n">
        <v>0.01419</v>
      </c>
      <c r="Z486" s="18" t="n">
        <v>0.030401</v>
      </c>
      <c r="AA486" s="18" t="n">
        <v>0.054899</v>
      </c>
      <c r="AB486" s="18" t="n">
        <v>0.105223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1989637884.78</v>
      </c>
      <c r="R487" s="17" t="n">
        <v>131149.34</v>
      </c>
      <c r="S487" s="18" t="n">
        <v>0.009620999999999999</v>
      </c>
      <c r="T487" s="18" t="inlineStr">
        <is>
          <t>-</t>
        </is>
      </c>
      <c r="U487" s="18" t="n">
        <v>0.000316</v>
      </c>
      <c r="V487" s="18" t="n">
        <v>0.001272</v>
      </c>
      <c r="W487" s="18" t="n">
        <v>0.00322</v>
      </c>
      <c r="X487" s="18" t="n">
        <v>0.005974</v>
      </c>
      <c r="Y487" s="18" t="n">
        <v>0.011552</v>
      </c>
      <c r="Z487" s="18" t="n">
        <v>0.022569</v>
      </c>
      <c r="AA487" s="18" t="n">
        <v>0.038653</v>
      </c>
      <c r="AB487" s="18" t="n">
        <v>0.07947899999999999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165156168.89</v>
      </c>
      <c r="R488" s="17" t="n">
        <v>144.5</v>
      </c>
      <c r="S488" s="18" t="n">
        <v>-0.162707</v>
      </c>
      <c r="T488" s="18" t="inlineStr">
        <is>
          <t>-</t>
        </is>
      </c>
      <c r="U488" s="18" t="n">
        <v>-0.008644000000000001</v>
      </c>
      <c r="V488" s="18" t="n">
        <v>-0.057527</v>
      </c>
      <c r="W488" s="18" t="n">
        <v>-0.069603</v>
      </c>
      <c r="X488" s="18" t="n">
        <v>-0.143044</v>
      </c>
      <c r="Y488" s="18" t="n">
        <v>-0.178324</v>
      </c>
      <c r="Z488" s="18" t="n">
        <v>0.086548</v>
      </c>
      <c r="AA488" s="18" t="n">
        <v>0.004449</v>
      </c>
      <c r="AB488" s="18" t="n">
        <v>0.011763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4266890007.91</v>
      </c>
      <c r="R489" s="17" t="n">
        <v>1362</v>
      </c>
      <c r="S489" s="18" t="n">
        <v>0.010686</v>
      </c>
      <c r="T489" s="18" t="inlineStr">
        <is>
          <t>-</t>
        </is>
      </c>
      <c r="U489" s="18" t="n">
        <v>9.500000000000001e-05</v>
      </c>
      <c r="V489" s="18" t="n">
        <v>0.001169</v>
      </c>
      <c r="W489" s="18" t="n">
        <v>0.001581</v>
      </c>
      <c r="X489" s="18" t="n">
        <v>0.004951</v>
      </c>
      <c r="Y489" s="18" t="n">
        <v>0.013627</v>
      </c>
      <c r="Z489" s="18" t="n">
        <v>0.033235</v>
      </c>
      <c r="AA489" s="18" t="n">
        <v>0.064279</v>
      </c>
      <c r="AB489" s="18" t="n">
        <v>0.120527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793657732.29</v>
      </c>
      <c r="R490" s="17" t="n">
        <v>1058.39</v>
      </c>
      <c r="S490" s="18" t="n">
        <v>-0.056365</v>
      </c>
      <c r="T490" s="18" t="inlineStr">
        <is>
          <t>-</t>
        </is>
      </c>
      <c r="U490" s="18" t="n">
        <v>-0.001943</v>
      </c>
      <c r="V490" s="18" t="n">
        <v>-0.011737</v>
      </c>
      <c r="W490" s="18" t="n">
        <v>-0.024921</v>
      </c>
      <c r="X490" s="18" t="n">
        <v>-0.047611</v>
      </c>
      <c r="Y490" s="18" t="n">
        <v>-0.05859</v>
      </c>
      <c r="Z490" s="18" t="n">
        <v>0.005186</v>
      </c>
      <c r="AA490" s="18" t="n">
        <v>0.001268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187194689.4</v>
      </c>
      <c r="R491" s="17" t="n">
        <v>1066.09</v>
      </c>
      <c r="S491" s="18" t="n">
        <v>-0.055429</v>
      </c>
      <c r="T491" s="18" t="inlineStr">
        <is>
          <t>-</t>
        </is>
      </c>
      <c r="U491" s="18" t="n">
        <v>-0.000834</v>
      </c>
      <c r="V491" s="18" t="n">
        <v>-0.010231</v>
      </c>
      <c r="W491" s="18" t="n">
        <v>-0.025806</v>
      </c>
      <c r="X491" s="18" t="n">
        <v>-0.050584</v>
      </c>
      <c r="Y491" s="18" t="n">
        <v>-0.059014</v>
      </c>
      <c r="Z491" s="18" t="n">
        <v>0.027844</v>
      </c>
      <c r="AA491" s="18" t="n">
        <v>0.024495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411097332.8</v>
      </c>
      <c r="R492" s="17" t="n">
        <v>1049.66</v>
      </c>
      <c r="S492" s="18" t="n">
        <v>0.009832</v>
      </c>
      <c r="T492" s="18" t="inlineStr">
        <is>
          <t>-</t>
        </is>
      </c>
      <c r="U492" s="18" t="n">
        <v>0.000191</v>
      </c>
      <c r="V492" s="18" t="n">
        <v>0.000896</v>
      </c>
      <c r="W492" s="18" t="n">
        <v>0.002933</v>
      </c>
      <c r="X492" s="18" t="n">
        <v>0.00599</v>
      </c>
      <c r="Y492" s="18" t="n">
        <v>0.011799</v>
      </c>
      <c r="Z492" s="18" t="n">
        <v>0.023021</v>
      </c>
      <c r="AA492" s="18" t="n">
        <v>0.041867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197613499.17</v>
      </c>
      <c r="R493" s="17" t="n">
        <v>1038.25</v>
      </c>
      <c r="S493" s="18" t="n">
        <v>-0.186701</v>
      </c>
      <c r="T493" s="18" t="inlineStr">
        <is>
          <t>-</t>
        </is>
      </c>
      <c r="U493" s="18" t="n">
        <v>-0.012188</v>
      </c>
      <c r="V493" s="18" t="n">
        <v>-0.06961000000000001</v>
      </c>
      <c r="W493" s="18" t="n">
        <v>-0.07861799999999999</v>
      </c>
      <c r="X493" s="18" t="n">
        <v>-0.146239</v>
      </c>
      <c r="Y493" s="18" t="n">
        <v>-0.198566</v>
      </c>
      <c r="Z493" s="18" t="n">
        <v>0.068147</v>
      </c>
      <c r="AA493" s="18" t="n">
        <v>-0.00953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147319437.7</v>
      </c>
      <c r="R494" s="17" t="n">
        <v>977.12</v>
      </c>
      <c r="S494" s="18" t="n">
        <v>-0.03658</v>
      </c>
      <c r="T494" s="18" t="inlineStr">
        <is>
          <t>-</t>
        </is>
      </c>
      <c r="U494" s="18" t="n">
        <v>-0.003854</v>
      </c>
      <c r="V494" s="18" t="n">
        <v>-0.012312</v>
      </c>
      <c r="W494" s="18" t="n">
        <v>-0.016349</v>
      </c>
      <c r="X494" s="18" t="n">
        <v>-0.032679</v>
      </c>
      <c r="Y494" s="18" t="n">
        <v>-0.037652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554429019.72</v>
      </c>
      <c r="R495" s="17" t="n">
        <v>13371.31</v>
      </c>
      <c r="S495" s="18" t="n">
        <v>0.008099</v>
      </c>
      <c r="T495" s="18" t="inlineStr">
        <is>
          <t>-</t>
        </is>
      </c>
      <c r="U495" s="18" t="n">
        <v>2.6e-05</v>
      </c>
      <c r="V495" s="18" t="n">
        <v>0.00073</v>
      </c>
      <c r="W495" s="18" t="n">
        <v>0.002201</v>
      </c>
      <c r="X495" s="18" t="n">
        <v>0.004736</v>
      </c>
      <c r="Y495" s="18" t="n">
        <v>0.009783999999999999</v>
      </c>
      <c r="Z495" s="18" t="n">
        <v>0.020613</v>
      </c>
      <c r="AA495" s="18" t="n">
        <v>0.039869</v>
      </c>
      <c r="AB495" s="18" t="n">
        <v>0.08013000000000001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2974382.22</v>
      </c>
      <c r="R496" s="17" t="n">
        <v>14549.21</v>
      </c>
      <c r="S496" s="18" t="n">
        <v>-0.016705</v>
      </c>
      <c r="T496" s="18" t="inlineStr">
        <is>
          <t>-</t>
        </is>
      </c>
      <c r="U496" s="18" t="n">
        <v>0.001483</v>
      </c>
      <c r="V496" s="18" t="n">
        <v>0.001117</v>
      </c>
      <c r="W496" s="18" t="n">
        <v>-0.011644</v>
      </c>
      <c r="X496" s="18" t="n">
        <v>-0.00961</v>
      </c>
      <c r="Y496" s="18" t="n">
        <v>-0.015098</v>
      </c>
      <c r="Z496" s="18" t="n">
        <v>-0.004271</v>
      </c>
      <c r="AA496" s="18" t="n">
        <v>0.02225</v>
      </c>
      <c r="AB496" s="18" t="n">
        <v>0.065427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91913237.34999999</v>
      </c>
      <c r="R497" s="17" t="n">
        <v>17315.23</v>
      </c>
      <c r="S497" s="18" t="n">
        <v>-0.002774</v>
      </c>
      <c r="T497" s="18" t="inlineStr">
        <is>
          <t>-</t>
        </is>
      </c>
      <c r="U497" s="18" t="n">
        <v>-0.000323</v>
      </c>
      <c r="V497" s="18" t="n">
        <v>0.000161</v>
      </c>
      <c r="W497" s="18" t="n">
        <v>-0.004457</v>
      </c>
      <c r="X497" s="18" t="n">
        <v>-0.003918</v>
      </c>
      <c r="Y497" s="18" t="n">
        <v>-0.000409</v>
      </c>
      <c r="Z497" s="18" t="n">
        <v>0.015176</v>
      </c>
      <c r="AA497" s="18" t="n">
        <v>0.042915</v>
      </c>
      <c r="AB497" s="18" t="n">
        <v>0.091456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820506204.84</v>
      </c>
      <c r="R498" s="17" t="n">
        <v>113.07</v>
      </c>
      <c r="S498" s="18" t="n">
        <v>0.006857</v>
      </c>
      <c r="T498" s="18" t="inlineStr">
        <is>
          <t>-</t>
        </is>
      </c>
      <c r="U498" s="18" t="n">
        <v>-0.00053</v>
      </c>
      <c r="V498" s="18" t="n">
        <v>0.000177</v>
      </c>
      <c r="W498" s="18" t="n">
        <v>-8.8e-05</v>
      </c>
      <c r="X498" s="18" t="n">
        <v>0.002482</v>
      </c>
      <c r="Y498" s="18" t="n">
        <v>0.009372999999999999</v>
      </c>
      <c r="Z498" s="18" t="n">
        <v>0.026323</v>
      </c>
      <c r="AA498" s="18" t="n">
        <v>0.053186</v>
      </c>
      <c r="AB498" s="18" t="n">
        <v>0.103014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83091037.98999999</v>
      </c>
      <c r="R499" s="17" t="n">
        <v>13793.45</v>
      </c>
      <c r="S499" s="18" t="n">
        <v>-0.024684</v>
      </c>
      <c r="T499" s="18" t="inlineStr">
        <is>
          <t>-</t>
        </is>
      </c>
      <c r="U499" s="18" t="n">
        <v>-0.000171</v>
      </c>
      <c r="V499" s="18" t="n">
        <v>-0.004161</v>
      </c>
      <c r="W499" s="18" t="n">
        <v>-0.01754</v>
      </c>
      <c r="X499" s="18" t="n">
        <v>-0.024475</v>
      </c>
      <c r="Y499" s="18" t="n">
        <v>-0.02254</v>
      </c>
      <c r="Z499" s="18" t="n">
        <v>0.0106</v>
      </c>
      <c r="AA499" s="18" t="n">
        <v>0.027499</v>
      </c>
      <c r="AB499" s="18" t="n">
        <v>0.07133299999999999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82601695.15000001</v>
      </c>
      <c r="R500" s="17" t="n">
        <v>13316.41</v>
      </c>
      <c r="S500" s="18" t="n">
        <v>-0.016034</v>
      </c>
      <c r="T500" s="18" t="inlineStr">
        <is>
          <t>-</t>
        </is>
      </c>
      <c r="U500" s="18" t="n">
        <v>-0.000735</v>
      </c>
      <c r="V500" s="18" t="n">
        <v>-0.004442</v>
      </c>
      <c r="W500" s="18" t="n">
        <v>-0.010932</v>
      </c>
      <c r="X500" s="18" t="n">
        <v>-0.016491</v>
      </c>
      <c r="Y500" s="18" t="n">
        <v>-0.014568</v>
      </c>
      <c r="Z500" s="18" t="n">
        <v>0.017491</v>
      </c>
      <c r="AA500" s="18" t="n">
        <v>0.035301</v>
      </c>
      <c r="AB500" s="18" t="n">
        <v>0.074587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13719318.08</v>
      </c>
      <c r="R501" s="17" t="n">
        <v>13527.87</v>
      </c>
      <c r="S501" s="18" t="n">
        <v>-0.162253</v>
      </c>
      <c r="T501" s="18" t="inlineStr">
        <is>
          <t>-</t>
        </is>
      </c>
      <c r="U501" s="18" t="n">
        <v>-0.009367</v>
      </c>
      <c r="V501" s="18" t="n">
        <v>-0.061408</v>
      </c>
      <c r="W501" s="18" t="n">
        <v>-0.077377</v>
      </c>
      <c r="X501" s="18" t="n">
        <v>-0.145048</v>
      </c>
      <c r="Y501" s="18" t="n">
        <v>-0.173767</v>
      </c>
      <c r="Z501" s="18" t="n">
        <v>0.074161</v>
      </c>
      <c r="AA501" s="18" t="n">
        <v>-0.024174</v>
      </c>
      <c r="AB501" s="18" t="n">
        <v>-0.050104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92648656.45</v>
      </c>
      <c r="R502" s="17" t="n">
        <v>12283.51</v>
      </c>
      <c r="S502" s="18" t="n">
        <v>-0.141426</v>
      </c>
      <c r="T502" s="18" t="inlineStr">
        <is>
          <t>-</t>
        </is>
      </c>
      <c r="U502" s="18" t="n">
        <v>-0.005241</v>
      </c>
      <c r="V502" s="18" t="n">
        <v>-0.048146</v>
      </c>
      <c r="W502" s="18" t="n">
        <v>-0.072598</v>
      </c>
      <c r="X502" s="18" t="n">
        <v>-0.131539</v>
      </c>
      <c r="Y502" s="18" t="n">
        <v>-0.156821</v>
      </c>
      <c r="Z502" s="18" t="n">
        <v>0.076256</v>
      </c>
      <c r="AA502" s="18" t="n">
        <v>0.034533</v>
      </c>
      <c r="AB502" s="18" t="n">
        <v>0.027771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392254436.75</v>
      </c>
      <c r="R503" s="17" t="n">
        <v>132563.18</v>
      </c>
      <c r="S503" s="18" t="n">
        <v>0.008003</v>
      </c>
      <c r="T503" s="18" t="inlineStr">
        <is>
          <t>-</t>
        </is>
      </c>
      <c r="U503" s="18" t="n">
        <v>0.000178</v>
      </c>
      <c r="V503" s="18" t="n">
        <v>0.000836</v>
      </c>
      <c r="W503" s="18" t="n">
        <v>0.002134</v>
      </c>
      <c r="X503" s="18" t="n">
        <v>0.004626</v>
      </c>
      <c r="Y503" s="18" t="n">
        <v>0.0097</v>
      </c>
      <c r="Z503" s="18" t="n">
        <v>0.020962</v>
      </c>
      <c r="AA503" s="18" t="n">
        <v>0.040589</v>
      </c>
      <c r="AB503" s="18" t="n">
        <v>0.08068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751369753.04</v>
      </c>
      <c r="R504" s="17" t="n">
        <v>1063.91</v>
      </c>
      <c r="S504" s="18" t="n">
        <v>0.016258</v>
      </c>
      <c r="T504" s="18" t="inlineStr">
        <is>
          <t>-</t>
        </is>
      </c>
      <c r="U504" s="18" t="n">
        <v>0.00031</v>
      </c>
      <c r="V504" s="18" t="n">
        <v>0.000837</v>
      </c>
      <c r="W504" s="18" t="n">
        <v>0.002157</v>
      </c>
      <c r="X504" s="18" t="n">
        <v>0.005007</v>
      </c>
      <c r="Y504" s="18" t="n">
        <v>0.021752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12158531.38</v>
      </c>
      <c r="R505" s="17" t="n">
        <v>1010.97</v>
      </c>
      <c r="S505" s="18" t="n">
        <v>0.003484</v>
      </c>
      <c r="T505" s="18" t="inlineStr">
        <is>
          <t>-</t>
        </is>
      </c>
      <c r="U505" s="18" t="n">
        <v>-0.000208</v>
      </c>
      <c r="V505" s="18" t="n">
        <v>0.000574</v>
      </c>
      <c r="W505" s="18" t="n">
        <v>0.002479</v>
      </c>
      <c r="X505" s="18" t="n">
        <v>0.003743</v>
      </c>
      <c r="Y505" s="18" t="n">
        <v>0.006131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22734843.38</v>
      </c>
      <c r="R506" s="17" t="n">
        <v>92.34</v>
      </c>
      <c r="S506" s="18" t="n">
        <v>-0.131245</v>
      </c>
      <c r="T506" s="18" t="inlineStr">
        <is>
          <t>-</t>
        </is>
      </c>
      <c r="U506" s="18" t="n">
        <v>-0.001838</v>
      </c>
      <c r="V506" s="18" t="n">
        <v>-0.042414</v>
      </c>
      <c r="W506" s="18" t="n">
        <v>-0.056021</v>
      </c>
      <c r="X506" s="18" t="n">
        <v>-0.127963</v>
      </c>
      <c r="Y506" s="18" t="n">
        <v>-0.147211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69334742.79000001</v>
      </c>
      <c r="R507" s="17" t="n">
        <v>1015.67</v>
      </c>
      <c r="S507" s="18" t="n">
        <v>0.011916</v>
      </c>
      <c r="T507" s="18" t="inlineStr">
        <is>
          <t>-</t>
        </is>
      </c>
      <c r="U507" s="18" t="n">
        <v>0.000276</v>
      </c>
      <c r="V507" s="18" t="n">
        <v>0.001331</v>
      </c>
      <c r="W507" s="18" t="n">
        <v>0.003716</v>
      </c>
      <c r="X507" s="18" t="n">
        <v>0.00711</v>
      </c>
      <c r="Y507" s="18" t="n">
        <v>0.013997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63384697.57</v>
      </c>
      <c r="R508" s="17" t="n">
        <v>89.29000000000001</v>
      </c>
      <c r="S508" s="18" t="n">
        <v>-0.136126</v>
      </c>
      <c r="T508" s="18" t="inlineStr">
        <is>
          <t>-</t>
        </is>
      </c>
      <c r="U508" s="18" t="n">
        <v>-0.001007</v>
      </c>
      <c r="V508" s="18" t="n">
        <v>-0.047472</v>
      </c>
      <c r="W508" s="18" t="n">
        <v>-0.078059</v>
      </c>
      <c r="X508" s="18" t="n">
        <v>-0.136544</v>
      </c>
      <c r="Y508" s="18" t="n">
        <v>-0.136794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541583485.79</v>
      </c>
      <c r="R509" s="17" t="n">
        <v>2453.12</v>
      </c>
      <c r="S509" s="18" t="n">
        <v>-0.144867</v>
      </c>
      <c r="T509" s="18" t="inlineStr">
        <is>
          <t>-</t>
        </is>
      </c>
      <c r="U509" s="18" t="n">
        <v>-0.002115</v>
      </c>
      <c r="V509" s="18" t="n">
        <v>-0.049094</v>
      </c>
      <c r="W509" s="18" t="n">
        <v>-0.079898</v>
      </c>
      <c r="X509" s="18" t="n">
        <v>-0.135224</v>
      </c>
      <c r="Y509" s="18" t="n">
        <v>-0.15161</v>
      </c>
      <c r="Z509" s="18" t="n">
        <v>0.061805</v>
      </c>
      <c r="AA509" s="18" t="n">
        <v>0.033228</v>
      </c>
      <c r="AB509" s="18" t="n">
        <v>0.048987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343401212.11</v>
      </c>
      <c r="R510" s="17" t="n">
        <v>1393.67</v>
      </c>
      <c r="S510" s="18" t="n">
        <v>0.011555</v>
      </c>
      <c r="T510" s="18" t="inlineStr">
        <is>
          <t>-</t>
        </is>
      </c>
      <c r="U510" s="18" t="n">
        <v>0.000251</v>
      </c>
      <c r="V510" s="18" t="n">
        <v>0.001142</v>
      </c>
      <c r="W510" s="18" t="n">
        <v>0.003088</v>
      </c>
      <c r="X510" s="18" t="n">
        <v>0.006514</v>
      </c>
      <c r="Y510" s="18" t="n">
        <v>0.014146</v>
      </c>
      <c r="Z510" s="18" t="n">
        <v>0.030463</v>
      </c>
      <c r="AA510" s="18" t="n">
        <v>0.055739</v>
      </c>
      <c r="AB510" s="18" t="n">
        <v>0.111326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648342932.92</v>
      </c>
      <c r="R511" s="17" t="n">
        <v>1463.76</v>
      </c>
      <c r="S511" s="18" t="n">
        <v>-0.076445</v>
      </c>
      <c r="T511" s="18" t="inlineStr">
        <is>
          <t>-</t>
        </is>
      </c>
      <c r="U511" s="18" t="n">
        <v>-0.001031</v>
      </c>
      <c r="V511" s="18" t="n">
        <v>-0.022609</v>
      </c>
      <c r="W511" s="18" t="n">
        <v>-0.043182</v>
      </c>
      <c r="X511" s="18" t="n">
        <v>-0.07233100000000001</v>
      </c>
      <c r="Y511" s="18" t="n">
        <v>-0.079587</v>
      </c>
      <c r="Z511" s="18" t="n">
        <v>0.043032</v>
      </c>
      <c r="AA511" s="18" t="n">
        <v>0.046088</v>
      </c>
      <c r="AB511" s="18" t="n">
        <v>0.09901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114207748.65</v>
      </c>
      <c r="R512" s="17" t="n">
        <v>1527.31</v>
      </c>
      <c r="S512" s="18" t="n">
        <v>-0.002189</v>
      </c>
      <c r="T512" s="18" t="inlineStr">
        <is>
          <t>-</t>
        </is>
      </c>
      <c r="U512" s="18" t="n">
        <v>-0.000314</v>
      </c>
      <c r="V512" s="18" t="n">
        <v>0.002034</v>
      </c>
      <c r="W512" s="18" t="n">
        <v>-0.006595</v>
      </c>
      <c r="X512" s="18" t="n">
        <v>-0.005003</v>
      </c>
      <c r="Y512" s="18" t="n">
        <v>0.00187</v>
      </c>
      <c r="Z512" s="18" t="n">
        <v>0.027537</v>
      </c>
      <c r="AA512" s="18" t="n">
        <v>0.064342</v>
      </c>
      <c r="AB512" s="18" t="n">
        <v>0.105329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438224233.93</v>
      </c>
      <c r="R513" s="17" t="n">
        <v>1205.47</v>
      </c>
      <c r="S513" s="18" t="n">
        <v>0.011827</v>
      </c>
      <c r="T513" s="18" t="inlineStr">
        <is>
          <t>-</t>
        </is>
      </c>
      <c r="U513" s="18" t="n">
        <v>0.000108</v>
      </c>
      <c r="V513" s="18" t="n">
        <v>0.001129</v>
      </c>
      <c r="W513" s="18" t="n">
        <v>0.002228</v>
      </c>
      <c r="X513" s="18" t="n">
        <v>0.005807</v>
      </c>
      <c r="Y513" s="18" t="n">
        <v>0.014799</v>
      </c>
      <c r="Z513" s="18" t="n">
        <v>0.03536</v>
      </c>
      <c r="AA513" s="18" t="n">
        <v>0.063484</v>
      </c>
      <c r="AB513" s="18" t="n">
        <v>0.09737800000000001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10536895.26</v>
      </c>
      <c r="R514" s="17" t="n">
        <v>1298.09</v>
      </c>
      <c r="S514" s="18" t="n">
        <v>0.002866</v>
      </c>
      <c r="T514" s="18" t="inlineStr">
        <is>
          <t>-</t>
        </is>
      </c>
      <c r="U514" s="18" t="n">
        <v>-0.000908</v>
      </c>
      <c r="V514" s="18" t="n">
        <v>0.0006400000000000001</v>
      </c>
      <c r="W514" s="18" t="n">
        <v>-0.001377</v>
      </c>
      <c r="X514" s="18" t="n">
        <v>0.000146</v>
      </c>
      <c r="Y514" s="18" t="n">
        <v>0.004823</v>
      </c>
      <c r="Z514" s="18" t="n">
        <v>0.021997</v>
      </c>
      <c r="AA514" s="18" t="n">
        <v>0.056887</v>
      </c>
      <c r="AB514" s="18" t="n">
        <v>0.117588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19348783.1</v>
      </c>
      <c r="R515" s="17" t="n">
        <v>113.84</v>
      </c>
      <c r="S515" s="18" t="n">
        <v>0.010564</v>
      </c>
      <c r="T515" s="18" t="inlineStr">
        <is>
          <t>-</t>
        </is>
      </c>
      <c r="U515" s="18" t="n">
        <v>0.000176</v>
      </c>
      <c r="V515" s="18" t="n">
        <v>0.000879</v>
      </c>
      <c r="W515" s="18" t="n">
        <v>0.002377</v>
      </c>
      <c r="X515" s="18" t="n">
        <v>0.006009</v>
      </c>
      <c r="Y515" s="18" t="n">
        <v>0.012902</v>
      </c>
      <c r="Z515" s="18" t="n">
        <v>0.027622</v>
      </c>
      <c r="AA515" s="18" t="n">
        <v>0.049797</v>
      </c>
      <c r="AB515" s="18" t="n">
        <v>0.09725300000000001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895198496.38</v>
      </c>
      <c r="R516" s="17" t="n">
        <v>110.96</v>
      </c>
      <c r="S516" s="18" t="n">
        <v>0.010749</v>
      </c>
      <c r="T516" s="18" t="inlineStr">
        <is>
          <t>-</t>
        </is>
      </c>
      <c r="U516" s="18" t="n">
        <v>0.00027</v>
      </c>
      <c r="V516" s="18" t="n">
        <v>0.001083</v>
      </c>
      <c r="W516" s="18" t="n">
        <v>0.00262</v>
      </c>
      <c r="X516" s="18" t="n">
        <v>0.005892</v>
      </c>
      <c r="Y516" s="18" t="n">
        <v>0.013426</v>
      </c>
      <c r="Z516" s="18" t="n">
        <v>0.029505</v>
      </c>
      <c r="AA516" s="18" t="n">
        <v>0.054252</v>
      </c>
      <c r="AB516" s="18" t="n">
        <v>0.103531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430777299.72</v>
      </c>
      <c r="R517" s="17" t="n">
        <v>111.67</v>
      </c>
      <c r="S517" s="18" t="n">
        <v>0.010223</v>
      </c>
      <c r="T517" s="18" t="inlineStr">
        <is>
          <t>-</t>
        </is>
      </c>
      <c r="U517" s="18" t="n">
        <v>9.000000000000001e-05</v>
      </c>
      <c r="V517" s="18" t="n">
        <v>0.001525</v>
      </c>
      <c r="W517" s="18" t="n">
        <v>0.002244</v>
      </c>
      <c r="X517" s="18" t="n">
        <v>0.00495</v>
      </c>
      <c r="Y517" s="18" t="n">
        <v>0.013156</v>
      </c>
      <c r="Z517" s="18" t="n">
        <v>0.032643</v>
      </c>
      <c r="AA517" s="18" t="n">
        <v>0.058985</v>
      </c>
      <c r="AB517" s="18" t="n">
        <v>0.109929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331972203.06</v>
      </c>
      <c r="R518" s="17" t="n">
        <v>117.99</v>
      </c>
      <c r="S518" s="18" t="n">
        <v>-0.020992</v>
      </c>
      <c r="T518" s="18" t="inlineStr">
        <is>
          <t>-</t>
        </is>
      </c>
      <c r="U518" s="18" t="n">
        <v>-0.000254</v>
      </c>
      <c r="V518" s="18" t="n">
        <v>0.001528</v>
      </c>
      <c r="W518" s="18" t="n">
        <v>-0.018794</v>
      </c>
      <c r="X518" s="18" t="n">
        <v>-0.019609</v>
      </c>
      <c r="Y518" s="18" t="n">
        <v>-0.016832</v>
      </c>
      <c r="Z518" s="18" t="n">
        <v>0.008116999999999999</v>
      </c>
      <c r="AA518" s="18" t="n">
        <v>0.049173</v>
      </c>
      <c r="AB518" s="18" t="n">
        <v>0.123821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235692128.5</v>
      </c>
      <c r="R519" s="17" t="n">
        <v>108.06</v>
      </c>
      <c r="S519" s="18" t="n">
        <v>-0.069731</v>
      </c>
      <c r="T519" s="18" t="inlineStr">
        <is>
          <t>-</t>
        </is>
      </c>
      <c r="U519" s="18" t="n">
        <v>-0.002308</v>
      </c>
      <c r="V519" s="18" t="n">
        <v>-0.019241</v>
      </c>
      <c r="W519" s="18" t="n">
        <v>-0.034057</v>
      </c>
      <c r="X519" s="18" t="n">
        <v>-0.058957</v>
      </c>
      <c r="Y519" s="18" t="n">
        <v>-0.06691999999999999</v>
      </c>
      <c r="Z519" s="18" t="n">
        <v>0.059516</v>
      </c>
      <c r="AA519" s="18" t="n">
        <v>0.040539</v>
      </c>
      <c r="AB519" s="18" t="n">
        <v>0.080924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5890424.24</v>
      </c>
      <c r="R520" s="17" t="n">
        <v>135.51</v>
      </c>
      <c r="S520" s="18" t="n">
        <v>-0.114198</v>
      </c>
      <c r="T520" s="18" t="inlineStr">
        <is>
          <t>-</t>
        </is>
      </c>
      <c r="U520" s="18" t="n">
        <v>-0.006525</v>
      </c>
      <c r="V520" s="18" t="n">
        <v>-0.045368</v>
      </c>
      <c r="W520" s="18" t="n">
        <v>-0.050053</v>
      </c>
      <c r="X520" s="18" t="n">
        <v>-0.09750200000000001</v>
      </c>
      <c r="Y520" s="18" t="n">
        <v>-0.126981</v>
      </c>
      <c r="Z520" s="18" t="n">
        <v>0.088084</v>
      </c>
      <c r="AA520" s="18" t="n">
        <v>0.015208</v>
      </c>
      <c r="AB520" s="18" t="n">
        <v>0.030573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1200952082.44</v>
      </c>
      <c r="R521" s="17" t="n">
        <v>210140.34</v>
      </c>
      <c r="S521" s="18" t="n">
        <v>0.081301</v>
      </c>
      <c r="T521" s="18" t="inlineStr">
        <is>
          <t>-</t>
        </is>
      </c>
      <c r="U521" s="18" t="n">
        <v>4.1e-05</v>
      </c>
      <c r="V521" s="18" t="n">
        <v>0.001295</v>
      </c>
      <c r="W521" s="18" t="n">
        <v>0.001672</v>
      </c>
      <c r="X521" s="18" t="n">
        <v>0.081609</v>
      </c>
      <c r="Y521" s="18" t="n">
        <v>0.08609600000000001</v>
      </c>
      <c r="Z521" s="18" t="n">
        <v>0.119351</v>
      </c>
      <c r="AA521" s="18" t="n">
        <v>0.166402</v>
      </c>
      <c r="AB521" s="18" t="n">
        <v>0.279329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998094.87</v>
      </c>
      <c r="R522" s="17" t="n">
        <v>99.81</v>
      </c>
      <c r="S522" s="18" t="inlineStr">
        <is>
          <t>-</t>
        </is>
      </c>
      <c r="T522" s="18" t="inlineStr">
        <is>
          <t>-</t>
        </is>
      </c>
      <c r="U522" s="18" t="n">
        <v>0.001606</v>
      </c>
      <c r="V522" s="18" t="n">
        <v>-0.0018</v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998094.87</v>
      </c>
      <c r="R523" s="17" t="n">
        <v>99.81</v>
      </c>
      <c r="S523" s="18" t="inlineStr">
        <is>
          <t>-</t>
        </is>
      </c>
      <c r="T523" s="18" t="inlineStr">
        <is>
          <t>-</t>
        </is>
      </c>
      <c r="U523" s="18" t="n">
        <v>0.001606</v>
      </c>
      <c r="V523" s="18" t="n">
        <v>-0.0018</v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998160.1800000001</v>
      </c>
      <c r="R524" s="17" t="n">
        <v>99.81999999999999</v>
      </c>
      <c r="S524" s="18" t="inlineStr">
        <is>
          <t>-</t>
        </is>
      </c>
      <c r="T524" s="18" t="inlineStr">
        <is>
          <t>-</t>
        </is>
      </c>
      <c r="U524" s="18" t="n">
        <v>-0.000401</v>
      </c>
      <c r="V524" s="18" t="n">
        <v>-0.0018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2028590394.42</v>
      </c>
      <c r="R525" s="17" t="n">
        <v>1199.79</v>
      </c>
      <c r="S525" s="18" t="n">
        <v>0.011525</v>
      </c>
      <c r="T525" s="18" t="inlineStr">
        <is>
          <t>-</t>
        </is>
      </c>
      <c r="U525" s="18" t="n">
        <v>4.2e-05</v>
      </c>
      <c r="V525" s="18" t="n">
        <v>0.001335</v>
      </c>
      <c r="W525" s="18" t="n">
        <v>0.001862</v>
      </c>
      <c r="X525" s="18" t="n">
        <v>0.005464</v>
      </c>
      <c r="Y525" s="18" t="n">
        <v>0.01524</v>
      </c>
      <c r="Z525" s="18" t="n">
        <v>0.03736</v>
      </c>
      <c r="AA525" s="18" t="n">
        <v>0.070266</v>
      </c>
      <c r="AB525" s="18" t="n">
        <v>0.128842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548747843.6</v>
      </c>
      <c r="R526" s="17" t="n">
        <v>412.84</v>
      </c>
      <c r="S526" s="18" t="n">
        <v>-0.180222</v>
      </c>
      <c r="T526" s="18" t="inlineStr">
        <is>
          <t>-</t>
        </is>
      </c>
      <c r="U526" s="18" t="n">
        <v>-0.008621</v>
      </c>
      <c r="V526" s="18" t="n">
        <v>-0.07034799999999999</v>
      </c>
      <c r="W526" s="18" t="n">
        <v>-0.090701</v>
      </c>
      <c r="X526" s="18" t="n">
        <v>-0.155522</v>
      </c>
      <c r="Y526" s="18" t="n">
        <v>-0.191461</v>
      </c>
      <c r="Z526" s="18" t="n">
        <v>0.053351</v>
      </c>
      <c r="AA526" s="18" t="n">
        <v>-0.053553</v>
      </c>
      <c r="AB526" s="18" t="n">
        <v>-0.136444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2996496393.56</v>
      </c>
      <c r="R527" s="17" t="n">
        <v>1178.83</v>
      </c>
      <c r="S527" s="18" t="n">
        <v>0.012036</v>
      </c>
      <c r="T527" s="18" t="inlineStr">
        <is>
          <t>-</t>
        </is>
      </c>
      <c r="U527" s="18" t="n">
        <v>0.000221</v>
      </c>
      <c r="V527" s="18" t="n">
        <v>0.001087</v>
      </c>
      <c r="W527" s="18" t="n">
        <v>0.003447</v>
      </c>
      <c r="X527" s="18" t="n">
        <v>0.006945</v>
      </c>
      <c r="Y527" s="18" t="n">
        <v>0.01492</v>
      </c>
      <c r="Z527" s="18" t="n">
        <v>0.032675</v>
      </c>
      <c r="AA527" s="18" t="n">
        <v>0.058661</v>
      </c>
      <c r="AB527" s="18" t="n">
        <v>0.111475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264727816.55</v>
      </c>
      <c r="R528" s="17" t="n">
        <v>1258.55</v>
      </c>
      <c r="S528" s="18" t="n">
        <v>-0.008016000000000001</v>
      </c>
      <c r="T528" s="18" t="inlineStr">
        <is>
          <t>-</t>
        </is>
      </c>
      <c r="U528" s="18" t="n">
        <v>-0.000397</v>
      </c>
      <c r="V528" s="18" t="n">
        <v>0.003292</v>
      </c>
      <c r="W528" s="18" t="n">
        <v>-0.009258000000000001</v>
      </c>
      <c r="X528" s="18" t="n">
        <v>-0.008258</v>
      </c>
      <c r="Y528" s="18" t="n">
        <v>-0.003216</v>
      </c>
      <c r="Z528" s="18" t="n">
        <v>0.02665</v>
      </c>
      <c r="AA528" s="18" t="n">
        <v>0.075904</v>
      </c>
      <c r="AB528" s="18" t="n">
        <v>0.163213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2184531249.95</v>
      </c>
      <c r="R529" s="17" t="n">
        <v>1588.75</v>
      </c>
      <c r="S529" s="18" t="n">
        <v>-0.08748599999999999</v>
      </c>
      <c r="T529" s="18" t="inlineStr">
        <is>
          <t>-</t>
        </is>
      </c>
      <c r="U529" s="18" t="n">
        <v>-0.00039</v>
      </c>
      <c r="V529" s="18" t="n">
        <v>-0.020228</v>
      </c>
      <c r="W529" s="18" t="n">
        <v>-0.041894</v>
      </c>
      <c r="X529" s="18" t="n">
        <v>-0.073334</v>
      </c>
      <c r="Y529" s="18" t="n">
        <v>-0.092444</v>
      </c>
      <c r="Z529" s="18" t="n">
        <v>0.008057999999999999</v>
      </c>
      <c r="AA529" s="18" t="n">
        <v>-0.011885</v>
      </c>
      <c r="AB529" s="18" t="n">
        <v>-0.003162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338612227.55</v>
      </c>
      <c r="R530" s="17" t="n">
        <v>1000.73</v>
      </c>
      <c r="S530" s="18" t="n">
        <v>-0.036398</v>
      </c>
      <c r="T530" s="18" t="inlineStr">
        <is>
          <t>-</t>
        </is>
      </c>
      <c r="U530" s="18" t="n">
        <v>-0.000759</v>
      </c>
      <c r="V530" s="18" t="n">
        <v>-0.003009</v>
      </c>
      <c r="W530" s="18" t="n">
        <v>-0.033242</v>
      </c>
      <c r="X530" s="18" t="n">
        <v>-0.035655</v>
      </c>
      <c r="Y530" s="18" t="n">
        <v>-0.033092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144730586.68</v>
      </c>
      <c r="R531" s="17" t="n">
        <v>114391.73</v>
      </c>
      <c r="S531" s="18" t="n">
        <v>-0.107067</v>
      </c>
      <c r="T531" s="18" t="inlineStr">
        <is>
          <t>-</t>
        </is>
      </c>
      <c r="U531" s="18" t="n">
        <v>-0.004415</v>
      </c>
      <c r="V531" s="18" t="n">
        <v>-0.034532</v>
      </c>
      <c r="W531" s="18" t="n">
        <v>-0.049111</v>
      </c>
      <c r="X531" s="18" t="n">
        <v>-0.088465</v>
      </c>
      <c r="Y531" s="18" t="n">
        <v>-0.110059</v>
      </c>
      <c r="Z531" s="18" t="n">
        <v>0.045308</v>
      </c>
      <c r="AA531" s="18" t="n">
        <v>0.029252</v>
      </c>
      <c r="AB531" s="18" t="n">
        <v>0.059058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212215258.94</v>
      </c>
      <c r="R532" s="17" t="n">
        <v>1114.41</v>
      </c>
      <c r="S532" s="18" t="n">
        <v>-0.097607</v>
      </c>
      <c r="T532" s="18" t="inlineStr">
        <is>
          <t>-</t>
        </is>
      </c>
      <c r="U532" s="18" t="n">
        <v>-0.005639</v>
      </c>
      <c r="V532" s="18" t="n">
        <v>-0.027786</v>
      </c>
      <c r="W532" s="18" t="n">
        <v>-0.047903</v>
      </c>
      <c r="X532" s="18" t="n">
        <v>-0.07723099999999999</v>
      </c>
      <c r="Y532" s="18" t="n">
        <v>-0.102571</v>
      </c>
      <c r="Z532" s="18" t="n">
        <v>0.047575</v>
      </c>
      <c r="AA532" s="18" t="n">
        <v>0.045168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135634125.71</v>
      </c>
      <c r="R533" s="17" t="n">
        <v>10175.58</v>
      </c>
      <c r="S533" s="18" t="n">
        <v>-0.059582</v>
      </c>
      <c r="T533" s="18" t="inlineStr">
        <is>
          <t>-</t>
        </is>
      </c>
      <c r="U533" s="18" t="n">
        <v>-0.004902</v>
      </c>
      <c r="V533" s="18" t="n">
        <v>-0.02243</v>
      </c>
      <c r="W533" s="18" t="n">
        <v>-0.030836</v>
      </c>
      <c r="X533" s="18" t="n">
        <v>-0.052028</v>
      </c>
      <c r="Y533" s="18" t="n">
        <v>-0.054817</v>
      </c>
      <c r="Z533" s="18" t="n">
        <v>0.00159</v>
      </c>
      <c r="AA533" s="18" t="n">
        <v>-0.008302</v>
      </c>
      <c r="AB533" s="18" t="n">
        <v>0.047474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251287159.7</v>
      </c>
      <c r="R534" s="17" t="n">
        <v>1119.15</v>
      </c>
      <c r="S534" s="18" t="n">
        <v>-0.172514</v>
      </c>
      <c r="T534" s="18" t="inlineStr">
        <is>
          <t>-</t>
        </is>
      </c>
      <c r="U534" s="18" t="n">
        <v>0.000277</v>
      </c>
      <c r="V534" s="18" t="n">
        <v>-0.056978</v>
      </c>
      <c r="W534" s="18" t="n">
        <v>-0.07973</v>
      </c>
      <c r="X534" s="18" t="n">
        <v>-0.134722</v>
      </c>
      <c r="Y534" s="18" t="n">
        <v>-0.188969</v>
      </c>
      <c r="Z534" s="18" t="n">
        <v>0.189826</v>
      </c>
      <c r="AA534" s="18" t="n">
        <v>0.13534</v>
      </c>
      <c r="AB534" s="18" t="n">
        <v>0.20065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1738501746.43</v>
      </c>
      <c r="R535" s="17" t="n">
        <v>780.1799999999999</v>
      </c>
      <c r="S535" s="18" t="n">
        <v>-0.168978</v>
      </c>
      <c r="T535" s="18" t="inlineStr">
        <is>
          <t>-</t>
        </is>
      </c>
      <c r="U535" s="18" t="n">
        <v>-0.010338</v>
      </c>
      <c r="V535" s="18" t="n">
        <v>-0.069531</v>
      </c>
      <c r="W535" s="18" t="n">
        <v>-0.07871599999999999</v>
      </c>
      <c r="X535" s="18" t="n">
        <v>-0.14926</v>
      </c>
      <c r="Y535" s="18" t="n">
        <v>-0.178879</v>
      </c>
      <c r="Z535" s="18" t="n">
        <v>0.064627</v>
      </c>
      <c r="AA535" s="18" t="n">
        <v>0.015542</v>
      </c>
      <c r="AB535" s="18" t="n">
        <v>0.025595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1125208.23</v>
      </c>
      <c r="R536" s="17" t="n">
        <v>186.75</v>
      </c>
      <c r="S536" s="18" t="n">
        <v>-0.011643</v>
      </c>
      <c r="T536" s="18" t="inlineStr">
        <is>
          <t>-</t>
        </is>
      </c>
      <c r="U536" s="18" t="n">
        <v>0.000911</v>
      </c>
      <c r="V536" s="18" t="n">
        <v>0.001716</v>
      </c>
      <c r="W536" s="18" t="n">
        <v>-0.013939</v>
      </c>
      <c r="X536" s="18" t="n">
        <v>-0.011277</v>
      </c>
      <c r="Y536" s="18" t="n">
        <v>-0.008021</v>
      </c>
      <c r="Z536" s="18" t="n">
        <v>0.010716</v>
      </c>
      <c r="AA536" s="18" t="n">
        <v>0.039811</v>
      </c>
      <c r="AB536" s="18" t="n">
        <v>0.105684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4304227051.5</v>
      </c>
      <c r="R537" s="17" t="n">
        <v>1639.02</v>
      </c>
      <c r="S537" s="18" t="n">
        <v>0.009037999999999999</v>
      </c>
      <c r="T537" s="18" t="inlineStr">
        <is>
          <t>-</t>
        </is>
      </c>
      <c r="U537" s="18" t="n">
        <v>0.004449</v>
      </c>
      <c r="V537" s="18" t="n">
        <v>0.003484</v>
      </c>
      <c r="W537" s="18" t="n">
        <v>0.004141</v>
      </c>
      <c r="X537" s="18" t="n">
        <v>0.009665</v>
      </c>
      <c r="Y537" s="18" t="n">
        <v>0.013869</v>
      </c>
      <c r="Z537" s="18" t="n">
        <v>0.042833</v>
      </c>
      <c r="AA537" s="18" t="n">
        <v>0.07470400000000001</v>
      </c>
      <c r="AB537" s="18" t="n">
        <v>0.147829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941174.42</v>
      </c>
      <c r="R538" s="17" t="n">
        <v>941.17</v>
      </c>
      <c r="S538" s="18" t="n">
        <v>-0.109904</v>
      </c>
      <c r="T538" s="18" t="inlineStr">
        <is>
          <t>-</t>
        </is>
      </c>
      <c r="U538" s="18" t="n">
        <v>-0.00419</v>
      </c>
      <c r="V538" s="18" t="n">
        <v>-0.033796</v>
      </c>
      <c r="W538" s="18" t="n">
        <v>-0.047476</v>
      </c>
      <c r="X538" s="18" t="n">
        <v>-0.086438</v>
      </c>
      <c r="Y538" s="18" t="n">
        <v>-0.101225</v>
      </c>
      <c r="Z538" s="18" t="n">
        <v>-0.025875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18036860486.87</v>
      </c>
      <c r="R539" s="17" t="n">
        <v>150.37</v>
      </c>
      <c r="S539" s="18" t="n">
        <v>0.007977</v>
      </c>
      <c r="T539" s="18" t="inlineStr">
        <is>
          <t>-</t>
        </is>
      </c>
      <c r="U539" s="18" t="n">
        <v>6.7e-05</v>
      </c>
      <c r="V539" s="18" t="n">
        <v>0.000932</v>
      </c>
      <c r="W539" s="18" t="n">
        <v>-0.000199</v>
      </c>
      <c r="X539" s="18" t="n">
        <v>0.002868</v>
      </c>
      <c r="Y539" s="18" t="n">
        <v>0.010415</v>
      </c>
      <c r="Z539" s="18" t="n">
        <v>0.034324</v>
      </c>
      <c r="AA539" s="18" t="n">
        <v>0.06721100000000001</v>
      </c>
      <c r="AB539" s="18" t="n">
        <v>0.131878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1231386085.11</v>
      </c>
      <c r="R540" s="17" t="n">
        <v>109469.93</v>
      </c>
      <c r="S540" s="18" t="n">
        <v>-0.057257</v>
      </c>
      <c r="T540" s="18" t="inlineStr">
        <is>
          <t>-</t>
        </is>
      </c>
      <c r="U540" s="18" t="n">
        <v>-0.001451</v>
      </c>
      <c r="V540" s="18" t="n">
        <v>-0.014248</v>
      </c>
      <c r="W540" s="18" t="n">
        <v>-0.023169</v>
      </c>
      <c r="X540" s="18" t="n">
        <v>-0.044843</v>
      </c>
      <c r="Y540" s="18" t="n">
        <v>-0.055254</v>
      </c>
      <c r="Z540" s="18" t="n">
        <v>0.04032</v>
      </c>
      <c r="AA540" s="18" t="n">
        <v>0.070392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1272571988</v>
      </c>
      <c r="R541" s="17" t="n">
        <v>252.58</v>
      </c>
      <c r="S541" s="18" t="n">
        <v>-0.020362</v>
      </c>
      <c r="T541" s="18" t="inlineStr">
        <is>
          <t>-</t>
        </is>
      </c>
      <c r="U541" s="18" t="n">
        <v>0.000158</v>
      </c>
      <c r="V541" s="18" t="n">
        <v>0.002779</v>
      </c>
      <c r="W541" s="18" t="n">
        <v>-0.02097</v>
      </c>
      <c r="X541" s="18" t="n">
        <v>-0.017848</v>
      </c>
      <c r="Y541" s="18" t="n">
        <v>-0.015052</v>
      </c>
      <c r="Z541" s="18" t="n">
        <v>0.018262</v>
      </c>
      <c r="AA541" s="18" t="n">
        <v>0.071798</v>
      </c>
      <c r="AB541" s="18" t="n">
        <v>0.168811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201209177.25</v>
      </c>
      <c r="R542" s="17" t="n">
        <v>1015.17</v>
      </c>
      <c r="S542" s="18" t="n">
        <v>-0.014417</v>
      </c>
      <c r="T542" s="18" t="inlineStr">
        <is>
          <t>-</t>
        </is>
      </c>
      <c r="U542" s="18" t="n">
        <v>0.005985</v>
      </c>
      <c r="V542" s="18" t="n">
        <v>0.001253</v>
      </c>
      <c r="W542" s="18" t="n">
        <v>0.000453</v>
      </c>
      <c r="X542" s="18" t="n">
        <v>-0.000108</v>
      </c>
      <c r="Y542" s="18" t="n">
        <v>-0.00987</v>
      </c>
      <c r="Z542" s="18" t="n">
        <v>0.010451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3638487.77</v>
      </c>
      <c r="R543" s="17" t="n">
        <v>1565.85</v>
      </c>
      <c r="S543" s="18" t="n">
        <v>-0.175222</v>
      </c>
      <c r="T543" s="18" t="inlineStr">
        <is>
          <t>-</t>
        </is>
      </c>
      <c r="U543" s="18" t="n">
        <v>-0.010921</v>
      </c>
      <c r="V543" s="18" t="n">
        <v>-0.06913800000000001</v>
      </c>
      <c r="W543" s="18" t="n">
        <v>-0.084309</v>
      </c>
      <c r="X543" s="18" t="n">
        <v>-0.14924</v>
      </c>
      <c r="Y543" s="18" t="n">
        <v>-0.183066</v>
      </c>
      <c r="Z543" s="18" t="n">
        <v>0.06360499999999999</v>
      </c>
      <c r="AA543" s="18" t="n">
        <v>-0.017605</v>
      </c>
      <c r="AB543" s="18" t="n">
        <v>-0.01918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183485162.98</v>
      </c>
      <c r="R544" s="17" t="n">
        <v>1407.65</v>
      </c>
      <c r="S544" s="18" t="n">
        <v>0.010423</v>
      </c>
      <c r="T544" s="18" t="inlineStr">
        <is>
          <t>-</t>
        </is>
      </c>
      <c r="U544" s="18" t="n">
        <v>0.00022</v>
      </c>
      <c r="V544" s="18" t="n">
        <v>0.000853</v>
      </c>
      <c r="W544" s="18" t="n">
        <v>0.002521</v>
      </c>
      <c r="X544" s="18" t="n">
        <v>0.00591</v>
      </c>
      <c r="Y544" s="18" t="n">
        <v>0.012778</v>
      </c>
      <c r="Z544" s="18" t="n">
        <v>0.028894</v>
      </c>
      <c r="AA544" s="18" t="n">
        <v>0.053835</v>
      </c>
      <c r="AB544" s="18" t="n">
        <v>0.100931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1618835.75</v>
      </c>
      <c r="R545" s="17" t="n">
        <v>1612.43</v>
      </c>
      <c r="S545" s="18" t="n">
        <v>-0.08064499999999999</v>
      </c>
      <c r="T545" s="18" t="inlineStr">
        <is>
          <t>-</t>
        </is>
      </c>
      <c r="U545" s="18" t="n">
        <v>-0.004033</v>
      </c>
      <c r="V545" s="18" t="n">
        <v>-0.027074</v>
      </c>
      <c r="W545" s="18" t="n">
        <v>-0.043664</v>
      </c>
      <c r="X545" s="18" t="n">
        <v>-0.06807299999999999</v>
      </c>
      <c r="Y545" s="18" t="n">
        <v>-0.083888</v>
      </c>
      <c r="Z545" s="18" t="n">
        <v>0.05509</v>
      </c>
      <c r="AA545" s="18" t="n">
        <v>0.049937</v>
      </c>
      <c r="AB545" s="18" t="n">
        <v>0.072258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230490831.57</v>
      </c>
      <c r="R546" s="17" t="n">
        <v>1442.88</v>
      </c>
      <c r="S546" s="18" t="n">
        <v>0.008154</v>
      </c>
      <c r="T546" s="18" t="inlineStr">
        <is>
          <t>-</t>
        </is>
      </c>
      <c r="U546" s="18" t="n">
        <v>0.000159</v>
      </c>
      <c r="V546" s="18" t="n">
        <v>0.001089</v>
      </c>
      <c r="W546" s="18" t="n">
        <v>0.000867</v>
      </c>
      <c r="X546" s="18" t="n">
        <v>0.00354</v>
      </c>
      <c r="Y546" s="18" t="n">
        <v>0.010647</v>
      </c>
      <c r="Z546" s="18" t="n">
        <v>0.026844</v>
      </c>
      <c r="AA546" s="18" t="n">
        <v>0.05372</v>
      </c>
      <c r="AB546" s="18" t="n">
        <v>0.104344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6850772.06</v>
      </c>
      <c r="R547" s="17" t="n">
        <v>1614.06</v>
      </c>
      <c r="S547" s="18" t="n">
        <v>-0.012403</v>
      </c>
      <c r="T547" s="18" t="inlineStr">
        <is>
          <t>-</t>
        </is>
      </c>
      <c r="U547" s="18" t="n">
        <v>0.00129</v>
      </c>
      <c r="V547" s="18" t="n">
        <v>0.002304</v>
      </c>
      <c r="W547" s="18" t="n">
        <v>-0.012409</v>
      </c>
      <c r="X547" s="18" t="n">
        <v>-0.01181</v>
      </c>
      <c r="Y547" s="18" t="n">
        <v>-0.009816</v>
      </c>
      <c r="Z547" s="18" t="n">
        <v>0.009804</v>
      </c>
      <c r="AA547" s="18" t="n">
        <v>0.048397</v>
      </c>
      <c r="AB547" s="18" t="n">
        <v>0.12606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9502534.359999999</v>
      </c>
      <c r="R548" s="17" t="n">
        <v>1490.11</v>
      </c>
      <c r="S548" s="18" t="n">
        <v>-0.060063</v>
      </c>
      <c r="T548" s="18" t="inlineStr">
        <is>
          <t>-</t>
        </is>
      </c>
      <c r="U548" s="18" t="n">
        <v>-0.001186</v>
      </c>
      <c r="V548" s="18" t="n">
        <v>-0.012289</v>
      </c>
      <c r="W548" s="18" t="n">
        <v>-0.036824</v>
      </c>
      <c r="X548" s="18" t="n">
        <v>-0.052828</v>
      </c>
      <c r="Y548" s="18" t="n">
        <v>-0.058489</v>
      </c>
      <c r="Z548" s="18" t="n">
        <v>0.011369</v>
      </c>
      <c r="AA548" s="18" t="n">
        <v>0.016592</v>
      </c>
      <c r="AB548" s="18" t="n">
        <v>0.05579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1352927.25</v>
      </c>
      <c r="R549" s="17" t="n">
        <v>1352.92</v>
      </c>
      <c r="S549" s="18" t="n">
        <v>0.007544</v>
      </c>
      <c r="T549" s="18" t="inlineStr">
        <is>
          <t>-</t>
        </is>
      </c>
      <c r="U549" s="18" t="n">
        <v>7.4e-05</v>
      </c>
      <c r="V549" s="18" t="n">
        <v>0.000969</v>
      </c>
      <c r="W549" s="18" t="n">
        <v>0.002453</v>
      </c>
      <c r="X549" s="18" t="n">
        <v>0.004581</v>
      </c>
      <c r="Y549" s="18" t="n">
        <v>0.009107000000000001</v>
      </c>
      <c r="Z549" s="18" t="n">
        <v>0.018305</v>
      </c>
      <c r="AA549" s="18" t="n">
        <v>0.040948</v>
      </c>
      <c r="AB549" s="18" t="n">
        <v>0.086299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1376795.18</v>
      </c>
      <c r="R550" s="17" t="n">
        <v>137.68</v>
      </c>
      <c r="S550" s="18" t="n">
        <v>-0.002825</v>
      </c>
      <c r="T550" s="18" t="inlineStr">
        <is>
          <t>-</t>
        </is>
      </c>
      <c r="U550" s="18" t="n">
        <v>0.000509</v>
      </c>
      <c r="V550" s="18" t="n">
        <v>0.000218</v>
      </c>
      <c r="W550" s="18" t="n">
        <v>-0.003258</v>
      </c>
      <c r="X550" s="18" t="n">
        <v>-0.003402</v>
      </c>
      <c r="Y550" s="18" t="n">
        <v>-0.002319</v>
      </c>
      <c r="Z550" s="18" t="n">
        <v>0.005771</v>
      </c>
      <c r="AA550" s="18" t="n">
        <v>0.022123</v>
      </c>
      <c r="AB550" s="18" t="n">
        <v>0.050752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174750907.99</v>
      </c>
      <c r="R551" s="17" t="n">
        <v>12360.7</v>
      </c>
      <c r="S551" s="18" t="n">
        <v>-0.05981</v>
      </c>
      <c r="T551" s="18" t="inlineStr">
        <is>
          <t>-</t>
        </is>
      </c>
      <c r="U551" s="18" t="n">
        <v>-0.002334</v>
      </c>
      <c r="V551" s="18" t="n">
        <v>-0.018048</v>
      </c>
      <c r="W551" s="18" t="n">
        <v>-0.031563</v>
      </c>
      <c r="X551" s="18" t="n">
        <v>-0.052636</v>
      </c>
      <c r="Y551" s="18" t="n">
        <v>-0.05808</v>
      </c>
      <c r="Z551" s="18" t="n">
        <v>0.042786</v>
      </c>
      <c r="AA551" s="18" t="n">
        <v>0.042962</v>
      </c>
      <c r="AB551" s="18" t="n">
        <v>0.091978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1384712.25</v>
      </c>
      <c r="R552" s="17" t="n">
        <v>138.47</v>
      </c>
      <c r="S552" s="18" t="n">
        <v>-0.010929</v>
      </c>
      <c r="T552" s="18" t="inlineStr">
        <is>
          <t>-</t>
        </is>
      </c>
      <c r="U552" s="18" t="n">
        <v>-0.004243</v>
      </c>
      <c r="V552" s="18" t="n">
        <v>-0.016199</v>
      </c>
      <c r="W552" s="18" t="n">
        <v>-0.012199</v>
      </c>
      <c r="X552" s="18" t="n">
        <v>-0.005316</v>
      </c>
      <c r="Y552" s="18" t="n">
        <v>-0.008177</v>
      </c>
      <c r="Z552" s="18" t="n">
        <v>0.069799</v>
      </c>
      <c r="AA552" s="18" t="n">
        <v>0.105916</v>
      </c>
      <c r="AB552" s="18" t="n">
        <v>0.20082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292683676.79</v>
      </c>
      <c r="R553" s="17" t="n">
        <v>4259.94</v>
      </c>
      <c r="S553" s="18" t="n">
        <v>-0.082866</v>
      </c>
      <c r="T553" s="18" t="inlineStr">
        <is>
          <t>-</t>
        </is>
      </c>
      <c r="U553" s="18" t="n">
        <v>-0.003465</v>
      </c>
      <c r="V553" s="18" t="n">
        <v>-0.020942</v>
      </c>
      <c r="W553" s="18" t="n">
        <v>-0.036115</v>
      </c>
      <c r="X553" s="18" t="n">
        <v>-0.065417</v>
      </c>
      <c r="Y553" s="18" t="n">
        <v>-0.081967</v>
      </c>
      <c r="Z553" s="18" t="n">
        <v>0.004857</v>
      </c>
      <c r="AA553" s="18" t="n">
        <v>0.011204</v>
      </c>
      <c r="AB553" s="18" t="n">
        <v>0.075628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994109.39</v>
      </c>
      <c r="R554" s="17" t="n">
        <v>994.1</v>
      </c>
      <c r="S554" s="18" t="n">
        <v>-0.017027</v>
      </c>
      <c r="T554" s="18" t="inlineStr">
        <is>
          <t>-</t>
        </is>
      </c>
      <c r="U554" s="18" t="n">
        <v>0.000503</v>
      </c>
      <c r="V554" s="18" t="n">
        <v>-0.000201</v>
      </c>
      <c r="W554" s="18" t="n">
        <v>-0.015626</v>
      </c>
      <c r="X554" s="18" t="n">
        <v>-0.014582</v>
      </c>
      <c r="Y554" s="18" t="n">
        <v>-0.013251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820320049.05</v>
      </c>
      <c r="R555" s="17" t="n">
        <v>193.18</v>
      </c>
      <c r="S555" s="18" t="n">
        <v>0.009216</v>
      </c>
      <c r="T555" s="18" t="inlineStr">
        <is>
          <t>-</t>
        </is>
      </c>
      <c r="U555" s="18" t="n">
        <v>5.2e-05</v>
      </c>
      <c r="V555" s="18" t="n">
        <v>0.001244</v>
      </c>
      <c r="W555" s="18" t="n">
        <v>0.001296</v>
      </c>
      <c r="X555" s="18" t="n">
        <v>0.004106</v>
      </c>
      <c r="Y555" s="18" t="n">
        <v>0.012018</v>
      </c>
      <c r="Z555" s="18" t="n">
        <v>0.030107</v>
      </c>
      <c r="AA555" s="18" t="n">
        <v>0.05895</v>
      </c>
      <c r="AB555" s="18" t="n">
        <v>0.114277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1356963.24</v>
      </c>
      <c r="R556" s="17" t="n">
        <v>135.69</v>
      </c>
      <c r="S556" s="18" t="n">
        <v>-0.016882</v>
      </c>
      <c r="T556" s="18" t="inlineStr">
        <is>
          <t>-</t>
        </is>
      </c>
      <c r="U556" s="18" t="n">
        <v>-7.4e-05</v>
      </c>
      <c r="V556" s="18" t="n">
        <v>0.000811</v>
      </c>
      <c r="W556" s="18" t="n">
        <v>-0.013379</v>
      </c>
      <c r="X556" s="18" t="n">
        <v>-0.015026</v>
      </c>
      <c r="Y556" s="18" t="n">
        <v>-0.014096</v>
      </c>
      <c r="Z556" s="18" t="n">
        <v>0.001107</v>
      </c>
      <c r="AA556" s="18" t="n">
        <v>0.032413</v>
      </c>
      <c r="AB556" s="18" t="n">
        <v>0.08223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56189445.82</v>
      </c>
      <c r="R557" s="17" t="n">
        <v>457.4</v>
      </c>
      <c r="S557" s="18" t="n">
        <v>-0.136835</v>
      </c>
      <c r="T557" s="18" t="inlineStr">
        <is>
          <t>-</t>
        </is>
      </c>
      <c r="U557" s="18" t="n">
        <v>-0.004375</v>
      </c>
      <c r="V557" s="18" t="n">
        <v>-0.044555</v>
      </c>
      <c r="W557" s="18" t="n">
        <v>-0.054431</v>
      </c>
      <c r="X557" s="18" t="n">
        <v>-0.133252</v>
      </c>
      <c r="Y557" s="18" t="n">
        <v>-0.151958</v>
      </c>
      <c r="Z557" s="18" t="n">
        <v>0.118584</v>
      </c>
      <c r="AA557" s="18" t="n">
        <v>0.094887</v>
      </c>
      <c r="AB557" s="18" t="n">
        <v>0.076919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87518763.18000001</v>
      </c>
      <c r="R558" s="17" t="n">
        <v>1051.65</v>
      </c>
      <c r="S558" s="18" t="n">
        <v>-0.136435</v>
      </c>
      <c r="T558" s="18" t="inlineStr">
        <is>
          <t>-</t>
        </is>
      </c>
      <c r="U558" s="18" t="n">
        <v>0.001715</v>
      </c>
      <c r="V558" s="18" t="n">
        <v>-0.041978</v>
      </c>
      <c r="W558" s="18" t="n">
        <v>-0.075391</v>
      </c>
      <c r="X558" s="18" t="n">
        <v>-0.128274</v>
      </c>
      <c r="Y558" s="18" t="n">
        <v>-0.152899</v>
      </c>
      <c r="Z558" s="18" t="n">
        <v>0.062219</v>
      </c>
      <c r="AA558" s="18" t="n">
        <v>0.048912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2026-08-06T21:58:10Z</dcterms:modified>
  <cp:lastModifiedBy>Soufiane Yakoubi</cp:lastModifiedBy>
</cp:coreProperties>
</file>