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16481141.42</v>
      </c>
      <c r="R3" s="17" t="n">
        <v>255.05</v>
      </c>
      <c r="S3" s="18" t="n">
        <v>-0.172882</v>
      </c>
      <c r="T3" s="18" t="inlineStr">
        <is>
          <t>-</t>
        </is>
      </c>
      <c r="U3" s="18" t="n">
        <v>-0.009861</v>
      </c>
      <c r="V3" s="18" t="n">
        <v>0.010739</v>
      </c>
      <c r="W3" s="18" t="n">
        <v>-0.111386</v>
      </c>
      <c r="X3" s="18" t="n">
        <v>-0.080238</v>
      </c>
      <c r="Y3" s="18" t="n">
        <v>-0.166748</v>
      </c>
      <c r="Z3" s="18" t="n">
        <v>-0.010053</v>
      </c>
      <c r="AA3" s="18" t="n">
        <v>-0.078377</v>
      </c>
      <c r="AB3" s="18" t="n">
        <v>-0.032472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201570959.85</v>
      </c>
      <c r="R4" s="17" t="n">
        <v>245.07</v>
      </c>
      <c r="S4" s="18" t="n">
        <v>-0.033254</v>
      </c>
      <c r="T4" s="18" t="inlineStr">
        <is>
          <t>-</t>
        </is>
      </c>
      <c r="U4" s="18" t="n">
        <v>4.1e-05</v>
      </c>
      <c r="V4" s="18" t="n">
        <v>-4.1e-05</v>
      </c>
      <c r="W4" s="18" t="n">
        <v>-0.019642</v>
      </c>
      <c r="X4" s="18" t="n">
        <v>-0.026805</v>
      </c>
      <c r="Y4" s="18" t="n">
        <v>-0.032262</v>
      </c>
      <c r="Z4" s="18" t="n">
        <v>-0.009298000000000001</v>
      </c>
      <c r="AA4" s="18" t="n">
        <v>0.02617</v>
      </c>
      <c r="AB4" s="18" t="n">
        <v>0.103124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366648030.67</v>
      </c>
      <c r="R5" s="17" t="n">
        <v>115117.12</v>
      </c>
      <c r="S5" s="18" t="n">
        <v>0.007962</v>
      </c>
      <c r="T5" s="18" t="inlineStr">
        <is>
          <t>-</t>
        </is>
      </c>
      <c r="U5" s="18" t="n">
        <v>0.000266</v>
      </c>
      <c r="V5" s="18" t="n">
        <v>0.001004</v>
      </c>
      <c r="W5" s="18" t="n">
        <v>0.002637</v>
      </c>
      <c r="X5" s="18" t="n">
        <v>0.004503</v>
      </c>
      <c r="Y5" s="18" t="n">
        <v>0.00809</v>
      </c>
      <c r="Z5" s="18" t="n">
        <v>0.015076</v>
      </c>
      <c r="AA5" s="18" t="n">
        <v>0.027465</v>
      </c>
      <c r="AB5" s="18" t="n">
        <v>0.060266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97632133.09</v>
      </c>
      <c r="R6" s="17" t="n">
        <v>3348.38</v>
      </c>
      <c r="S6" s="18" t="n">
        <v>-0.065134</v>
      </c>
      <c r="T6" s="18" t="inlineStr">
        <is>
          <t>-</t>
        </is>
      </c>
      <c r="U6" s="18" t="n">
        <v>-0.002984</v>
      </c>
      <c r="V6" s="18" t="n">
        <v>0.005523</v>
      </c>
      <c r="W6" s="18" t="n">
        <v>-0.043358</v>
      </c>
      <c r="X6" s="18" t="n">
        <v>-0.040779</v>
      </c>
      <c r="Y6" s="18" t="n">
        <v>-0.061732</v>
      </c>
      <c r="Z6" s="18" t="n">
        <v>0.016533</v>
      </c>
      <c r="AA6" s="18" t="n">
        <v>0.021452</v>
      </c>
      <c r="AB6" s="18" t="n">
        <v>0.097056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1043302830.7</v>
      </c>
      <c r="R7" s="17" t="n">
        <v>3039.91</v>
      </c>
      <c r="S7" s="18" t="n">
        <v>-0.042623</v>
      </c>
      <c r="T7" s="18" t="inlineStr">
        <is>
          <t>-</t>
        </is>
      </c>
      <c r="U7" s="18" t="n">
        <v>-0.013205</v>
      </c>
      <c r="V7" s="18" t="n">
        <v>-0.013846</v>
      </c>
      <c r="W7" s="18" t="n">
        <v>-0.038155</v>
      </c>
      <c r="X7" s="18" t="n">
        <v>-0.041482</v>
      </c>
      <c r="Y7" s="18" t="n">
        <v>-0.041923</v>
      </c>
      <c r="Z7" s="18" t="n">
        <v>-0.016977</v>
      </c>
      <c r="AA7" s="18" t="n">
        <v>0.023397</v>
      </c>
      <c r="AB7" s="18" t="n">
        <v>0.12939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11457582434.29</v>
      </c>
      <c r="R8" s="17" t="n">
        <v>2958.53</v>
      </c>
      <c r="S8" s="18" t="n">
        <v>-0.003238</v>
      </c>
      <c r="T8" s="18" t="inlineStr">
        <is>
          <t>-</t>
        </is>
      </c>
      <c r="U8" s="18" t="n">
        <v>9.1e-05</v>
      </c>
      <c r="V8" s="18" t="n">
        <v>0.000802</v>
      </c>
      <c r="W8" s="18" t="n">
        <v>-0.005586</v>
      </c>
      <c r="X8" s="18" t="n">
        <v>-0.006721</v>
      </c>
      <c r="Y8" s="18" t="n">
        <v>-0.003553</v>
      </c>
      <c r="Z8" s="18" t="n">
        <v>0.01738</v>
      </c>
      <c r="AA8" s="18" t="n">
        <v>0.056388</v>
      </c>
      <c r="AB8" s="18" t="n">
        <v>0.122177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1461196176.98</v>
      </c>
      <c r="R9" s="17" t="n">
        <v>2036.43</v>
      </c>
      <c r="S9" s="18" t="n">
        <v>0.012661</v>
      </c>
      <c r="T9" s="18" t="inlineStr">
        <is>
          <t>-</t>
        </is>
      </c>
      <c r="U9" s="18" t="n">
        <v>0.000236</v>
      </c>
      <c r="V9" s="18" t="n">
        <v>0.001342</v>
      </c>
      <c r="W9" s="18" t="n">
        <v>0.002812</v>
      </c>
      <c r="X9" s="18" t="n">
        <v>0.005724</v>
      </c>
      <c r="Y9" s="18" t="n">
        <v>0.012857</v>
      </c>
      <c r="Z9" s="18" t="n">
        <v>0.026142</v>
      </c>
      <c r="AA9" s="18" t="n">
        <v>0.047196</v>
      </c>
      <c r="AB9" s="18" t="n">
        <v>0.097593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94246797.83</v>
      </c>
      <c r="R10" s="17" t="n">
        <v>125.35</v>
      </c>
      <c r="S10" s="18" t="n">
        <v>-0.048432</v>
      </c>
      <c r="T10" s="18" t="inlineStr">
        <is>
          <t>-</t>
        </is>
      </c>
      <c r="U10" s="18" t="n">
        <v>-0.002546</v>
      </c>
      <c r="V10" s="18" t="n">
        <v>0.001838</v>
      </c>
      <c r="W10" s="18" t="n">
        <v>-0.033464</v>
      </c>
      <c r="X10" s="18" t="n">
        <v>-0.025878</v>
      </c>
      <c r="Y10" s="18" t="n">
        <v>-0.046768</v>
      </c>
      <c r="Z10" s="18" t="n">
        <v>0.027291</v>
      </c>
      <c r="AA10" s="18" t="n">
        <v>-0.004606</v>
      </c>
      <c r="AB10" s="18" t="n">
        <v>0.045106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936485279.83</v>
      </c>
      <c r="R11" s="17" t="n">
        <v>361716.98</v>
      </c>
      <c r="S11" s="18" t="n">
        <v>0.010278</v>
      </c>
      <c r="T11" s="18" t="inlineStr">
        <is>
          <t>-</t>
        </is>
      </c>
      <c r="U11" s="18" t="n">
        <v>0.000238</v>
      </c>
      <c r="V11" s="18" t="n">
        <v>0.001443</v>
      </c>
      <c r="W11" s="18" t="n">
        <v>0.001508</v>
      </c>
      <c r="X11" s="18" t="n">
        <v>0.003854</v>
      </c>
      <c r="Y11" s="18" t="n">
        <v>0.010472</v>
      </c>
      <c r="Z11" s="18" t="n">
        <v>0.026822</v>
      </c>
      <c r="AA11" s="18" t="n">
        <v>0.052946</v>
      </c>
      <c r="AB11" s="18" t="n">
        <v>0.105651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3714646418.53</v>
      </c>
      <c r="R12" s="17" t="n">
        <v>3402.98</v>
      </c>
      <c r="S12" s="18" t="n">
        <v>-0.027767</v>
      </c>
      <c r="T12" s="18" t="inlineStr">
        <is>
          <t>-</t>
        </is>
      </c>
      <c r="U12" s="18" t="n">
        <v>0.000485</v>
      </c>
      <c r="V12" s="18" t="n">
        <v>0.002008</v>
      </c>
      <c r="W12" s="18" t="n">
        <v>-0.022963</v>
      </c>
      <c r="X12" s="18" t="n">
        <v>-0.023818</v>
      </c>
      <c r="Y12" s="18" t="n">
        <v>-0.028858</v>
      </c>
      <c r="Z12" s="18" t="n">
        <v>0.007816</v>
      </c>
      <c r="AA12" s="18" t="n">
        <v>0.058285</v>
      </c>
      <c r="AB12" s="18" t="n">
        <v>0.166759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5167223.16</v>
      </c>
      <c r="R13" s="17" t="n">
        <v>3720.1</v>
      </c>
      <c r="S13" s="18" t="n">
        <v>-0.065501</v>
      </c>
      <c r="T13" s="18" t="inlineStr">
        <is>
          <t>-</t>
        </is>
      </c>
      <c r="U13" s="18" t="n">
        <v>-0.000368</v>
      </c>
      <c r="V13" s="18" t="n">
        <v>0.004783</v>
      </c>
      <c r="W13" s="18" t="n">
        <v>-0.039168</v>
      </c>
      <c r="X13" s="18" t="n">
        <v>-0.027692</v>
      </c>
      <c r="Y13" s="18" t="n">
        <v>-0.06321599999999999</v>
      </c>
      <c r="Z13" s="18" t="n">
        <v>0.016301</v>
      </c>
      <c r="AA13" s="18" t="n">
        <v>-0.033042</v>
      </c>
      <c r="AB13" s="18" t="n">
        <v>-0.033974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44061106.95</v>
      </c>
      <c r="R14" s="17" t="n">
        <v>176.96</v>
      </c>
      <c r="S14" s="18" t="n">
        <v>0.002039</v>
      </c>
      <c r="T14" s="18" t="inlineStr">
        <is>
          <t>-</t>
        </is>
      </c>
      <c r="U14" s="18" t="n">
        <v>-5.7e-05</v>
      </c>
      <c r="V14" s="18" t="n">
        <v>0.000679</v>
      </c>
      <c r="W14" s="18" t="n">
        <v>-0.00096</v>
      </c>
      <c r="X14" s="18" t="n">
        <v>-0.000791</v>
      </c>
      <c r="Y14" s="18" t="n">
        <v>0.002152</v>
      </c>
      <c r="Z14" s="18" t="n">
        <v>0.011778</v>
      </c>
      <c r="AA14" s="18" t="n">
        <v>0.030455</v>
      </c>
      <c r="AB14" s="18" t="n">
        <v>0.06840499999999999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461145732.59</v>
      </c>
      <c r="R15" s="17" t="n">
        <v>7117.44</v>
      </c>
      <c r="S15" s="18" t="n">
        <v>-0.104216</v>
      </c>
      <c r="T15" s="18" t="inlineStr">
        <is>
          <t>-</t>
        </is>
      </c>
      <c r="U15" s="18" t="n">
        <v>-0.001679</v>
      </c>
      <c r="V15" s="18" t="n">
        <v>0.001689</v>
      </c>
      <c r="W15" s="18" t="n">
        <v>-0.066188</v>
      </c>
      <c r="X15" s="18" t="n">
        <v>-0.063222</v>
      </c>
      <c r="Y15" s="18" t="n">
        <v>-0.09977</v>
      </c>
      <c r="Z15" s="18" t="n">
        <v>-0.00196</v>
      </c>
      <c r="AA15" s="18" t="n">
        <v>-0.029707</v>
      </c>
      <c r="AB15" s="18" t="n">
        <v>0.009691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6663623862.04</v>
      </c>
      <c r="R16" s="17" t="n">
        <v>2495.39</v>
      </c>
      <c r="S16" s="18" t="n">
        <v>0.014894</v>
      </c>
      <c r="T16" s="18" t="inlineStr">
        <is>
          <t>-</t>
        </is>
      </c>
      <c r="U16" s="18" t="n">
        <v>0.000253</v>
      </c>
      <c r="V16" s="18" t="n">
        <v>0.001441</v>
      </c>
      <c r="W16" s="18" t="n">
        <v>0.003031</v>
      </c>
      <c r="X16" s="18" t="n">
        <v>0.006587</v>
      </c>
      <c r="Y16" s="18" t="n">
        <v>0.01522</v>
      </c>
      <c r="Z16" s="18" t="n">
        <v>0.033108</v>
      </c>
      <c r="AA16" s="18" t="n">
        <v>0.058908</v>
      </c>
      <c r="AB16" s="18" t="n">
        <v>0.104487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114738245.76</v>
      </c>
      <c r="R17" s="17" t="n">
        <v>4355.38</v>
      </c>
      <c r="S17" s="18" t="n">
        <v>-0.04708</v>
      </c>
      <c r="T17" s="18" t="inlineStr">
        <is>
          <t>-</t>
        </is>
      </c>
      <c r="U17" s="18" t="n">
        <v>0.001041</v>
      </c>
      <c r="V17" s="18" t="n">
        <v>0.002048</v>
      </c>
      <c r="W17" s="18" t="n">
        <v>-0.028327</v>
      </c>
      <c r="X17" s="18" t="n">
        <v>-0.036348</v>
      </c>
      <c r="Y17" s="18" t="n">
        <v>-0.045781</v>
      </c>
      <c r="Z17" s="18" t="n">
        <v>-0.021089</v>
      </c>
      <c r="AA17" s="18" t="n">
        <v>0.017565</v>
      </c>
      <c r="AB17" s="18" t="n">
        <v>0.06493699999999999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328174652.01</v>
      </c>
      <c r="R18" s="17" t="n">
        <v>4630.19</v>
      </c>
      <c r="S18" s="18" t="n">
        <v>-0.169556</v>
      </c>
      <c r="T18" s="18" t="inlineStr">
        <is>
          <t>-</t>
        </is>
      </c>
      <c r="U18" s="18" t="n">
        <v>-0.011152</v>
      </c>
      <c r="V18" s="18" t="n">
        <v>0.006467</v>
      </c>
      <c r="W18" s="18" t="n">
        <v>-0.101911</v>
      </c>
      <c r="X18" s="18" t="n">
        <v>-0.06900199999999999</v>
      </c>
      <c r="Y18" s="18" t="n">
        <v>-0.158299</v>
      </c>
      <c r="Z18" s="18" t="n">
        <v>-0.019877</v>
      </c>
      <c r="AA18" s="18" t="n">
        <v>-0.07958899999999999</v>
      </c>
      <c r="AB18" s="18" t="n">
        <v>-0.06433999999999999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3395033.04</v>
      </c>
      <c r="R19" s="17" t="n">
        <v>30863.94</v>
      </c>
      <c r="S19" s="18" t="n">
        <v>-0.091752</v>
      </c>
      <c r="T19" s="18" t="inlineStr">
        <is>
          <t>-</t>
        </is>
      </c>
      <c r="U19" s="18" t="n">
        <v>-0.004304</v>
      </c>
      <c r="V19" s="18" t="n">
        <v>0.003799</v>
      </c>
      <c r="W19" s="18" t="n">
        <v>-0.058823</v>
      </c>
      <c r="X19" s="18" t="n">
        <v>-0.041466</v>
      </c>
      <c r="Y19" s="18" t="n">
        <v>-0.087723</v>
      </c>
      <c r="Z19" s="18" t="n">
        <v>0.005525</v>
      </c>
      <c r="AA19" s="18" t="n">
        <v>-0.013818</v>
      </c>
      <c r="AB19" s="18" t="n">
        <v>0.010776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1247074112.1</v>
      </c>
      <c r="R20" s="17" t="n">
        <v>541.01</v>
      </c>
      <c r="S20" s="18" t="n">
        <v>-0.07817499999999999</v>
      </c>
      <c r="T20" s="18" t="inlineStr">
        <is>
          <t>-</t>
        </is>
      </c>
      <c r="U20" s="18" t="n">
        <v>-0.002213</v>
      </c>
      <c r="V20" s="18" t="n">
        <v>0.002316</v>
      </c>
      <c r="W20" s="18" t="n">
        <v>-0.045248</v>
      </c>
      <c r="X20" s="18" t="n">
        <v>-0.040745</v>
      </c>
      <c r="Y20" s="18" t="n">
        <v>-0.07457999999999999</v>
      </c>
      <c r="Z20" s="18" t="n">
        <v>0.004978</v>
      </c>
      <c r="AA20" s="18" t="n">
        <v>0.013887</v>
      </c>
      <c r="AB20" s="18" t="n">
        <v>0.108559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16470782.18</v>
      </c>
      <c r="R21" s="17" t="n">
        <v>3416.47</v>
      </c>
      <c r="S21" s="18" t="n">
        <v>-0.101106</v>
      </c>
      <c r="T21" s="18" t="inlineStr">
        <is>
          <t>-</t>
        </is>
      </c>
      <c r="U21" s="18" t="n">
        <v>-0.00413</v>
      </c>
      <c r="V21" s="18" t="n">
        <v>0.005338</v>
      </c>
      <c r="W21" s="18" t="n">
        <v>-0.056789</v>
      </c>
      <c r="X21" s="18" t="n">
        <v>-0.047363</v>
      </c>
      <c r="Y21" s="18" t="n">
        <v>-0.096425</v>
      </c>
      <c r="Z21" s="18" t="n">
        <v>-0.020086</v>
      </c>
      <c r="AA21" s="18" t="n">
        <v>-0.024326</v>
      </c>
      <c r="AB21" s="18" t="n">
        <v>0.02549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88805418.01000001</v>
      </c>
      <c r="R22" s="17" t="n">
        <v>280.18</v>
      </c>
      <c r="S22" s="18" t="n">
        <v>-0.014492</v>
      </c>
      <c r="T22" s="18" t="inlineStr">
        <is>
          <t>-</t>
        </is>
      </c>
      <c r="U22" s="18" t="n">
        <v>0.000536</v>
      </c>
      <c r="V22" s="18" t="n">
        <v>-0.000214</v>
      </c>
      <c r="W22" s="18" t="n">
        <v>-0.008107</v>
      </c>
      <c r="X22" s="18" t="n">
        <v>-0.010769</v>
      </c>
      <c r="Y22" s="18" t="n">
        <v>-0.014353</v>
      </c>
      <c r="Z22" s="18" t="n">
        <v>0.000286</v>
      </c>
      <c r="AA22" s="18" t="n">
        <v>0.01452</v>
      </c>
      <c r="AB22" s="18" t="n">
        <v>0.04897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6598992590.64</v>
      </c>
      <c r="R23" s="17" t="n">
        <v>5205.98</v>
      </c>
      <c r="S23" s="18" t="n">
        <v>0.009310000000000001</v>
      </c>
      <c r="T23" s="18" t="inlineStr">
        <is>
          <t>-</t>
        </is>
      </c>
      <c r="U23" s="18" t="n">
        <v>-1e-05</v>
      </c>
      <c r="V23" s="18" t="n">
        <v>0.000925</v>
      </c>
      <c r="W23" s="18" t="n">
        <v>0.001377</v>
      </c>
      <c r="X23" s="18" t="n">
        <v>0.003653</v>
      </c>
      <c r="Y23" s="18" t="n">
        <v>0.009480000000000001</v>
      </c>
      <c r="Z23" s="18" t="n">
        <v>0.021321</v>
      </c>
      <c r="AA23" s="18" t="n">
        <v>0.039693</v>
      </c>
      <c r="AB23" s="18" t="n">
        <v>0.080321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5059118817.74</v>
      </c>
      <c r="R24" s="17" t="n">
        <v>823156.33</v>
      </c>
      <c r="S24" s="18" t="n">
        <v>-0.023624</v>
      </c>
      <c r="T24" s="18" t="inlineStr">
        <is>
          <t>-</t>
        </is>
      </c>
      <c r="U24" s="18" t="n">
        <v>0.0007739999999999999</v>
      </c>
      <c r="V24" s="18" t="n">
        <v>0.001286</v>
      </c>
      <c r="W24" s="18" t="n">
        <v>-0.018338</v>
      </c>
      <c r="X24" s="18" t="n">
        <v>-0.021789</v>
      </c>
      <c r="Y24" s="18" t="n">
        <v>-0.02307</v>
      </c>
      <c r="Z24" s="18" t="n">
        <v>0.008344000000000001</v>
      </c>
      <c r="AA24" s="18" t="n">
        <v>0.056355</v>
      </c>
      <c r="AB24" s="18" t="n">
        <v>0.166324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75625497.02</v>
      </c>
      <c r="R25" s="17" t="n">
        <v>4901.83</v>
      </c>
      <c r="S25" s="18" t="n">
        <v>-0.114832</v>
      </c>
      <c r="T25" s="18" t="inlineStr">
        <is>
          <t>-</t>
        </is>
      </c>
      <c r="U25" s="18" t="n">
        <v>-0.005</v>
      </c>
      <c r="V25" s="18" t="n">
        <v>0.004887</v>
      </c>
      <c r="W25" s="18" t="n">
        <v>-0.069494</v>
      </c>
      <c r="X25" s="18" t="n">
        <v>-0.056279</v>
      </c>
      <c r="Y25" s="18" t="n">
        <v>-0.1101</v>
      </c>
      <c r="Z25" s="18" t="n">
        <v>-0.016763</v>
      </c>
      <c r="AA25" s="18" t="n">
        <v>-0.03811</v>
      </c>
      <c r="AB25" s="18" t="n">
        <v>-0.005462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308714013.86</v>
      </c>
      <c r="R26" s="17" t="n">
        <v>3180.26</v>
      </c>
      <c r="S26" s="18" t="n">
        <v>-0.027274</v>
      </c>
      <c r="T26" s="18" t="inlineStr">
        <is>
          <t>-</t>
        </is>
      </c>
      <c r="U26" s="18" t="n">
        <v>0.000768</v>
      </c>
      <c r="V26" s="18" t="n">
        <v>6e-05</v>
      </c>
      <c r="W26" s="18" t="n">
        <v>-0.018138</v>
      </c>
      <c r="X26" s="18" t="n">
        <v>-0.023037</v>
      </c>
      <c r="Y26" s="18" t="n">
        <v>-0.02681</v>
      </c>
      <c r="Z26" s="18" t="n">
        <v>-0.003884</v>
      </c>
      <c r="AA26" s="18" t="n">
        <v>0.035824</v>
      </c>
      <c r="AB26" s="18" t="n">
        <v>0.11395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70702198.67</v>
      </c>
      <c r="R27" s="17" t="n">
        <v>1551.68</v>
      </c>
      <c r="S27" s="18" t="n">
        <v>0.008455000000000001</v>
      </c>
      <c r="T27" s="18" t="inlineStr">
        <is>
          <t>-</t>
        </is>
      </c>
      <c r="U27" s="18" t="n">
        <v>0</v>
      </c>
      <c r="V27" s="18" t="n">
        <v>0.001245</v>
      </c>
      <c r="W27" s="18" t="n">
        <v>0.00011</v>
      </c>
      <c r="X27" s="18" t="n">
        <v>0.001982</v>
      </c>
      <c r="Y27" s="18" t="n">
        <v>0.008659</v>
      </c>
      <c r="Z27" s="18" t="n">
        <v>0.023677</v>
      </c>
      <c r="AA27" s="18" t="n">
        <v>0.049617</v>
      </c>
      <c r="AB27" s="18" t="n">
        <v>0.10185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1776035503.67</v>
      </c>
      <c r="R28" s="17" t="n">
        <v>5448.95</v>
      </c>
      <c r="S28" s="18" t="n">
        <v>0.010316</v>
      </c>
      <c r="T28" s="18" t="inlineStr">
        <is>
          <t>-</t>
        </is>
      </c>
      <c r="U28" s="18" t="n">
        <v>8.6e-05</v>
      </c>
      <c r="V28" s="18" t="n">
        <v>0.001073</v>
      </c>
      <c r="W28" s="18" t="n">
        <v>0.002205</v>
      </c>
      <c r="X28" s="18" t="n">
        <v>0.004711</v>
      </c>
      <c r="Y28" s="18" t="n">
        <v>0.010491</v>
      </c>
      <c r="Z28" s="18" t="n">
        <v>0.023089</v>
      </c>
      <c r="AA28" s="18" t="n">
        <v>0.042656</v>
      </c>
      <c r="AB28" s="18" t="n">
        <v>0.084185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77646707.25</v>
      </c>
      <c r="R29" s="17" t="n">
        <v>4681.18</v>
      </c>
      <c r="S29" s="18" t="n">
        <v>-0.177706</v>
      </c>
      <c r="T29" s="18" t="inlineStr">
        <is>
          <t>-</t>
        </is>
      </c>
      <c r="U29" s="18" t="n">
        <v>-0.009077</v>
      </c>
      <c r="V29" s="18" t="n">
        <v>0.012848</v>
      </c>
      <c r="W29" s="18" t="n">
        <v>-0.108445</v>
      </c>
      <c r="X29" s="18" t="n">
        <v>-0.086019</v>
      </c>
      <c r="Y29" s="18" t="n">
        <v>-0.168636</v>
      </c>
      <c r="Z29" s="18" t="n">
        <v>-0.010309</v>
      </c>
      <c r="AA29" s="18" t="n">
        <v>-0.071189</v>
      </c>
      <c r="AB29" s="18" t="n">
        <v>-0.030952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4097912905.71</v>
      </c>
      <c r="R30" s="17" t="n">
        <v>848429.17</v>
      </c>
      <c r="S30" s="18" t="n">
        <v>-0.020416</v>
      </c>
      <c r="T30" s="18" t="inlineStr">
        <is>
          <t>-</t>
        </is>
      </c>
      <c r="U30" s="18" t="n">
        <v>0.000331</v>
      </c>
      <c r="V30" s="18" t="n">
        <v>0.000945</v>
      </c>
      <c r="W30" s="18" t="n">
        <v>-0.016455</v>
      </c>
      <c r="X30" s="18" t="n">
        <v>-0.019435</v>
      </c>
      <c r="Y30" s="18" t="n">
        <v>-0.019448</v>
      </c>
      <c r="Z30" s="18" t="n">
        <v>0.011221</v>
      </c>
      <c r="AA30" s="18" t="n">
        <v>0.056503</v>
      </c>
      <c r="AB30" s="18" t="n">
        <v>0.165562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3362921401.72</v>
      </c>
      <c r="R31" s="17" t="n">
        <v>876673.98</v>
      </c>
      <c r="S31" s="18" t="n">
        <v>-0.006255</v>
      </c>
      <c r="T31" s="18" t="inlineStr">
        <is>
          <t>-</t>
        </is>
      </c>
      <c r="U31" s="18" t="n">
        <v>-0.001748</v>
      </c>
      <c r="V31" s="18" t="n">
        <v>-0.000958</v>
      </c>
      <c r="W31" s="18" t="n">
        <v>-0.018223</v>
      </c>
      <c r="X31" s="18" t="n">
        <v>-0.001255</v>
      </c>
      <c r="Y31" s="18" t="n">
        <v>-0.003287</v>
      </c>
      <c r="Z31" s="18" t="n">
        <v>0.038005</v>
      </c>
      <c r="AA31" s="18" t="n">
        <v>0.084815</v>
      </c>
      <c r="AB31" s="18" t="n">
        <v>0.197909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832214363.08</v>
      </c>
      <c r="R32" s="17" t="n">
        <v>77.34999999999999</v>
      </c>
      <c r="S32" s="18" t="n">
        <v>-0.187158</v>
      </c>
      <c r="T32" s="18" t="inlineStr">
        <is>
          <t>-</t>
        </is>
      </c>
      <c r="U32" s="18" t="n">
        <v>-0.008460000000000001</v>
      </c>
      <c r="V32" s="18" t="n">
        <v>0.00703</v>
      </c>
      <c r="W32" s="18" t="n">
        <v>-0.101939</v>
      </c>
      <c r="X32" s="18" t="n">
        <v>-0.080808</v>
      </c>
      <c r="Y32" s="18" t="n">
        <v>-0.177827</v>
      </c>
      <c r="Z32" s="18" t="n">
        <v>-0.023605</v>
      </c>
      <c r="AA32" s="18" t="n">
        <v>-0.08233500000000001</v>
      </c>
      <c r="AB32" s="18" t="n">
        <v>-0.05843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559914898.88</v>
      </c>
      <c r="R33" s="17" t="n">
        <v>33054.78</v>
      </c>
      <c r="S33" s="18" t="n">
        <v>-0.060583</v>
      </c>
      <c r="T33" s="18" t="inlineStr">
        <is>
          <t>-</t>
        </is>
      </c>
      <c r="U33" s="18" t="n">
        <v>-0.001645</v>
      </c>
      <c r="V33" s="18" t="n">
        <v>0.004744</v>
      </c>
      <c r="W33" s="18" t="n">
        <v>-0.037987</v>
      </c>
      <c r="X33" s="18" t="n">
        <v>-0.031957</v>
      </c>
      <c r="Y33" s="18" t="n">
        <v>-0.056367</v>
      </c>
      <c r="Z33" s="18" t="n">
        <v>0.024833</v>
      </c>
      <c r="AA33" s="18" t="n">
        <v>0.046022</v>
      </c>
      <c r="AB33" s="18" t="n">
        <v>0.090894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15269979.35</v>
      </c>
      <c r="R34" s="17" t="n">
        <v>388.6</v>
      </c>
      <c r="S34" s="18" t="n">
        <v>-0.08782</v>
      </c>
      <c r="T34" s="18" t="inlineStr">
        <is>
          <t>-</t>
        </is>
      </c>
      <c r="U34" s="18" t="n">
        <v>-0.003692</v>
      </c>
      <c r="V34" s="18" t="n">
        <v>0.006293</v>
      </c>
      <c r="W34" s="18" t="n">
        <v>-0.057939</v>
      </c>
      <c r="X34" s="18" t="n">
        <v>-0.037762</v>
      </c>
      <c r="Y34" s="18" t="n">
        <v>-0.08305899999999999</v>
      </c>
      <c r="Z34" s="18" t="n">
        <v>-1.5e-05</v>
      </c>
      <c r="AA34" s="18" t="n">
        <v>-0.038168</v>
      </c>
      <c r="AB34" s="18" t="n">
        <v>-0.011396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16663951.1</v>
      </c>
      <c r="R35" s="17" t="n">
        <v>3930.18</v>
      </c>
      <c r="S35" s="18" t="n">
        <v>-0.121353</v>
      </c>
      <c r="T35" s="18" t="inlineStr">
        <is>
          <t>-</t>
        </is>
      </c>
      <c r="U35" s="18" t="n">
        <v>-0.003317</v>
      </c>
      <c r="V35" s="18" t="n">
        <v>0.006098</v>
      </c>
      <c r="W35" s="18" t="n">
        <v>-0.06763</v>
      </c>
      <c r="X35" s="18" t="n">
        <v>-0.059185</v>
      </c>
      <c r="Y35" s="18" t="n">
        <v>-0.118052</v>
      </c>
      <c r="Z35" s="18" t="n">
        <v>-0.028302</v>
      </c>
      <c r="AA35" s="18" t="n">
        <v>-0.059788</v>
      </c>
      <c r="AB35" s="18" t="n">
        <v>-0.030918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159009808.45</v>
      </c>
      <c r="R36" s="17" t="n">
        <v>3582.35</v>
      </c>
      <c r="S36" s="18" t="n">
        <v>-0.02392</v>
      </c>
      <c r="T36" s="18" t="inlineStr">
        <is>
          <t>-</t>
        </is>
      </c>
      <c r="U36" s="18" t="n">
        <v>0.000578</v>
      </c>
      <c r="V36" s="18" t="n">
        <v>-0.0007560000000000001</v>
      </c>
      <c r="W36" s="18" t="n">
        <v>-0.01351</v>
      </c>
      <c r="X36" s="18" t="n">
        <v>-0.018564</v>
      </c>
      <c r="Y36" s="18" t="n">
        <v>-0.023798</v>
      </c>
      <c r="Z36" s="18" t="n">
        <v>-0.009774</v>
      </c>
      <c r="AA36" s="18" t="n">
        <v>0.016102</v>
      </c>
      <c r="AB36" s="18" t="n">
        <v>0.075962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38621654.75</v>
      </c>
      <c r="R37" s="17" t="n">
        <v>452.33</v>
      </c>
      <c r="S37" s="18" t="n">
        <v>-0.089659</v>
      </c>
      <c r="T37" s="18" t="inlineStr">
        <is>
          <t>-</t>
        </is>
      </c>
      <c r="U37" s="18" t="n">
        <v>-0.003591</v>
      </c>
      <c r="V37" s="18" t="n">
        <v>0.005044</v>
      </c>
      <c r="W37" s="18" t="n">
        <v>-0.051818</v>
      </c>
      <c r="X37" s="18" t="n">
        <v>-0.042404</v>
      </c>
      <c r="Y37" s="18" t="n">
        <v>-0.085204</v>
      </c>
      <c r="Z37" s="18" t="n">
        <v>-0.010067</v>
      </c>
      <c r="AA37" s="18" t="n">
        <v>-0.006938</v>
      </c>
      <c r="AB37" s="18" t="n">
        <v>0.046891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7121411928.19</v>
      </c>
      <c r="R38" s="17" t="n">
        <v>1107873.67</v>
      </c>
      <c r="S38" s="18" t="n">
        <v>-0.027404</v>
      </c>
      <c r="T38" s="18" t="inlineStr">
        <is>
          <t>-</t>
        </is>
      </c>
      <c r="U38" s="18" t="n">
        <v>0.000826</v>
      </c>
      <c r="V38" s="18" t="n">
        <v>0.000406</v>
      </c>
      <c r="W38" s="18" t="n">
        <v>-0.015392</v>
      </c>
      <c r="X38" s="18" t="n">
        <v>-0.02364</v>
      </c>
      <c r="Y38" s="18" t="n">
        <v>-0.025918</v>
      </c>
      <c r="Z38" s="18" t="n">
        <v>0.004802</v>
      </c>
      <c r="AA38" s="18" t="n">
        <v>0.053172</v>
      </c>
      <c r="AB38" s="18" t="n">
        <v>0.175155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756290523.05</v>
      </c>
      <c r="R39" s="17" t="n">
        <v>153.78</v>
      </c>
      <c r="S39" s="18" t="n">
        <v>0.010979</v>
      </c>
      <c r="T39" s="18" t="inlineStr">
        <is>
          <t>-</t>
        </is>
      </c>
      <c r="U39" s="18" t="n">
        <v>0.000325</v>
      </c>
      <c r="V39" s="18" t="n">
        <v>0.001107</v>
      </c>
      <c r="W39" s="18" t="n">
        <v>0.002477</v>
      </c>
      <c r="X39" s="18" t="n">
        <v>0.005164</v>
      </c>
      <c r="Y39" s="18" t="n">
        <v>0.011178</v>
      </c>
      <c r="Z39" s="18" t="n">
        <v>0.023562</v>
      </c>
      <c r="AA39" s="18" t="n">
        <v>0.042435</v>
      </c>
      <c r="AB39" s="18" t="n">
        <v>0.081815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3273069.51</v>
      </c>
      <c r="R40" s="17" t="n">
        <v>6833.13</v>
      </c>
      <c r="S40" s="18" t="n">
        <v>-0.143799</v>
      </c>
      <c r="T40" s="18" t="inlineStr">
        <is>
          <t>-</t>
        </is>
      </c>
      <c r="U40" s="18" t="n">
        <v>-0.005597</v>
      </c>
      <c r="V40" s="18" t="n">
        <v>0.015108</v>
      </c>
      <c r="W40" s="18" t="n">
        <v>-0.09191299999999999</v>
      </c>
      <c r="X40" s="18" t="n">
        <v>-0.062186</v>
      </c>
      <c r="Y40" s="18" t="n">
        <v>-0.138459</v>
      </c>
      <c r="Z40" s="18" t="n">
        <v>0.012868</v>
      </c>
      <c r="AA40" s="18" t="n">
        <v>-0.049897</v>
      </c>
      <c r="AB40" s="18" t="n">
        <v>0.016021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2572890.31</v>
      </c>
      <c r="R41" s="17" t="n">
        <v>4077.48</v>
      </c>
      <c r="S41" s="18" t="n">
        <v>-0.09882000000000001</v>
      </c>
      <c r="T41" s="18" t="inlineStr">
        <is>
          <t>-</t>
        </is>
      </c>
      <c r="U41" s="18" t="n">
        <v>-0.00013</v>
      </c>
      <c r="V41" s="18" t="n">
        <v>0.0022</v>
      </c>
      <c r="W41" s="18" t="n">
        <v>-0.06547500000000001</v>
      </c>
      <c r="X41" s="18" t="n">
        <v>-0.054883</v>
      </c>
      <c r="Y41" s="18" t="n">
        <v>-0.09589399999999999</v>
      </c>
      <c r="Z41" s="18" t="n">
        <v>-0.024557</v>
      </c>
      <c r="AA41" s="18" t="n">
        <v>-0.039042</v>
      </c>
      <c r="AB41" s="18" t="n">
        <v>0.010736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34912745.22</v>
      </c>
      <c r="R42" s="17" t="n">
        <v>1149.23</v>
      </c>
      <c r="S42" s="18" t="n">
        <v>-0.041789</v>
      </c>
      <c r="T42" s="18" t="inlineStr">
        <is>
          <t>-</t>
        </is>
      </c>
      <c r="U42" s="18" t="n">
        <v>-0.001477</v>
      </c>
      <c r="V42" s="18" t="n">
        <v>0.002504</v>
      </c>
      <c r="W42" s="18" t="n">
        <v>-0.024895</v>
      </c>
      <c r="X42" s="18" t="n">
        <v>-0.015438</v>
      </c>
      <c r="Y42" s="18" t="n">
        <v>-0.039338</v>
      </c>
      <c r="Z42" s="18" t="n">
        <v>0.019689</v>
      </c>
      <c r="AA42" s="18" t="n">
        <v>0.021048</v>
      </c>
      <c r="AB42" s="18" t="n">
        <v>0.045021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812833831.2</v>
      </c>
      <c r="R43" s="17" t="n">
        <v>196.2</v>
      </c>
      <c r="S43" s="18" t="n">
        <v>0.011288</v>
      </c>
      <c r="T43" s="18" t="inlineStr">
        <is>
          <t>-</t>
        </is>
      </c>
      <c r="U43" s="18" t="n">
        <v>0.000255</v>
      </c>
      <c r="V43" s="18" t="n">
        <v>0.001199</v>
      </c>
      <c r="W43" s="18" t="n">
        <v>0.003145</v>
      </c>
      <c r="X43" s="18" t="n">
        <v>0.005764</v>
      </c>
      <c r="Y43" s="18" t="n">
        <v>0.011463</v>
      </c>
      <c r="Z43" s="18" t="n">
        <v>0.023116</v>
      </c>
      <c r="AA43" s="18" t="n">
        <v>0.042808</v>
      </c>
      <c r="AB43" s="18" t="n">
        <v>0.087061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461065597.14</v>
      </c>
      <c r="R44" s="17" t="n">
        <v>216.48</v>
      </c>
      <c r="S44" s="18" t="n">
        <v>-0.021371</v>
      </c>
      <c r="T44" s="18" t="inlineStr">
        <is>
          <t>-</t>
        </is>
      </c>
      <c r="U44" s="18" t="n">
        <v>0.000508</v>
      </c>
      <c r="V44" s="18" t="n">
        <v>-0.000529</v>
      </c>
      <c r="W44" s="18" t="n">
        <v>-0.013362</v>
      </c>
      <c r="X44" s="18" t="n">
        <v>-0.019706</v>
      </c>
      <c r="Y44" s="18" t="n">
        <v>-0.020703</v>
      </c>
      <c r="Z44" s="18" t="n">
        <v>0.002633</v>
      </c>
      <c r="AA44" s="18" t="n">
        <v>0.04172</v>
      </c>
      <c r="AB44" s="18" t="n">
        <v>0.11749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22399510.1</v>
      </c>
      <c r="R45" s="17" t="n">
        <v>207.26</v>
      </c>
      <c r="S45" s="18" t="n">
        <v>-0.165217</v>
      </c>
      <c r="T45" s="18" t="inlineStr">
        <is>
          <t>-</t>
        </is>
      </c>
      <c r="U45" s="18" t="n">
        <v>-0.007993</v>
      </c>
      <c r="V45" s="18" t="n">
        <v>0.008663000000000001</v>
      </c>
      <c r="W45" s="18" t="n">
        <v>-0.099339</v>
      </c>
      <c r="X45" s="18" t="n">
        <v>-0.06386600000000001</v>
      </c>
      <c r="Y45" s="18" t="n">
        <v>-0.158574</v>
      </c>
      <c r="Z45" s="18" t="n">
        <v>0.014389</v>
      </c>
      <c r="AA45" s="18" t="n">
        <v>-0.052915</v>
      </c>
      <c r="AB45" s="18" t="n">
        <v>0.004751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222847226.25</v>
      </c>
      <c r="R46" s="17" t="n">
        <v>298.41</v>
      </c>
      <c r="S46" s="18" t="n">
        <v>-0.069896</v>
      </c>
      <c r="T46" s="18" t="inlineStr">
        <is>
          <t>-</t>
        </is>
      </c>
      <c r="U46" s="18" t="n">
        <v>-0.001573</v>
      </c>
      <c r="V46" s="18" t="n">
        <v>0.001347</v>
      </c>
      <c r="W46" s="18" t="n">
        <v>-0.036674</v>
      </c>
      <c r="X46" s="18" t="n">
        <v>-0.033828</v>
      </c>
      <c r="Y46" s="18" t="n">
        <v>-0.06725</v>
      </c>
      <c r="Z46" s="18" t="n">
        <v>0.005062</v>
      </c>
      <c r="AA46" s="18" t="n">
        <v>0.010895</v>
      </c>
      <c r="AB46" s="18" t="n">
        <v>0.08190500000000001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193942311.87</v>
      </c>
      <c r="R47" s="17" t="n">
        <v>4706.2</v>
      </c>
      <c r="S47" s="18" t="n">
        <v>-0.064098</v>
      </c>
      <c r="T47" s="18" t="inlineStr">
        <is>
          <t>-</t>
        </is>
      </c>
      <c r="U47" s="18" t="n">
        <v>-0.003202</v>
      </c>
      <c r="V47" s="18" t="n">
        <v>0.002057</v>
      </c>
      <c r="W47" s="18" t="n">
        <v>-0.040591</v>
      </c>
      <c r="X47" s="18" t="n">
        <v>-0.038108</v>
      </c>
      <c r="Y47" s="18" t="n">
        <v>-0.059076</v>
      </c>
      <c r="Z47" s="18" t="n">
        <v>0.00778</v>
      </c>
      <c r="AA47" s="18" t="n">
        <v>0.023158</v>
      </c>
      <c r="AB47" s="18" t="n">
        <v>0.106909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1440891140.18</v>
      </c>
      <c r="R48" s="17" t="n">
        <v>3676.89</v>
      </c>
      <c r="S48" s="18" t="n">
        <v>-0.046655</v>
      </c>
      <c r="T48" s="18" t="inlineStr">
        <is>
          <t>-</t>
        </is>
      </c>
      <c r="U48" s="18" t="n">
        <v>-0.000954</v>
      </c>
      <c r="V48" s="18" t="n">
        <v>0.000479</v>
      </c>
      <c r="W48" s="18" t="n">
        <v>-0.028983</v>
      </c>
      <c r="X48" s="18" t="n">
        <v>-0.030576</v>
      </c>
      <c r="Y48" s="18" t="n">
        <v>-0.043326</v>
      </c>
      <c r="Z48" s="18" t="n">
        <v>0.001531</v>
      </c>
      <c r="AA48" s="18" t="n">
        <v>0.026881</v>
      </c>
      <c r="AB48" s="18" t="n">
        <v>0.128351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4176316534.4</v>
      </c>
      <c r="R49" s="17" t="n">
        <v>3839.17</v>
      </c>
      <c r="S49" s="18" t="n">
        <v>-0.027477</v>
      </c>
      <c r="T49" s="18" t="inlineStr">
        <is>
          <t>-</t>
        </is>
      </c>
      <c r="U49" s="18" t="n">
        <v>0.000242</v>
      </c>
      <c r="V49" s="18" t="n">
        <v>0.000261</v>
      </c>
      <c r="W49" s="18" t="n">
        <v>-0.022978</v>
      </c>
      <c r="X49" s="18" t="n">
        <v>-0.02637</v>
      </c>
      <c r="Y49" s="18" t="n">
        <v>-0.027236</v>
      </c>
      <c r="Z49" s="18" t="n">
        <v>0.007355</v>
      </c>
      <c r="AA49" s="18" t="n">
        <v>0.057736</v>
      </c>
      <c r="AB49" s="18" t="n">
        <v>0.170475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6858497.26</v>
      </c>
      <c r="R50" s="17" t="n">
        <v>2925.98</v>
      </c>
      <c r="S50" s="18" t="n">
        <v>-0.15818</v>
      </c>
      <c r="T50" s="18" t="inlineStr">
        <is>
          <t>-</t>
        </is>
      </c>
      <c r="U50" s="18" t="n">
        <v>-0.009240999999999999</v>
      </c>
      <c r="V50" s="18" t="n">
        <v>0.012229</v>
      </c>
      <c r="W50" s="18" t="n">
        <v>-0.094197</v>
      </c>
      <c r="X50" s="18" t="n">
        <v>-0.049334</v>
      </c>
      <c r="Y50" s="18" t="n">
        <v>-0.158297</v>
      </c>
      <c r="Z50" s="18" t="n">
        <v>0.000191</v>
      </c>
      <c r="AA50" s="18" t="n">
        <v>-0.046639</v>
      </c>
      <c r="AB50" s="18" t="n">
        <v>-0.028094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274382986.43</v>
      </c>
      <c r="R51" s="17" t="n">
        <v>3105.46</v>
      </c>
      <c r="S51" s="18" t="n">
        <v>-0.046884</v>
      </c>
      <c r="T51" s="18" t="inlineStr">
        <is>
          <t>-</t>
        </is>
      </c>
      <c r="U51" s="18" t="n">
        <v>0.000574</v>
      </c>
      <c r="V51" s="18" t="n">
        <v>-0.008793</v>
      </c>
      <c r="W51" s="18" t="n">
        <v>-0.0326</v>
      </c>
      <c r="X51" s="18" t="n">
        <v>-0.041995</v>
      </c>
      <c r="Y51" s="18" t="n">
        <v>-0.046513</v>
      </c>
      <c r="Z51" s="18" t="n">
        <v>-0.020684</v>
      </c>
      <c r="AA51" s="18" t="n">
        <v>0.015965</v>
      </c>
      <c r="AB51" s="18" t="n">
        <v>0.095335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4357888.9</v>
      </c>
      <c r="R52" s="17" t="n">
        <v>2314.33</v>
      </c>
      <c r="S52" s="18" t="n">
        <v>-0.153147</v>
      </c>
      <c r="T52" s="18" t="inlineStr">
        <is>
          <t>-</t>
        </is>
      </c>
      <c r="U52" s="18" t="n">
        <v>-0.008402</v>
      </c>
      <c r="V52" s="18" t="n">
        <v>0.008744</v>
      </c>
      <c r="W52" s="18" t="n">
        <v>-0.086393</v>
      </c>
      <c r="X52" s="18" t="n">
        <v>-0.046585</v>
      </c>
      <c r="Y52" s="18" t="n">
        <v>-0.151657</v>
      </c>
      <c r="Z52" s="18" t="n">
        <v>-0.007343</v>
      </c>
      <c r="AA52" s="18" t="n">
        <v>-0.059731</v>
      </c>
      <c r="AB52" s="18" t="n">
        <v>-0.115517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307689477.63</v>
      </c>
      <c r="R53" s="17" t="n">
        <v>118024.35</v>
      </c>
      <c r="S53" s="18" t="n">
        <v>-0.040023</v>
      </c>
      <c r="T53" s="18" t="inlineStr">
        <is>
          <t>-</t>
        </is>
      </c>
      <c r="U53" s="18" t="n">
        <v>0.003543</v>
      </c>
      <c r="V53" s="18" t="n">
        <v>0.00927</v>
      </c>
      <c r="W53" s="18" t="n">
        <v>-0.035797</v>
      </c>
      <c r="X53" s="18" t="n">
        <v>-0.032247</v>
      </c>
      <c r="Y53" s="18" t="n">
        <v>-0.038463</v>
      </c>
      <c r="Z53" s="18" t="n">
        <v>0.025783</v>
      </c>
      <c r="AA53" s="18" t="n">
        <v>0.024689</v>
      </c>
      <c r="AB53" s="18" t="n">
        <v>0.110445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1441407.72</v>
      </c>
      <c r="R54" s="17" t="n">
        <v>1441407.72</v>
      </c>
      <c r="S54" s="18" t="n">
        <v>-0.023867</v>
      </c>
      <c r="T54" s="18" t="inlineStr">
        <is>
          <t>-</t>
        </is>
      </c>
      <c r="U54" s="18" t="n">
        <v>-5.8e-05</v>
      </c>
      <c r="V54" s="18" t="n">
        <v>-0.00015</v>
      </c>
      <c r="W54" s="18" t="n">
        <v>-0.016481</v>
      </c>
      <c r="X54" s="18" t="n">
        <v>-0.019777</v>
      </c>
      <c r="Y54" s="18" t="n">
        <v>-0.023121</v>
      </c>
      <c r="Z54" s="18" t="n">
        <v>0.0044</v>
      </c>
      <c r="AA54" s="18" t="n">
        <v>0.044862</v>
      </c>
      <c r="AB54" s="18" t="n">
        <v>0.135294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436756388.35</v>
      </c>
      <c r="R55" s="17" t="n">
        <v>2854616.92</v>
      </c>
      <c r="S55" s="18" t="n">
        <v>-0.023516</v>
      </c>
      <c r="T55" s="18" t="inlineStr">
        <is>
          <t>-</t>
        </is>
      </c>
      <c r="U55" s="18" t="n">
        <v>-8.2e-05</v>
      </c>
      <c r="V55" s="18" t="n">
        <v>0.000927</v>
      </c>
      <c r="W55" s="18" t="n">
        <v>-0.016906</v>
      </c>
      <c r="X55" s="18" t="n">
        <v>-0.02121</v>
      </c>
      <c r="Y55" s="18" t="n">
        <v>-0.022454</v>
      </c>
      <c r="Z55" s="18" t="n">
        <v>0.006484</v>
      </c>
      <c r="AA55" s="18" t="n">
        <v>0.046911</v>
      </c>
      <c r="AB55" s="18" t="n">
        <v>0.137794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2859209.15</v>
      </c>
      <c r="R56" s="17" t="n">
        <v>238267.43</v>
      </c>
      <c r="S56" s="18" t="n">
        <v>0.002364</v>
      </c>
      <c r="T56" s="18" t="inlineStr">
        <is>
          <t>-</t>
        </is>
      </c>
      <c r="U56" s="18" t="n">
        <v>-8.6e-05</v>
      </c>
      <c r="V56" s="18" t="n">
        <v>0.001209</v>
      </c>
      <c r="W56" s="18" t="n">
        <v>-0.002677</v>
      </c>
      <c r="X56" s="18" t="n">
        <v>-0.002333</v>
      </c>
      <c r="Y56" s="18" t="n">
        <v>0.002451</v>
      </c>
      <c r="Z56" s="18" t="n">
        <v>0.019519</v>
      </c>
      <c r="AA56" s="18" t="n">
        <v>0.051551</v>
      </c>
      <c r="AB56" s="18" t="n">
        <v>0.100868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152479751.95</v>
      </c>
      <c r="R57" s="17" t="n">
        <v>4428.68</v>
      </c>
      <c r="S57" s="18" t="n">
        <v>-0.158447</v>
      </c>
      <c r="T57" s="18" t="inlineStr">
        <is>
          <t>-</t>
        </is>
      </c>
      <c r="U57" s="18" t="n">
        <v>-0.009508000000000001</v>
      </c>
      <c r="V57" s="18" t="n">
        <v>0.014491</v>
      </c>
      <c r="W57" s="18" t="n">
        <v>-0.101908</v>
      </c>
      <c r="X57" s="18" t="n">
        <v>-0.061943</v>
      </c>
      <c r="Y57" s="18" t="n">
        <v>-0.151817</v>
      </c>
      <c r="Z57" s="18" t="n">
        <v>0.001806</v>
      </c>
      <c r="AA57" s="18" t="n">
        <v>-0.08021</v>
      </c>
      <c r="AB57" s="18" t="n">
        <v>-0.009147000000000001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2529785050.49</v>
      </c>
      <c r="R58" s="17" t="n">
        <v>2741.6</v>
      </c>
      <c r="S58" s="18" t="n">
        <v>-0.025416</v>
      </c>
      <c r="T58" s="18" t="inlineStr">
        <is>
          <t>-</t>
        </is>
      </c>
      <c r="U58" s="18" t="n">
        <v>0.001403</v>
      </c>
      <c r="V58" s="18" t="n">
        <v>0.00115</v>
      </c>
      <c r="W58" s="18" t="n">
        <v>-0.018955</v>
      </c>
      <c r="X58" s="18" t="n">
        <v>-0.022467</v>
      </c>
      <c r="Y58" s="18" t="n">
        <v>-0.024623</v>
      </c>
      <c r="Z58" s="18" t="n">
        <v>-0.026688</v>
      </c>
      <c r="AA58" s="18" t="n">
        <v>-0.015785</v>
      </c>
      <c r="AB58" s="18" t="n">
        <v>0.091198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1561954823.66</v>
      </c>
      <c r="R59" s="17" t="n">
        <v>5535.98</v>
      </c>
      <c r="S59" s="18" t="n">
        <v>-0.137085</v>
      </c>
      <c r="T59" s="18" t="inlineStr">
        <is>
          <t>-</t>
        </is>
      </c>
      <c r="U59" s="18" t="n">
        <v>-0.004959</v>
      </c>
      <c r="V59" s="18" t="n">
        <v>0.007133</v>
      </c>
      <c r="W59" s="18" t="n">
        <v>-0.077155</v>
      </c>
      <c r="X59" s="18" t="n">
        <v>-0.050103</v>
      </c>
      <c r="Y59" s="18" t="n">
        <v>-0.129279</v>
      </c>
      <c r="Z59" s="18" t="n">
        <v>-0.022106</v>
      </c>
      <c r="AA59" s="18" t="n">
        <v>-0.09791</v>
      </c>
      <c r="AB59" s="18" t="n">
        <v>-0.001498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29929455.21</v>
      </c>
      <c r="R60" s="17" t="n">
        <v>29313.86</v>
      </c>
      <c r="S60" s="18" t="n">
        <v>-0.012906</v>
      </c>
      <c r="T60" s="18" t="inlineStr">
        <is>
          <t>-</t>
        </is>
      </c>
      <c r="U60" s="18" t="n">
        <v>-0.00081</v>
      </c>
      <c r="V60" s="18" t="n">
        <v>0.001032</v>
      </c>
      <c r="W60" s="18" t="n">
        <v>-0.013155</v>
      </c>
      <c r="X60" s="18" t="n">
        <v>-0.011892</v>
      </c>
      <c r="Y60" s="18" t="n">
        <v>-0.012136</v>
      </c>
      <c r="Z60" s="18" t="n">
        <v>0.021053</v>
      </c>
      <c r="AA60" s="18" t="n">
        <v>0.03837</v>
      </c>
      <c r="AB60" s="18" t="n">
        <v>0.09760099999999999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2526497.57</v>
      </c>
      <c r="R61" s="17" t="n">
        <v>180464.11</v>
      </c>
      <c r="S61" s="18" t="n">
        <v>-0.006301</v>
      </c>
      <c r="T61" s="18" t="inlineStr">
        <is>
          <t>-</t>
        </is>
      </c>
      <c r="U61" s="18" t="n">
        <v>2.4e-05</v>
      </c>
      <c r="V61" s="18" t="n">
        <v>-8.2e-05</v>
      </c>
      <c r="W61" s="18" t="n">
        <v>-0.001795</v>
      </c>
      <c r="X61" s="18" t="n">
        <v>-0.003135</v>
      </c>
      <c r="Y61" s="18" t="n">
        <v>-0.006268</v>
      </c>
      <c r="Z61" s="18" t="n">
        <v>-0.009816999999999999</v>
      </c>
      <c r="AA61" s="18" t="n">
        <v>-0.008462000000000001</v>
      </c>
      <c r="AB61" s="18" t="n">
        <v>0.002587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194285110.65</v>
      </c>
      <c r="R62" s="17" t="n">
        <v>214917.16</v>
      </c>
      <c r="S62" s="18" t="n">
        <v>-0.033279</v>
      </c>
      <c r="T62" s="18" t="inlineStr">
        <is>
          <t>-</t>
        </is>
      </c>
      <c r="U62" s="18" t="n">
        <v>0.006784</v>
      </c>
      <c r="V62" s="18" t="n">
        <v>0.012769</v>
      </c>
      <c r="W62" s="18" t="n">
        <v>-0.035382</v>
      </c>
      <c r="X62" s="18" t="n">
        <v>-0.034423</v>
      </c>
      <c r="Y62" s="18" t="n">
        <v>-0.032017</v>
      </c>
      <c r="Z62" s="18" t="n">
        <v>0.028848</v>
      </c>
      <c r="AA62" s="18" t="n">
        <v>0.020331</v>
      </c>
      <c r="AB62" s="18" t="n">
        <v>0.09948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628940460</v>
      </c>
      <c r="R63" s="17" t="n">
        <v>153812.78</v>
      </c>
      <c r="S63" s="18" t="n">
        <v>-0.056239</v>
      </c>
      <c r="T63" s="18" t="inlineStr">
        <is>
          <t>-</t>
        </is>
      </c>
      <c r="U63" s="18" t="n">
        <v>-0.001853</v>
      </c>
      <c r="V63" s="18" t="n">
        <v>0.004447</v>
      </c>
      <c r="W63" s="18" t="n">
        <v>-0.039166</v>
      </c>
      <c r="X63" s="18" t="n">
        <v>-0.033635</v>
      </c>
      <c r="Y63" s="18" t="n">
        <v>-0.054075</v>
      </c>
      <c r="Z63" s="18" t="n">
        <v>0.008331</v>
      </c>
      <c r="AA63" s="18" t="n">
        <v>0.008630000000000001</v>
      </c>
      <c r="AB63" s="18" t="n">
        <v>0.079569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626935986.39</v>
      </c>
      <c r="R64" s="17" t="n">
        <v>282149.41</v>
      </c>
      <c r="S64" s="18" t="n">
        <v>-0.150917</v>
      </c>
      <c r="T64" s="18" t="inlineStr">
        <is>
          <t>-</t>
        </is>
      </c>
      <c r="U64" s="18" t="n">
        <v>-0.009022000000000001</v>
      </c>
      <c r="V64" s="18" t="n">
        <v>0.010634</v>
      </c>
      <c r="W64" s="18" t="n">
        <v>-0.108641</v>
      </c>
      <c r="X64" s="18" t="n">
        <v>-0.065943</v>
      </c>
      <c r="Y64" s="18" t="n">
        <v>-0.143143</v>
      </c>
      <c r="Z64" s="18" t="n">
        <v>0.038115</v>
      </c>
      <c r="AA64" s="18" t="n">
        <v>-0.014852</v>
      </c>
      <c r="AB64" s="18" t="n">
        <v>0.07492500000000001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893266.9</v>
      </c>
      <c r="R65" s="17" t="n">
        <v>223.32</v>
      </c>
      <c r="S65" s="18" t="n">
        <v>-0.016341</v>
      </c>
      <c r="T65" s="18" t="inlineStr">
        <is>
          <t>-</t>
        </is>
      </c>
      <c r="U65" s="18" t="n">
        <v>0.000807</v>
      </c>
      <c r="V65" s="18" t="n">
        <v>-0.000269</v>
      </c>
      <c r="W65" s="18" t="n">
        <v>-0.01902</v>
      </c>
      <c r="X65" s="18" t="n">
        <v>-0.016168</v>
      </c>
      <c r="Y65" s="18" t="n">
        <v>-0.017164</v>
      </c>
      <c r="Z65" s="18" t="n">
        <v>0.004165</v>
      </c>
      <c r="AA65" s="18" t="n">
        <v>-0.004237</v>
      </c>
      <c r="AB65" s="18" t="n">
        <v>0.025795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803947929.09</v>
      </c>
      <c r="R66" s="17" t="n">
        <v>3308</v>
      </c>
      <c r="S66" s="18" t="n">
        <v>-0.068365</v>
      </c>
      <c r="T66" s="18" t="inlineStr">
        <is>
          <t>-</t>
        </is>
      </c>
      <c r="U66" s="18" t="n">
        <v>-0.001702</v>
      </c>
      <c r="V66" s="18" t="n">
        <v>0.0051</v>
      </c>
      <c r="W66" s="18" t="n">
        <v>-0.046594</v>
      </c>
      <c r="X66" s="18" t="n">
        <v>-0.039369</v>
      </c>
      <c r="Y66" s="18" t="n">
        <v>-0.065579</v>
      </c>
      <c r="Z66" s="18" t="n">
        <v>0.011375</v>
      </c>
      <c r="AA66" s="18" t="n">
        <v>-0.024537</v>
      </c>
      <c r="AB66" s="18" t="n">
        <v>0.010633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1005567.86</v>
      </c>
      <c r="R67" s="17" t="n">
        <v>83797.32000000001</v>
      </c>
      <c r="S67" s="18" t="n">
        <v>-0.060806</v>
      </c>
      <c r="T67" s="18" t="inlineStr">
        <is>
          <t>-</t>
        </is>
      </c>
      <c r="U67" s="18" t="n">
        <v>-0.001647</v>
      </c>
      <c r="V67" s="18" t="n">
        <v>0.002364</v>
      </c>
      <c r="W67" s="18" t="n">
        <v>-0.03438</v>
      </c>
      <c r="X67" s="18" t="n">
        <v>-0.028328</v>
      </c>
      <c r="Y67" s="18" t="n">
        <v>-0.057712</v>
      </c>
      <c r="Z67" s="18" t="n">
        <v>0.050408</v>
      </c>
      <c r="AA67" s="18" t="n">
        <v>0.021178</v>
      </c>
      <c r="AB67" s="18" t="n">
        <v>0.097819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569333.15</v>
      </c>
      <c r="R68" s="17" t="n">
        <v>422.35</v>
      </c>
      <c r="S68" s="18" t="n">
        <v>-0.12508</v>
      </c>
      <c r="T68" s="18" t="inlineStr">
        <is>
          <t>-</t>
        </is>
      </c>
      <c r="U68" s="18" t="n">
        <v>-0.007496</v>
      </c>
      <c r="V68" s="18" t="n">
        <v>0.007971000000000001</v>
      </c>
      <c r="W68" s="18" t="n">
        <v>-0.07815999999999999</v>
      </c>
      <c r="X68" s="18" t="n">
        <v>-0.041312</v>
      </c>
      <c r="Y68" s="18" t="n">
        <v>-0.118046</v>
      </c>
      <c r="Z68" s="18" t="n">
        <v>0.021329</v>
      </c>
      <c r="AA68" s="18" t="n">
        <v>-0.032572</v>
      </c>
      <c r="AB68" s="18" t="n">
        <v>0.010915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780982890.51</v>
      </c>
      <c r="R69" s="17" t="n">
        <v>1988.45</v>
      </c>
      <c r="S69" s="18" t="n">
        <v>-0.011582</v>
      </c>
      <c r="T69" s="18" t="inlineStr">
        <is>
          <t>-</t>
        </is>
      </c>
      <c r="U69" s="18" t="n">
        <v>-0.004002</v>
      </c>
      <c r="V69" s="18" t="n">
        <v>-0.004371</v>
      </c>
      <c r="W69" s="18" t="n">
        <v>-0.010608</v>
      </c>
      <c r="X69" s="18" t="n">
        <v>-0.013098</v>
      </c>
      <c r="Y69" s="18" t="n">
        <v>-0.011051</v>
      </c>
      <c r="Z69" s="18" t="n">
        <v>0.008894000000000001</v>
      </c>
      <c r="AA69" s="18" t="n">
        <v>0.040235</v>
      </c>
      <c r="AB69" s="18" t="n">
        <v>0.120392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1730693800.62</v>
      </c>
      <c r="R70" s="17" t="n">
        <v>27189.94</v>
      </c>
      <c r="S70" s="18" t="n">
        <v>-0.04496</v>
      </c>
      <c r="T70" s="18" t="inlineStr">
        <is>
          <t>-</t>
        </is>
      </c>
      <c r="U70" s="18" t="n">
        <v>0.000482</v>
      </c>
      <c r="V70" s="18" t="n">
        <v>2.7e-05</v>
      </c>
      <c r="W70" s="18" t="n">
        <v>-0.03256</v>
      </c>
      <c r="X70" s="18" t="n">
        <v>-0.03742</v>
      </c>
      <c r="Y70" s="18" t="n">
        <v>-0.044464</v>
      </c>
      <c r="Z70" s="18" t="n">
        <v>-0.015108</v>
      </c>
      <c r="AA70" s="18" t="n">
        <v>0.02612</v>
      </c>
      <c r="AB70" s="18" t="n">
        <v>0.115528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1204768.96</v>
      </c>
      <c r="R71" s="17" t="n">
        <v>301192.24</v>
      </c>
      <c r="S71" s="18" t="n">
        <v>0.005642</v>
      </c>
      <c r="T71" s="18" t="inlineStr">
        <is>
          <t>-</t>
        </is>
      </c>
      <c r="U71" s="18" t="n">
        <v>0.001419</v>
      </c>
      <c r="V71" s="18" t="n">
        <v>-0.004299</v>
      </c>
      <c r="W71" s="18" t="n">
        <v>-0.007868</v>
      </c>
      <c r="X71" s="18" t="n">
        <v>-0.011156</v>
      </c>
      <c r="Y71" s="18" t="n">
        <v>0.005323</v>
      </c>
      <c r="Z71" s="18" t="n">
        <v>0.029452</v>
      </c>
      <c r="AA71" s="18" t="n">
        <v>0.07492699999999999</v>
      </c>
      <c r="AB71" s="18" t="n">
        <v>0.11739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47718664.25</v>
      </c>
      <c r="R72" s="17" t="n">
        <v>525.89</v>
      </c>
      <c r="S72" s="18" t="n">
        <v>-0.126603</v>
      </c>
      <c r="T72" s="18" t="inlineStr">
        <is>
          <t>-</t>
        </is>
      </c>
      <c r="U72" s="18" t="n">
        <v>-0.003506</v>
      </c>
      <c r="V72" s="18" t="n">
        <v>0.005353</v>
      </c>
      <c r="W72" s="18" t="n">
        <v>-0.07283100000000001</v>
      </c>
      <c r="X72" s="18" t="n">
        <v>-0.051528</v>
      </c>
      <c r="Y72" s="18" t="n">
        <v>-0.121599</v>
      </c>
      <c r="Z72" s="18" t="n">
        <v>-0.004109</v>
      </c>
      <c r="AA72" s="18" t="n">
        <v>-0.050654</v>
      </c>
      <c r="AB72" s="18" t="n">
        <v>-0.018221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58675900.91</v>
      </c>
      <c r="R73" s="17" t="n">
        <v>4191.44</v>
      </c>
      <c r="S73" s="18" t="n">
        <v>-0.003398</v>
      </c>
      <c r="T73" s="18" t="inlineStr">
        <is>
          <t>-</t>
        </is>
      </c>
      <c r="U73" s="18" t="n">
        <v>0.000702</v>
      </c>
      <c r="V73" s="18" t="n">
        <v>0.008437999999999999</v>
      </c>
      <c r="W73" s="18" t="n">
        <v>0.004241</v>
      </c>
      <c r="X73" s="18" t="n">
        <v>0.009239000000000001</v>
      </c>
      <c r="Y73" s="18" t="n">
        <v>-0.000665</v>
      </c>
      <c r="Z73" s="18" t="n">
        <v>0.076686</v>
      </c>
      <c r="AA73" s="18" t="n">
        <v>0.09329999999999999</v>
      </c>
      <c r="AB73" s="18" t="n">
        <v>0.139994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16754459.79</v>
      </c>
      <c r="R74" s="17" t="n">
        <v>2497.68</v>
      </c>
      <c r="S74" s="18" t="n">
        <v>-0.141345</v>
      </c>
      <c r="T74" s="18" t="inlineStr">
        <is>
          <t>-</t>
        </is>
      </c>
      <c r="U74" s="18" t="n">
        <v>-0.004893</v>
      </c>
      <c r="V74" s="18" t="n">
        <v>0.007279</v>
      </c>
      <c r="W74" s="18" t="n">
        <v>-0.086822</v>
      </c>
      <c r="X74" s="18" t="n">
        <v>-0.046083</v>
      </c>
      <c r="Y74" s="18" t="n">
        <v>-0.133971</v>
      </c>
      <c r="Z74" s="18" t="n">
        <v>0.060775</v>
      </c>
      <c r="AA74" s="18" t="n">
        <v>0.01549</v>
      </c>
      <c r="AB74" s="18" t="n">
        <v>0.102188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204034918.01</v>
      </c>
      <c r="R75" s="17" t="n">
        <v>674.62</v>
      </c>
      <c r="S75" s="18" t="n">
        <v>-0.18212</v>
      </c>
      <c r="T75" s="18" t="inlineStr">
        <is>
          <t>-</t>
        </is>
      </c>
      <c r="U75" s="18" t="n">
        <v>-0.004515</v>
      </c>
      <c r="V75" s="18" t="n">
        <v>0.006475</v>
      </c>
      <c r="W75" s="18" t="n">
        <v>-0.116191</v>
      </c>
      <c r="X75" s="18" t="n">
        <v>-0.085273</v>
      </c>
      <c r="Y75" s="18" t="n">
        <v>-0.175815</v>
      </c>
      <c r="Z75" s="18" t="n">
        <v>-0.020046</v>
      </c>
      <c r="AA75" s="18" t="n">
        <v>-0.090392</v>
      </c>
      <c r="AB75" s="18" t="n">
        <v>-0.074125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909898228.01</v>
      </c>
      <c r="R76" s="17" t="n">
        <v>56561.09</v>
      </c>
      <c r="S76" s="18" t="n">
        <v>-0.059217</v>
      </c>
      <c r="T76" s="18" t="inlineStr">
        <is>
          <t>-</t>
        </is>
      </c>
      <c r="U76" s="18" t="n">
        <v>-0.00332</v>
      </c>
      <c r="V76" s="18" t="n">
        <v>0.001044</v>
      </c>
      <c r="W76" s="18" t="n">
        <v>-0.037607</v>
      </c>
      <c r="X76" s="18" t="n">
        <v>-0.034009</v>
      </c>
      <c r="Y76" s="18" t="n">
        <v>-0.056228</v>
      </c>
      <c r="Z76" s="18" t="n">
        <v>0.006539</v>
      </c>
      <c r="AA76" s="18" t="n">
        <v>0.016239</v>
      </c>
      <c r="AB76" s="18" t="n">
        <v>0.120636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20431912.74</v>
      </c>
      <c r="R77" s="17" t="n">
        <v>51079.78</v>
      </c>
      <c r="S77" s="18" t="n">
        <v>-0.140179</v>
      </c>
      <c r="T77" s="18" t="inlineStr">
        <is>
          <t>-</t>
        </is>
      </c>
      <c r="U77" s="18" t="n">
        <v>-0.003985</v>
      </c>
      <c r="V77" s="18" t="n">
        <v>0.011702</v>
      </c>
      <c r="W77" s="18" t="n">
        <v>-0.094565</v>
      </c>
      <c r="X77" s="18" t="n">
        <v>-0.052506</v>
      </c>
      <c r="Y77" s="18" t="n">
        <v>-0.136821</v>
      </c>
      <c r="Z77" s="18" t="n">
        <v>0.069912</v>
      </c>
      <c r="AA77" s="18" t="n">
        <v>0.054868</v>
      </c>
      <c r="AB77" s="18" t="n">
        <v>0.127173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26819324</v>
      </c>
      <c r="R78" s="17" t="n">
        <v>431.49</v>
      </c>
      <c r="S78" s="18" t="n">
        <v>-0.174213</v>
      </c>
      <c r="T78" s="18" t="inlineStr">
        <is>
          <t>-</t>
        </is>
      </c>
      <c r="U78" s="18" t="n">
        <v>-0.006516</v>
      </c>
      <c r="V78" s="18" t="n">
        <v>0.009450999999999999</v>
      </c>
      <c r="W78" s="18" t="n">
        <v>-0.102222</v>
      </c>
      <c r="X78" s="18" t="n">
        <v>-0.06990399999999999</v>
      </c>
      <c r="Y78" s="18" t="n">
        <v>-0.16712</v>
      </c>
      <c r="Z78" s="18" t="n">
        <v>-0.009617000000000001</v>
      </c>
      <c r="AA78" s="18" t="n">
        <v>-0.105424</v>
      </c>
      <c r="AB78" s="18" t="n">
        <v>-0.082092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99985502.70999999</v>
      </c>
      <c r="R79" s="17" t="n">
        <v>334.58</v>
      </c>
      <c r="S79" s="18" t="n">
        <v>-0.043511</v>
      </c>
      <c r="T79" s="18" t="inlineStr">
        <is>
          <t>-</t>
        </is>
      </c>
      <c r="U79" s="18" t="n">
        <v>6e-05</v>
      </c>
      <c r="V79" s="18" t="n">
        <v>-0.00012</v>
      </c>
      <c r="W79" s="18" t="n">
        <v>-0.02628</v>
      </c>
      <c r="X79" s="18" t="n">
        <v>-0.030933</v>
      </c>
      <c r="Y79" s="18" t="n">
        <v>-0.0431</v>
      </c>
      <c r="Z79" s="18" t="n">
        <v>-0.05159</v>
      </c>
      <c r="AA79" s="18" t="n">
        <v>-0.038315</v>
      </c>
      <c r="AB79" s="18" t="n">
        <v>-0.002802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715811312.25</v>
      </c>
      <c r="R80" s="17" t="n">
        <v>22953.71</v>
      </c>
      <c r="S80" s="18" t="n">
        <v>-0.019931</v>
      </c>
      <c r="T80" s="18" t="inlineStr">
        <is>
          <t>-</t>
        </is>
      </c>
      <c r="U80" s="18" t="n">
        <v>-0.0004929999999999999</v>
      </c>
      <c r="V80" s="18" t="n">
        <v>6.2e-05</v>
      </c>
      <c r="W80" s="18" t="n">
        <v>-0.014701</v>
      </c>
      <c r="X80" s="18" t="n">
        <v>-0.01752</v>
      </c>
      <c r="Y80" s="18" t="n">
        <v>-0.019023</v>
      </c>
      <c r="Z80" s="18" t="n">
        <v>0.0142</v>
      </c>
      <c r="AA80" s="18" t="n">
        <v>0.06318</v>
      </c>
      <c r="AB80" s="18" t="n">
        <v>0.164788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418588282.62</v>
      </c>
      <c r="R81" s="17" t="n">
        <v>210.07</v>
      </c>
      <c r="S81" s="18" t="n">
        <v>0.003487</v>
      </c>
      <c r="T81" s="18" t="inlineStr">
        <is>
          <t>-</t>
        </is>
      </c>
      <c r="U81" s="18" t="n">
        <v>-4.8e-05</v>
      </c>
      <c r="V81" s="18" t="n">
        <v>4.8e-05</v>
      </c>
      <c r="W81" s="18" t="n">
        <v>-0.001806</v>
      </c>
      <c r="X81" s="18" t="n">
        <v>-0.000809</v>
      </c>
      <c r="Y81" s="18" t="n">
        <v>0.003631</v>
      </c>
      <c r="Z81" s="18" t="n">
        <v>0.01596</v>
      </c>
      <c r="AA81" s="18" t="n">
        <v>0.041291</v>
      </c>
      <c r="AB81" s="18" t="n">
        <v>0.09257799999999999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2302666548.02</v>
      </c>
      <c r="R82" s="17" t="n">
        <v>2335.39</v>
      </c>
      <c r="S82" s="18" t="n">
        <v>0.009828999999999999</v>
      </c>
      <c r="T82" s="18" t="inlineStr">
        <is>
          <t>-</t>
        </is>
      </c>
      <c r="U82" s="18" t="n">
        <v>4.7e-05</v>
      </c>
      <c r="V82" s="18" t="n">
        <v>0.00096</v>
      </c>
      <c r="W82" s="18" t="n">
        <v>0.001965</v>
      </c>
      <c r="X82" s="18" t="n">
        <v>0.004205</v>
      </c>
      <c r="Y82" s="18" t="n">
        <v>0.010056</v>
      </c>
      <c r="Z82" s="18" t="n">
        <v>0.021807</v>
      </c>
      <c r="AA82" s="18" t="n">
        <v>0.043619</v>
      </c>
      <c r="AB82" s="18" t="n">
        <v>0.09046800000000001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68922500.51000001</v>
      </c>
      <c r="R83" s="17" t="n">
        <v>4134.27</v>
      </c>
      <c r="S83" s="18" t="n">
        <v>-0.109596</v>
      </c>
      <c r="T83" s="18" t="inlineStr">
        <is>
          <t>-</t>
        </is>
      </c>
      <c r="U83" s="18" t="n">
        <v>-0.005525</v>
      </c>
      <c r="V83" s="18" t="n">
        <v>0.002962</v>
      </c>
      <c r="W83" s="18" t="n">
        <v>-0.067068</v>
      </c>
      <c r="X83" s="18" t="n">
        <v>-0.053265</v>
      </c>
      <c r="Y83" s="18" t="n">
        <v>-0.105175</v>
      </c>
      <c r="Z83" s="18" t="n">
        <v>-0.012825</v>
      </c>
      <c r="AA83" s="18" t="n">
        <v>-0.024536</v>
      </c>
      <c r="AB83" s="18" t="n">
        <v>0.031607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1130101.59</v>
      </c>
      <c r="R84" s="17" t="n">
        <v>49134.85</v>
      </c>
      <c r="S84" s="18" t="n">
        <v>-0.04841</v>
      </c>
      <c r="T84" s="18" t="inlineStr">
        <is>
          <t>-</t>
        </is>
      </c>
      <c r="U84" s="18" t="n">
        <v>-0.002257</v>
      </c>
      <c r="V84" s="18" t="n">
        <v>0.004158</v>
      </c>
      <c r="W84" s="18" t="n">
        <v>-0.034029</v>
      </c>
      <c r="X84" s="18" t="n">
        <v>-0.018498</v>
      </c>
      <c r="Y84" s="18" t="n">
        <v>-0.045594</v>
      </c>
      <c r="Z84" s="18" t="n">
        <v>0.045147</v>
      </c>
      <c r="AA84" s="18" t="n">
        <v>0.049662</v>
      </c>
      <c r="AB84" s="18" t="n">
        <v>0.201358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161627441.15</v>
      </c>
      <c r="R85" s="17" t="n">
        <v>5693.31</v>
      </c>
      <c r="S85" s="18" t="n">
        <v>-0.145575</v>
      </c>
      <c r="T85" s="18" t="inlineStr">
        <is>
          <t>-</t>
        </is>
      </c>
      <c r="U85" s="18" t="n">
        <v>-0.01193</v>
      </c>
      <c r="V85" s="18" t="n">
        <v>0.006006</v>
      </c>
      <c r="W85" s="18" t="n">
        <v>-0.108805</v>
      </c>
      <c r="X85" s="18" t="n">
        <v>-0.084817</v>
      </c>
      <c r="Y85" s="18" t="n">
        <v>-0.144604</v>
      </c>
      <c r="Z85" s="18" t="n">
        <v>0.049236</v>
      </c>
      <c r="AA85" s="18" t="n">
        <v>-0.005787</v>
      </c>
      <c r="AB85" s="18" t="n">
        <v>-0.02677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3143431.74</v>
      </c>
      <c r="R86" s="17" t="n">
        <v>4762.77</v>
      </c>
      <c r="S86" s="18" t="n">
        <v>-0.17493</v>
      </c>
      <c r="T86" s="18" t="inlineStr">
        <is>
          <t>-</t>
        </is>
      </c>
      <c r="U86" s="18" t="n">
        <v>-0.008847000000000001</v>
      </c>
      <c r="V86" s="18" t="n">
        <v>0.007015</v>
      </c>
      <c r="W86" s="18" t="n">
        <v>-0.105504</v>
      </c>
      <c r="X86" s="18" t="n">
        <v>-0.071355</v>
      </c>
      <c r="Y86" s="18" t="n">
        <v>-0.166788</v>
      </c>
      <c r="Z86" s="18" t="n">
        <v>-0.010122</v>
      </c>
      <c r="AA86" s="18" t="n">
        <v>-0.080979</v>
      </c>
      <c r="AB86" s="18" t="n">
        <v>-0.064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4987677.84</v>
      </c>
      <c r="R87" s="17" t="n">
        <v>617.89</v>
      </c>
      <c r="S87" s="18" t="n">
        <v>-0.041729</v>
      </c>
      <c r="T87" s="18" t="inlineStr">
        <is>
          <t>-</t>
        </is>
      </c>
      <c r="U87" s="18" t="n">
        <v>-0.002277</v>
      </c>
      <c r="V87" s="18" t="n">
        <v>0.003166</v>
      </c>
      <c r="W87" s="18" t="n">
        <v>-0.028276</v>
      </c>
      <c r="X87" s="18" t="n">
        <v>-0.014294</v>
      </c>
      <c r="Y87" s="18" t="n">
        <v>-0.038463</v>
      </c>
      <c r="Z87" s="18" t="n">
        <v>0.027785</v>
      </c>
      <c r="AA87" s="18" t="n">
        <v>-0.017226</v>
      </c>
      <c r="AB87" s="18" t="n">
        <v>0.060444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1470690142.64</v>
      </c>
      <c r="R88" s="17" t="n">
        <v>222.5</v>
      </c>
      <c r="S88" s="18" t="n">
        <v>-0.037505</v>
      </c>
      <c r="T88" s="18" t="inlineStr">
        <is>
          <t>-</t>
        </is>
      </c>
      <c r="U88" s="18" t="n">
        <v>0.00072</v>
      </c>
      <c r="V88" s="18" t="n">
        <v>-0.000135</v>
      </c>
      <c r="W88" s="18" t="n">
        <v>-0.02258</v>
      </c>
      <c r="X88" s="18" t="n">
        <v>-0.031598</v>
      </c>
      <c r="Y88" s="18" t="n">
        <v>-0.036254</v>
      </c>
      <c r="Z88" s="18" t="n">
        <v>-0.005453</v>
      </c>
      <c r="AA88" s="18" t="n">
        <v>0.043278</v>
      </c>
      <c r="AB88" s="18" t="n">
        <v>0.172719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493869713.38</v>
      </c>
      <c r="R89" s="17" t="n">
        <v>2507.14</v>
      </c>
      <c r="S89" s="18" t="n">
        <v>-0.008746</v>
      </c>
      <c r="T89" s="18" t="inlineStr">
        <is>
          <t>-</t>
        </is>
      </c>
      <c r="U89" s="18" t="n">
        <v>-4.8e-05</v>
      </c>
      <c r="V89" s="18" t="n">
        <v>-0.000893</v>
      </c>
      <c r="W89" s="18" t="n">
        <v>-0.012886</v>
      </c>
      <c r="X89" s="18" t="n">
        <v>-0.016573</v>
      </c>
      <c r="Y89" s="18" t="n">
        <v>-0.007918</v>
      </c>
      <c r="Z89" s="18" t="n">
        <v>0.031096</v>
      </c>
      <c r="AA89" s="18" t="n">
        <v>0.07586</v>
      </c>
      <c r="AB89" s="18" t="n">
        <v>0.20528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196977953.8</v>
      </c>
      <c r="R90" s="17" t="n">
        <v>2153.11</v>
      </c>
      <c r="S90" s="18" t="n">
        <v>0.009395000000000001</v>
      </c>
      <c r="T90" s="18" t="inlineStr">
        <is>
          <t>-</t>
        </is>
      </c>
      <c r="U90" s="18" t="n">
        <v>2.3e-05</v>
      </c>
      <c r="V90" s="18" t="n">
        <v>0.000576</v>
      </c>
      <c r="W90" s="18" t="n">
        <v>-0.00084</v>
      </c>
      <c r="X90" s="18" t="n">
        <v>0.002444</v>
      </c>
      <c r="Y90" s="18" t="n">
        <v>0.009707</v>
      </c>
      <c r="Z90" s="18" t="n">
        <v>0.02899</v>
      </c>
      <c r="AA90" s="18" t="n">
        <v>0.052747</v>
      </c>
      <c r="AB90" s="18" t="n">
        <v>0.103887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961955097.91</v>
      </c>
      <c r="R91" s="17" t="n">
        <v>2304.8</v>
      </c>
      <c r="S91" s="18" t="n">
        <v>-0.020251</v>
      </c>
      <c r="T91" s="18" t="inlineStr">
        <is>
          <t>-</t>
        </is>
      </c>
      <c r="U91" s="18" t="n">
        <v>0.000708</v>
      </c>
      <c r="V91" s="18" t="n">
        <v>-0.000429</v>
      </c>
      <c r="W91" s="18" t="n">
        <v>-0.015674</v>
      </c>
      <c r="X91" s="18" t="n">
        <v>-0.018649</v>
      </c>
      <c r="Y91" s="18" t="n">
        <v>-0.019906</v>
      </c>
      <c r="Z91" s="18" t="n">
        <v>0.002959</v>
      </c>
      <c r="AA91" s="18" t="n">
        <v>0.037647</v>
      </c>
      <c r="AB91" s="18" t="n">
        <v>0.095406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728839660.86</v>
      </c>
      <c r="R92" s="17" t="n">
        <v>26291.02</v>
      </c>
      <c r="S92" s="18" t="n">
        <v>-0.037157</v>
      </c>
      <c r="T92" s="18" t="inlineStr">
        <is>
          <t>-</t>
        </is>
      </c>
      <c r="U92" s="18" t="n">
        <v>-4.9e-05</v>
      </c>
      <c r="V92" s="18" t="n">
        <v>0.000607</v>
      </c>
      <c r="W92" s="18" t="n">
        <v>-0.024485</v>
      </c>
      <c r="X92" s="18" t="n">
        <v>-0.028574</v>
      </c>
      <c r="Y92" s="18" t="n">
        <v>-0.036471</v>
      </c>
      <c r="Z92" s="18" t="n">
        <v>-0.01279</v>
      </c>
      <c r="AA92" s="18" t="n">
        <v>0.020748</v>
      </c>
      <c r="AB92" s="18" t="n">
        <v>0.079317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1379560392.94</v>
      </c>
      <c r="R93" s="17" t="n">
        <v>2890.89</v>
      </c>
      <c r="S93" s="18" t="n">
        <v>-0.202306</v>
      </c>
      <c r="T93" s="18" t="inlineStr">
        <is>
          <t>-</t>
        </is>
      </c>
      <c r="U93" s="18" t="n">
        <v>-0.009715</v>
      </c>
      <c r="V93" s="18" t="n">
        <v>0.008104</v>
      </c>
      <c r="W93" s="18" t="n">
        <v>-0.099041</v>
      </c>
      <c r="X93" s="18" t="n">
        <v>-0.065054</v>
      </c>
      <c r="Y93" s="18" t="n">
        <v>-0.195668</v>
      </c>
      <c r="Z93" s="18" t="n">
        <v>-0.05139</v>
      </c>
      <c r="AA93" s="18" t="n">
        <v>-0.16199</v>
      </c>
      <c r="AB93" s="18" t="n">
        <v>-0.113104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712947408.71</v>
      </c>
      <c r="R94" s="17" t="n">
        <v>1900.21</v>
      </c>
      <c r="S94" s="18" t="n">
        <v>0.009653999999999999</v>
      </c>
      <c r="T94" s="18" t="inlineStr">
        <is>
          <t>-</t>
        </is>
      </c>
      <c r="U94" s="18" t="n">
        <v>0.000121</v>
      </c>
      <c r="V94" s="18" t="n">
        <v>0.000695</v>
      </c>
      <c r="W94" s="18" t="n">
        <v>0.001391</v>
      </c>
      <c r="X94" s="18" t="n">
        <v>0.003867</v>
      </c>
      <c r="Y94" s="18" t="n">
        <v>0.009901</v>
      </c>
      <c r="Z94" s="18" t="n">
        <v>0.023004</v>
      </c>
      <c r="AA94" s="18" t="n">
        <v>0.043303</v>
      </c>
      <c r="AB94" s="18" t="n">
        <v>0.085859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1020086458.55</v>
      </c>
      <c r="R95" s="17" t="n">
        <v>1802.07</v>
      </c>
      <c r="S95" s="18" t="n">
        <v>-0.020651</v>
      </c>
      <c r="T95" s="18" t="inlineStr">
        <is>
          <t>-</t>
        </is>
      </c>
      <c r="U95" s="18" t="n">
        <v>-0.000483</v>
      </c>
      <c r="V95" s="18" t="n">
        <v>0</v>
      </c>
      <c r="W95" s="18" t="n">
        <v>-0.013662</v>
      </c>
      <c r="X95" s="18" t="n">
        <v>-0.016976</v>
      </c>
      <c r="Y95" s="18" t="n">
        <v>-0.019842</v>
      </c>
      <c r="Z95" s="18" t="n">
        <v>0.01005</v>
      </c>
      <c r="AA95" s="18" t="n">
        <v>0.054261</v>
      </c>
      <c r="AB95" s="18" t="n">
        <v>0.133057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339144729.54</v>
      </c>
      <c r="R96" s="17" t="n">
        <v>17856.3</v>
      </c>
      <c r="S96" s="18" t="n">
        <v>0.014267</v>
      </c>
      <c r="T96" s="18" t="inlineStr">
        <is>
          <t>-</t>
        </is>
      </c>
      <c r="U96" s="18" t="n">
        <v>0.000442</v>
      </c>
      <c r="V96" s="18" t="n">
        <v>0.001422</v>
      </c>
      <c r="W96" s="18" t="n">
        <v>0.0044</v>
      </c>
      <c r="X96" s="18" t="n">
        <v>0.007927</v>
      </c>
      <c r="Y96" s="18" t="n">
        <v>0.01452</v>
      </c>
      <c r="Z96" s="18" t="n">
        <v>0.026379</v>
      </c>
      <c r="AA96" s="18" t="n">
        <v>0.04406</v>
      </c>
      <c r="AB96" s="18" t="n">
        <v>0.08835899999999999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833839765.1900001</v>
      </c>
      <c r="R97" s="17" t="n">
        <v>21344.93</v>
      </c>
      <c r="S97" s="18" t="n">
        <v>0.011385</v>
      </c>
      <c r="T97" s="18" t="inlineStr">
        <is>
          <t>-</t>
        </is>
      </c>
      <c r="U97" s="18" t="n">
        <v>0.000292</v>
      </c>
      <c r="V97" s="18" t="n">
        <v>0.001349</v>
      </c>
      <c r="W97" s="18" t="n">
        <v>0.002645</v>
      </c>
      <c r="X97" s="18" t="n">
        <v>0.005803</v>
      </c>
      <c r="Y97" s="18" t="n">
        <v>0.011546</v>
      </c>
      <c r="Z97" s="18" t="n">
        <v>0.02251</v>
      </c>
      <c r="AA97" s="18" t="n">
        <v>0.039833</v>
      </c>
      <c r="AB97" s="18" t="n">
        <v>0.085836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88961218.33</v>
      </c>
      <c r="R98" s="17" t="n">
        <v>3808.76</v>
      </c>
      <c r="S98" s="18" t="n">
        <v>-0.111912</v>
      </c>
      <c r="T98" s="18" t="inlineStr">
        <is>
          <t>-</t>
        </is>
      </c>
      <c r="U98" s="18" t="n">
        <v>-0.003362</v>
      </c>
      <c r="V98" s="18" t="n">
        <v>0.007414</v>
      </c>
      <c r="W98" s="18" t="n">
        <v>-0.06470099999999999</v>
      </c>
      <c r="X98" s="18" t="n">
        <v>-0.052425</v>
      </c>
      <c r="Y98" s="18" t="n">
        <v>-0.10782</v>
      </c>
      <c r="Z98" s="18" t="n">
        <v>-0.016708</v>
      </c>
      <c r="AA98" s="18" t="n">
        <v>-0.044015</v>
      </c>
      <c r="AB98" s="18" t="n">
        <v>-0.0009810000000000001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1492023537.19</v>
      </c>
      <c r="R99" s="17" t="n">
        <v>209.81</v>
      </c>
      <c r="S99" s="18" t="n">
        <v>0.006524</v>
      </c>
      <c r="T99" s="18" t="inlineStr">
        <is>
          <t>-</t>
        </is>
      </c>
      <c r="U99" s="18" t="n">
        <v>-0.000191</v>
      </c>
      <c r="V99" s="18" t="n">
        <v>0.001002</v>
      </c>
      <c r="W99" s="18" t="n">
        <v>-0.00081</v>
      </c>
      <c r="X99" s="18" t="n">
        <v>0.00105</v>
      </c>
      <c r="Y99" s="18" t="n">
        <v>0.006669</v>
      </c>
      <c r="Z99" s="18" t="n">
        <v>0.022815</v>
      </c>
      <c r="AA99" s="18" t="n">
        <v>0.049365</v>
      </c>
      <c r="AB99" s="18" t="n">
        <v>0.097792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578358683.25</v>
      </c>
      <c r="R100" s="17" t="n">
        <v>27167.02</v>
      </c>
      <c r="S100" s="18" t="n">
        <v>-0.039083</v>
      </c>
      <c r="T100" s="18" t="inlineStr">
        <is>
          <t>-</t>
        </is>
      </c>
      <c r="U100" s="18" t="n">
        <v>6.499999999999999e-05</v>
      </c>
      <c r="V100" s="18" t="n">
        <v>0.004238</v>
      </c>
      <c r="W100" s="18" t="n">
        <v>-0.02535</v>
      </c>
      <c r="X100" s="18" t="n">
        <v>-0.030298</v>
      </c>
      <c r="Y100" s="18" t="n">
        <v>-0.037806</v>
      </c>
      <c r="Z100" s="18" t="n">
        <v>0.005314</v>
      </c>
      <c r="AA100" s="18" t="n">
        <v>-0.0006310000000000001</v>
      </c>
      <c r="AB100" s="18" t="n">
        <v>-0.006751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355726153.81</v>
      </c>
      <c r="R101" s="17" t="n">
        <v>572.0700000000001</v>
      </c>
      <c r="S101" s="18" t="n">
        <v>-0.181986</v>
      </c>
      <c r="T101" s="18" t="inlineStr">
        <is>
          <t>-</t>
        </is>
      </c>
      <c r="U101" s="18" t="n">
        <v>-0.007941999999999999</v>
      </c>
      <c r="V101" s="18" t="n">
        <v>0.007893000000000001</v>
      </c>
      <c r="W101" s="18" t="n">
        <v>-0.103662</v>
      </c>
      <c r="X101" s="18" t="n">
        <v>-0.081012</v>
      </c>
      <c r="Y101" s="18" t="n">
        <v>-0.174061</v>
      </c>
      <c r="Z101" s="18" t="n">
        <v>-0.025268</v>
      </c>
      <c r="AA101" s="18" t="n">
        <v>-0.06705899999999999</v>
      </c>
      <c r="AB101" s="18" t="n">
        <v>-0.036903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23435010.24</v>
      </c>
      <c r="R102" s="17" t="n">
        <v>1826.72</v>
      </c>
      <c r="S102" s="18" t="n">
        <v>-0.154535</v>
      </c>
      <c r="T102" s="18" t="inlineStr">
        <is>
          <t>-</t>
        </is>
      </c>
      <c r="U102" s="18" t="n">
        <v>-0.00822</v>
      </c>
      <c r="V102" s="18" t="n">
        <v>0.011972</v>
      </c>
      <c r="W102" s="18" t="n">
        <v>-0.101585</v>
      </c>
      <c r="X102" s="18" t="n">
        <v>-0.073822</v>
      </c>
      <c r="Y102" s="18" t="n">
        <v>-0.147862</v>
      </c>
      <c r="Z102" s="18" t="n">
        <v>0.029005</v>
      </c>
      <c r="AA102" s="18" t="n">
        <v>0.010555</v>
      </c>
      <c r="AB102" s="18" t="n">
        <v>0.097815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134085303.1</v>
      </c>
      <c r="R103" s="17" t="n">
        <v>5119.91</v>
      </c>
      <c r="S103" s="18" t="n">
        <v>-0.06553100000000001</v>
      </c>
      <c r="T103" s="18" t="inlineStr">
        <is>
          <t>-</t>
        </is>
      </c>
      <c r="U103" s="18" t="n">
        <v>-0.003185</v>
      </c>
      <c r="V103" s="18" t="n">
        <v>0.000764</v>
      </c>
      <c r="W103" s="18" t="n">
        <v>-0.038543</v>
      </c>
      <c r="X103" s="18" t="n">
        <v>-0.033481</v>
      </c>
      <c r="Y103" s="18" t="n">
        <v>-0.062179</v>
      </c>
      <c r="Z103" s="18" t="n">
        <v>0.008295</v>
      </c>
      <c r="AA103" s="18" t="n">
        <v>0.004631</v>
      </c>
      <c r="AB103" s="18" t="n">
        <v>0.08819399999999999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234340160</v>
      </c>
      <c r="R104" s="17" t="n">
        <v>1892.62</v>
      </c>
      <c r="S104" s="18" t="n">
        <v>0.01088</v>
      </c>
      <c r="T104" s="18" t="inlineStr">
        <is>
          <t>-</t>
        </is>
      </c>
      <c r="U104" s="18" t="n">
        <v>0.000344</v>
      </c>
      <c r="V104" s="18" t="n">
        <v>0.001143</v>
      </c>
      <c r="W104" s="18" t="n">
        <v>0.003611</v>
      </c>
      <c r="X104" s="18" t="n">
        <v>0.006263</v>
      </c>
      <c r="Y104" s="18" t="n">
        <v>0.011058</v>
      </c>
      <c r="Z104" s="18" t="n">
        <v>0.02061</v>
      </c>
      <c r="AA104" s="18" t="n">
        <v>0.034914</v>
      </c>
      <c r="AB104" s="18" t="n">
        <v>0.07291400000000001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571944217.0700001</v>
      </c>
      <c r="R105" s="17" t="n">
        <v>36618.49</v>
      </c>
      <c r="S105" s="18" t="n">
        <v>0.00154</v>
      </c>
      <c r="T105" s="18" t="inlineStr">
        <is>
          <t>-</t>
        </is>
      </c>
      <c r="U105" s="18" t="n">
        <v>-0.000195</v>
      </c>
      <c r="V105" s="18" t="n">
        <v>0.000751</v>
      </c>
      <c r="W105" s="18" t="n">
        <v>-0.001829</v>
      </c>
      <c r="X105" s="18" t="n">
        <v>-0.001875</v>
      </c>
      <c r="Y105" s="18" t="n">
        <v>0.001655</v>
      </c>
      <c r="Z105" s="18" t="n">
        <v>0.012775</v>
      </c>
      <c r="AA105" s="18" t="n">
        <v>0.034533</v>
      </c>
      <c r="AB105" s="18" t="n">
        <v>0.075555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4745860.33</v>
      </c>
      <c r="R106" s="17" t="n">
        <v>211.16</v>
      </c>
      <c r="S106" s="18" t="n">
        <v>0.011739</v>
      </c>
      <c r="T106" s="18" t="inlineStr">
        <is>
          <t>-</t>
        </is>
      </c>
      <c r="U106" s="18" t="n">
        <v>0.000237</v>
      </c>
      <c r="V106" s="18" t="n">
        <v>0.001233</v>
      </c>
      <c r="W106" s="18" t="n">
        <v>0.000521</v>
      </c>
      <c r="X106" s="18" t="n">
        <v>0.004185</v>
      </c>
      <c r="Y106" s="18" t="n">
        <v>0.012078</v>
      </c>
      <c r="Z106" s="18" t="n">
        <v>0.028093</v>
      </c>
      <c r="AA106" s="18" t="n">
        <v>0.048044</v>
      </c>
      <c r="AB106" s="18" t="n">
        <v>0.097163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279226938.53</v>
      </c>
      <c r="R107" s="17" t="n">
        <v>1740.43</v>
      </c>
      <c r="S107" s="18" t="n">
        <v>0.014615</v>
      </c>
      <c r="T107" s="18" t="inlineStr">
        <is>
          <t>-</t>
        </is>
      </c>
      <c r="U107" s="18" t="n">
        <v>0.000201</v>
      </c>
      <c r="V107" s="18" t="n">
        <v>0.001364</v>
      </c>
      <c r="W107" s="18" t="n">
        <v>0.00313</v>
      </c>
      <c r="X107" s="18" t="n">
        <v>0.006442</v>
      </c>
      <c r="Y107" s="18" t="n">
        <v>0.014863</v>
      </c>
      <c r="Z107" s="18" t="n">
        <v>0.031568</v>
      </c>
      <c r="AA107" s="18" t="n">
        <v>0.055612</v>
      </c>
      <c r="AB107" s="18" t="n">
        <v>0.108434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895110112.24</v>
      </c>
      <c r="R108" s="17" t="n">
        <v>5613.07</v>
      </c>
      <c r="S108" s="18" t="n">
        <v>-0.157208</v>
      </c>
      <c r="T108" s="18" t="inlineStr">
        <is>
          <t>-</t>
        </is>
      </c>
      <c r="U108" s="18" t="n">
        <v>-0.008931</v>
      </c>
      <c r="V108" s="18" t="n">
        <v>0.009872000000000001</v>
      </c>
      <c r="W108" s="18" t="n">
        <v>-0.105447</v>
      </c>
      <c r="X108" s="18" t="n">
        <v>-0.065969</v>
      </c>
      <c r="Y108" s="18" t="n">
        <v>-0.147304</v>
      </c>
      <c r="Z108" s="18" t="n">
        <v>0.034934</v>
      </c>
      <c r="AA108" s="18" t="n">
        <v>0.001556</v>
      </c>
      <c r="AB108" s="18" t="n">
        <v>0.076474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810869659.75</v>
      </c>
      <c r="R109" s="17" t="n">
        <v>2357.13</v>
      </c>
      <c r="S109" s="18" t="n">
        <v>-0.154647</v>
      </c>
      <c r="T109" s="18" t="inlineStr">
        <is>
          <t>-</t>
        </is>
      </c>
      <c r="U109" s="18" t="n">
        <v>-0.010324</v>
      </c>
      <c r="V109" s="18" t="n">
        <v>0.009244</v>
      </c>
      <c r="W109" s="18" t="n">
        <v>-0.097715</v>
      </c>
      <c r="X109" s="18" t="n">
        <v>-0.05685</v>
      </c>
      <c r="Y109" s="18" t="n">
        <v>-0.145287</v>
      </c>
      <c r="Z109" s="18" t="n">
        <v>0.015564</v>
      </c>
      <c r="AA109" s="18" t="n">
        <v>-0.050427</v>
      </c>
      <c r="AB109" s="18" t="n">
        <v>0.017283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114357622.72</v>
      </c>
      <c r="R110" s="17" t="n">
        <v>1526.43</v>
      </c>
      <c r="S110" s="18" t="n">
        <v>0.012396</v>
      </c>
      <c r="T110" s="18" t="inlineStr">
        <is>
          <t>-</t>
        </is>
      </c>
      <c r="U110" s="18" t="n">
        <v>0.000393</v>
      </c>
      <c r="V110" s="18" t="n">
        <v>0.0012</v>
      </c>
      <c r="W110" s="18" t="n">
        <v>0.003748</v>
      </c>
      <c r="X110" s="18" t="n">
        <v>0.00696</v>
      </c>
      <c r="Y110" s="18" t="n">
        <v>0.012618</v>
      </c>
      <c r="Z110" s="18" t="n">
        <v>0.022857</v>
      </c>
      <c r="AA110" s="18" t="n">
        <v>0.038882</v>
      </c>
      <c r="AB110" s="18" t="n">
        <v>0.079108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448048499.1</v>
      </c>
      <c r="R111" s="17" t="n">
        <v>2039.82</v>
      </c>
      <c r="S111" s="18" t="n">
        <v>0.00706</v>
      </c>
      <c r="T111" s="18" t="inlineStr">
        <is>
          <t>-</t>
        </is>
      </c>
      <c r="U111" s="18" t="n">
        <v>4.9e-05</v>
      </c>
      <c r="V111" s="18" t="n">
        <v>0.001144</v>
      </c>
      <c r="W111" s="18" t="n">
        <v>0.000142</v>
      </c>
      <c r="X111" s="18" t="n">
        <v>0.001827</v>
      </c>
      <c r="Y111" s="18" t="n">
        <v>0.007214</v>
      </c>
      <c r="Z111" s="18" t="n">
        <v>0.022517</v>
      </c>
      <c r="AA111" s="18" t="n">
        <v>0.045129</v>
      </c>
      <c r="AB111" s="18" t="n">
        <v>0.096607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230764878.83</v>
      </c>
      <c r="R112" s="17" t="n">
        <v>8558.889999999999</v>
      </c>
      <c r="S112" s="18" t="n">
        <v>-0.02856</v>
      </c>
      <c r="T112" s="18" t="inlineStr">
        <is>
          <t>-</t>
        </is>
      </c>
      <c r="U112" s="18" t="n">
        <v>0.000416</v>
      </c>
      <c r="V112" s="18" t="n">
        <v>-2.5e-05</v>
      </c>
      <c r="W112" s="18" t="n">
        <v>-0.018113</v>
      </c>
      <c r="X112" s="18" t="n">
        <v>-0.025509</v>
      </c>
      <c r="Y112" s="18" t="n">
        <v>-0.027262</v>
      </c>
      <c r="Z112" s="18" t="n">
        <v>-0.001923</v>
      </c>
      <c r="AA112" s="18" t="n">
        <v>0.040159</v>
      </c>
      <c r="AB112" s="18" t="n">
        <v>0.125296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3546495307.59</v>
      </c>
      <c r="R113" s="17" t="n">
        <v>17026.8</v>
      </c>
      <c r="S113" s="18" t="n">
        <v>0.014121</v>
      </c>
      <c r="T113" s="18" t="inlineStr">
        <is>
          <t>-</t>
        </is>
      </c>
      <c r="U113" s="18" t="n">
        <v>0.000176</v>
      </c>
      <c r="V113" s="18" t="n">
        <v>0.001863</v>
      </c>
      <c r="W113" s="18" t="n">
        <v>0.002489</v>
      </c>
      <c r="X113" s="18" t="n">
        <v>0.005732</v>
      </c>
      <c r="Y113" s="18" t="n">
        <v>0.014465</v>
      </c>
      <c r="Z113" s="18" t="n">
        <v>0.037494</v>
      </c>
      <c r="AA113" s="18" t="n">
        <v>0.070683</v>
      </c>
      <c r="AB113" s="18" t="n">
        <v>0.133906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1108944968.45</v>
      </c>
      <c r="R114" s="17" t="n">
        <v>2191.17</v>
      </c>
      <c r="S114" s="18" t="n">
        <v>0.013328</v>
      </c>
      <c r="T114" s="18" t="inlineStr">
        <is>
          <t>-</t>
        </is>
      </c>
      <c r="U114" s="18" t="n">
        <v>5.5e-05</v>
      </c>
      <c r="V114" s="18" t="n">
        <v>0.000854</v>
      </c>
      <c r="W114" s="18" t="n">
        <v>0.001577</v>
      </c>
      <c r="X114" s="18" t="n">
        <v>0.004903</v>
      </c>
      <c r="Y114" s="18" t="n">
        <v>0.01367</v>
      </c>
      <c r="Z114" s="18" t="n">
        <v>0.034982</v>
      </c>
      <c r="AA114" s="18" t="n">
        <v>0.064424</v>
      </c>
      <c r="AB114" s="18" t="n">
        <v>0.122704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1319174.86</v>
      </c>
      <c r="R115" s="17" t="n">
        <v>131.92</v>
      </c>
      <c r="S115" s="18" t="n">
        <v>-0.01013</v>
      </c>
      <c r="T115" s="18" t="inlineStr">
        <is>
          <t>-</t>
        </is>
      </c>
      <c r="U115" s="18" t="n">
        <v>0</v>
      </c>
      <c r="V115" s="18" t="n">
        <v>0.000683</v>
      </c>
      <c r="W115" s="18" t="n">
        <v>-0.007673</v>
      </c>
      <c r="X115" s="18" t="n">
        <v>-0.009461000000000001</v>
      </c>
      <c r="Y115" s="18" t="n">
        <v>-0.010056</v>
      </c>
      <c r="Z115" s="18" t="n">
        <v>-0.001287</v>
      </c>
      <c r="AA115" s="18" t="n">
        <v>0.020105</v>
      </c>
      <c r="AB115" s="18" t="n">
        <v>0.049566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58108040.94</v>
      </c>
      <c r="R116" s="17" t="n">
        <v>152.43</v>
      </c>
      <c r="S116" s="18" t="n">
        <v>-0.181452</v>
      </c>
      <c r="T116" s="18" t="inlineStr">
        <is>
          <t>-</t>
        </is>
      </c>
      <c r="U116" s="18" t="n">
        <v>-0.010709</v>
      </c>
      <c r="V116" s="18" t="n">
        <v>0.004746</v>
      </c>
      <c r="W116" s="18" t="n">
        <v>-0.106768</v>
      </c>
      <c r="X116" s="18" t="n">
        <v>-0.07162399999999999</v>
      </c>
      <c r="Y116" s="18" t="n">
        <v>-0.173911</v>
      </c>
      <c r="Z116" s="18" t="n">
        <v>-0.031576</v>
      </c>
      <c r="AA116" s="18" t="n">
        <v>-0.0891</v>
      </c>
      <c r="AB116" s="18" t="n">
        <v>-0.084559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1594672.21</v>
      </c>
      <c r="R117" s="17" t="n">
        <v>189.48</v>
      </c>
      <c r="S117" s="18" t="n">
        <v>-0.172323</v>
      </c>
      <c r="T117" s="18" t="inlineStr">
        <is>
          <t>-</t>
        </is>
      </c>
      <c r="U117" s="18" t="n">
        <v>-0.009358</v>
      </c>
      <c r="V117" s="18" t="n">
        <v>0.00648</v>
      </c>
      <c r="W117" s="18" t="n">
        <v>-0.10534</v>
      </c>
      <c r="X117" s="18" t="n">
        <v>-0.076608</v>
      </c>
      <c r="Y117" s="18" t="n">
        <v>-0.165323</v>
      </c>
      <c r="Z117" s="18" t="n">
        <v>-0.007074</v>
      </c>
      <c r="AA117" s="18" t="n">
        <v>-0.07983700000000001</v>
      </c>
      <c r="AB117" s="18" t="n">
        <v>-0.045969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68275503.56999999</v>
      </c>
      <c r="R118" s="17" t="n">
        <v>191.08</v>
      </c>
      <c r="S118" s="18" t="n">
        <v>-0.054247</v>
      </c>
      <c r="T118" s="18" t="inlineStr">
        <is>
          <t>-</t>
        </is>
      </c>
      <c r="U118" s="18" t="n">
        <v>-0.00068</v>
      </c>
      <c r="V118" s="18" t="n">
        <v>0.003941</v>
      </c>
      <c r="W118" s="18" t="n">
        <v>-0.039171</v>
      </c>
      <c r="X118" s="18" t="n">
        <v>-0.031427</v>
      </c>
      <c r="Y118" s="18" t="n">
        <v>-0.051383</v>
      </c>
      <c r="Z118" s="18" t="n">
        <v>0.009563</v>
      </c>
      <c r="AA118" s="18" t="n">
        <v>0.034879</v>
      </c>
      <c r="AB118" s="18" t="n">
        <v>0.113195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1378771.04</v>
      </c>
      <c r="R119" s="17" t="n">
        <v>137.88</v>
      </c>
      <c r="S119" s="18" t="inlineStr">
        <is>
          <t>-</t>
        </is>
      </c>
      <c r="T119" s="18" t="inlineStr">
        <is>
          <t>-</t>
        </is>
      </c>
      <c r="U119" s="18" t="n">
        <v>-0.000145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560404159.51</v>
      </c>
      <c r="R120" s="17" t="n">
        <v>154.43</v>
      </c>
      <c r="S120" s="18" t="n">
        <v>0.011131</v>
      </c>
      <c r="T120" s="18" t="inlineStr">
        <is>
          <t>-</t>
        </is>
      </c>
      <c r="U120" s="18" t="n">
        <v>0.000389</v>
      </c>
      <c r="V120" s="18" t="n">
        <v>0.001427</v>
      </c>
      <c r="W120" s="18" t="n">
        <v>0.000907</v>
      </c>
      <c r="X120" s="18" t="n">
        <v>0.003444</v>
      </c>
      <c r="Y120" s="18" t="n">
        <v>0.011396</v>
      </c>
      <c r="Z120" s="18" t="n">
        <v>0.031803</v>
      </c>
      <c r="AA120" s="18" t="n">
        <v>0.063128</v>
      </c>
      <c r="AB120" s="18" t="n">
        <v>0.10965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61689194.74</v>
      </c>
      <c r="R121" s="17" t="n">
        <v>23139.23</v>
      </c>
      <c r="S121" s="18" t="n">
        <v>-0.115435</v>
      </c>
      <c r="T121" s="18" t="inlineStr">
        <is>
          <t>-</t>
        </is>
      </c>
      <c r="U121" s="18" t="n">
        <v>-0.003165</v>
      </c>
      <c r="V121" s="18" t="n">
        <v>0.00634</v>
      </c>
      <c r="W121" s="18" t="n">
        <v>-0.068554</v>
      </c>
      <c r="X121" s="18" t="n">
        <v>-0.043684</v>
      </c>
      <c r="Y121" s="18" t="n">
        <v>-0.110314</v>
      </c>
      <c r="Z121" s="18" t="n">
        <v>0.022888</v>
      </c>
      <c r="AA121" s="18" t="n">
        <v>-0.016898</v>
      </c>
      <c r="AB121" s="18" t="n">
        <v>0.037062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3303037109.05</v>
      </c>
      <c r="R122" s="17" t="n">
        <v>1976.33</v>
      </c>
      <c r="S122" s="18" t="n">
        <v>-0.041105</v>
      </c>
      <c r="T122" s="18" t="inlineStr">
        <is>
          <t>-</t>
        </is>
      </c>
      <c r="U122" s="18" t="n">
        <v>-3.5e-05</v>
      </c>
      <c r="V122" s="18" t="n">
        <v>-0.000273</v>
      </c>
      <c r="W122" s="18" t="n">
        <v>-0.029031</v>
      </c>
      <c r="X122" s="18" t="n">
        <v>-0.032297</v>
      </c>
      <c r="Y122" s="18" t="n">
        <v>-0.039446</v>
      </c>
      <c r="Z122" s="18" t="n">
        <v>0.000993</v>
      </c>
      <c r="AA122" s="18" t="n">
        <v>0.044086</v>
      </c>
      <c r="AB122" s="18" t="n">
        <v>0.160206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743712.98</v>
      </c>
      <c r="R123" s="17" t="n">
        <v>140.93</v>
      </c>
      <c r="S123" s="18" t="n">
        <v>-0.018115</v>
      </c>
      <c r="T123" s="18" t="inlineStr">
        <is>
          <t>-</t>
        </is>
      </c>
      <c r="U123" s="18" t="n">
        <v>0</v>
      </c>
      <c r="V123" s="18" t="n">
        <v>0.001208</v>
      </c>
      <c r="W123" s="18" t="n">
        <v>-0.014958</v>
      </c>
      <c r="X123" s="18" t="n">
        <v>-0.018388</v>
      </c>
      <c r="Y123" s="18" t="n">
        <v>-0.018115</v>
      </c>
      <c r="Z123" s="18" t="n">
        <v>-0.007325</v>
      </c>
      <c r="AA123" s="18" t="n">
        <v>0.01828</v>
      </c>
      <c r="AB123" s="18" t="n">
        <v>0.050227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243295389.23</v>
      </c>
      <c r="R124" s="17" t="n">
        <v>1601.9</v>
      </c>
      <c r="S124" s="18" t="n">
        <v>-0.017824</v>
      </c>
      <c r="T124" s="18" t="inlineStr">
        <is>
          <t>-</t>
        </is>
      </c>
      <c r="U124" s="18" t="n">
        <v>-0.000125</v>
      </c>
      <c r="V124" s="18" t="n">
        <v>0.00015</v>
      </c>
      <c r="W124" s="18" t="n">
        <v>-0.012964</v>
      </c>
      <c r="X124" s="18" t="n">
        <v>-0.013803</v>
      </c>
      <c r="Y124" s="18" t="n">
        <v>-0.017221</v>
      </c>
      <c r="Z124" s="18" t="n">
        <v>0.004383</v>
      </c>
      <c r="AA124" s="18" t="n">
        <v>0.035087</v>
      </c>
      <c r="AB124" s="18" t="n">
        <v>0.094321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7260440662.45</v>
      </c>
      <c r="R125" s="17" t="n">
        <v>183790.01</v>
      </c>
      <c r="S125" s="18" t="n">
        <v>-0.032987</v>
      </c>
      <c r="T125" s="18" t="inlineStr">
        <is>
          <t>-</t>
        </is>
      </c>
      <c r="U125" s="18" t="n">
        <v>0.000303</v>
      </c>
      <c r="V125" s="18" t="n">
        <v>-0.002934</v>
      </c>
      <c r="W125" s="18" t="n">
        <v>-0.027431</v>
      </c>
      <c r="X125" s="18" t="n">
        <v>-0.028703</v>
      </c>
      <c r="Y125" s="18" t="n">
        <v>-0.032748</v>
      </c>
      <c r="Z125" s="18" t="n">
        <v>0.005097</v>
      </c>
      <c r="AA125" s="18" t="n">
        <v>0.056652</v>
      </c>
      <c r="AB125" s="18" t="n">
        <v>0.168035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17588167.55</v>
      </c>
      <c r="R126" s="17" t="n">
        <v>126.92</v>
      </c>
      <c r="S126" s="18" t="n">
        <v>0.006662</v>
      </c>
      <c r="T126" s="18" t="inlineStr">
        <is>
          <t>-</t>
        </is>
      </c>
      <c r="U126" s="18" t="n">
        <v>0.000158</v>
      </c>
      <c r="V126" s="18" t="n">
        <v>0.000867</v>
      </c>
      <c r="W126" s="18" t="n">
        <v>0.001815</v>
      </c>
      <c r="X126" s="18" t="n">
        <v>0.003399</v>
      </c>
      <c r="Y126" s="18" t="n">
        <v>0.006742</v>
      </c>
      <c r="Z126" s="18" t="n">
        <v>0.013495</v>
      </c>
      <c r="AA126" s="18" t="n">
        <v>0.025948</v>
      </c>
      <c r="AB126" s="18" t="n">
        <v>0.055995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298811942.24</v>
      </c>
      <c r="R127" s="17" t="n">
        <v>308690.02</v>
      </c>
      <c r="S127" s="18" t="n">
        <v>-0.153279</v>
      </c>
      <c r="T127" s="18" t="inlineStr">
        <is>
          <t>-</t>
        </is>
      </c>
      <c r="U127" s="18" t="n">
        <v>-0.009353999999999999</v>
      </c>
      <c r="V127" s="18" t="n">
        <v>0.010967</v>
      </c>
      <c r="W127" s="18" t="n">
        <v>-0.107232</v>
      </c>
      <c r="X127" s="18" t="n">
        <v>-0.068632</v>
      </c>
      <c r="Y127" s="18" t="n">
        <v>-0.146041</v>
      </c>
      <c r="Z127" s="18" t="n">
        <v>0.032051</v>
      </c>
      <c r="AA127" s="18" t="n">
        <v>-0.027683</v>
      </c>
      <c r="AB127" s="18" t="n">
        <v>0.054615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568692421.27</v>
      </c>
      <c r="R128" s="17" t="n">
        <v>975.1900000000001</v>
      </c>
      <c r="S128" s="18" t="n">
        <v>-0.15818</v>
      </c>
      <c r="T128" s="18" t="inlineStr">
        <is>
          <t>-</t>
        </is>
      </c>
      <c r="U128" s="18" t="n">
        <v>-0.009799</v>
      </c>
      <c r="V128" s="18" t="n">
        <v>0.009691</v>
      </c>
      <c r="W128" s="18" t="n">
        <v>-0.100552</v>
      </c>
      <c r="X128" s="18" t="n">
        <v>-0.06260599999999999</v>
      </c>
      <c r="Y128" s="18" t="n">
        <v>-0.149813</v>
      </c>
      <c r="Z128" s="18" t="n">
        <v>0.009911</v>
      </c>
      <c r="AA128" s="18" t="n">
        <v>-0.033346</v>
      </c>
      <c r="AB128" s="18" t="n">
        <v>-0.006824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721653852.51</v>
      </c>
      <c r="R129" s="17" t="n">
        <v>431.65</v>
      </c>
      <c r="S129" s="18" t="n">
        <v>-0.085604</v>
      </c>
      <c r="T129" s="18" t="inlineStr">
        <is>
          <t>-</t>
        </is>
      </c>
      <c r="U129" s="18" t="n">
        <v>-0.001896</v>
      </c>
      <c r="V129" s="18" t="n">
        <v>0.000464</v>
      </c>
      <c r="W129" s="18" t="n">
        <v>-0.057985</v>
      </c>
      <c r="X129" s="18" t="n">
        <v>-0.058909</v>
      </c>
      <c r="Y129" s="18" t="n">
        <v>-0.082981</v>
      </c>
      <c r="Z129" s="18" t="n">
        <v>-0.028166</v>
      </c>
      <c r="AA129" s="18" t="n">
        <v>-0.036237</v>
      </c>
      <c r="AB129" s="18" t="n">
        <v>0.008717000000000001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3918136140.06</v>
      </c>
      <c r="R130" s="17" t="n">
        <v>189080.98</v>
      </c>
      <c r="S130" s="18" t="n">
        <v>-0.04573</v>
      </c>
      <c r="T130" s="18" t="inlineStr">
        <is>
          <t>-</t>
        </is>
      </c>
      <c r="U130" s="18" t="n">
        <v>0.000224</v>
      </c>
      <c r="V130" s="18" t="n">
        <v>0.00042</v>
      </c>
      <c r="W130" s="18" t="n">
        <v>-0.039022</v>
      </c>
      <c r="X130" s="18" t="n">
        <v>-0.042643</v>
      </c>
      <c r="Y130" s="18" t="n">
        <v>-0.045059</v>
      </c>
      <c r="Z130" s="18" t="n">
        <v>-0.008632000000000001</v>
      </c>
      <c r="AA130" s="18" t="n">
        <v>0.042277</v>
      </c>
      <c r="AB130" s="18" t="n">
        <v>0.155206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4761499551.61</v>
      </c>
      <c r="R131" s="17" t="n">
        <v>185142.68</v>
      </c>
      <c r="S131" s="18" t="n">
        <v>-0.039627</v>
      </c>
      <c r="T131" s="18" t="inlineStr">
        <is>
          <t>-</t>
        </is>
      </c>
      <c r="U131" s="18" t="n">
        <v>-1e-05</v>
      </c>
      <c r="V131" s="18" t="n">
        <v>0.000403</v>
      </c>
      <c r="W131" s="18" t="n">
        <v>-0.027325</v>
      </c>
      <c r="X131" s="18" t="n">
        <v>-0.036248</v>
      </c>
      <c r="Y131" s="18" t="n">
        <v>-0.038091</v>
      </c>
      <c r="Z131" s="18" t="n">
        <v>-0.002463</v>
      </c>
      <c r="AA131" s="18" t="n">
        <v>0.049699</v>
      </c>
      <c r="AB131" s="18" t="n">
        <v>0.164727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5954721988.97</v>
      </c>
      <c r="R132" s="17" t="n">
        <v>189743.56</v>
      </c>
      <c r="S132" s="18" t="n">
        <v>-0.038029</v>
      </c>
      <c r="T132" s="18" t="inlineStr">
        <is>
          <t>-</t>
        </is>
      </c>
      <c r="U132" s="18" t="n">
        <v>0.00031</v>
      </c>
      <c r="V132" s="18" t="n">
        <v>0.00014</v>
      </c>
      <c r="W132" s="18" t="n">
        <v>-0.02846</v>
      </c>
      <c r="X132" s="18" t="n">
        <v>-0.033749</v>
      </c>
      <c r="Y132" s="18" t="n">
        <v>-0.037517</v>
      </c>
      <c r="Z132" s="18" t="n">
        <v>0.000141</v>
      </c>
      <c r="AA132" s="18" t="n">
        <v>0.053425</v>
      </c>
      <c r="AB132" s="18" t="n">
        <v>0.160349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1787229115.09</v>
      </c>
      <c r="R133" s="17" t="n">
        <v>204699.24</v>
      </c>
      <c r="S133" s="18" t="n">
        <v>-0.024499</v>
      </c>
      <c r="T133" s="18" t="inlineStr">
        <is>
          <t>-</t>
        </is>
      </c>
      <c r="U133" s="18" t="n">
        <v>0.000374</v>
      </c>
      <c r="V133" s="18" t="n">
        <v>0.001302</v>
      </c>
      <c r="W133" s="18" t="n">
        <v>-0.015264</v>
      </c>
      <c r="X133" s="18" t="n">
        <v>-0.023713</v>
      </c>
      <c r="Y133" s="18" t="n">
        <v>-0.024063</v>
      </c>
      <c r="Z133" s="18" t="n">
        <v>0.012187</v>
      </c>
      <c r="AA133" s="18" t="n">
        <v>0.061616</v>
      </c>
      <c r="AB133" s="18" t="n">
        <v>0.174899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5535125923.12</v>
      </c>
      <c r="R134" s="17" t="n">
        <v>119034.97</v>
      </c>
      <c r="S134" s="18" t="n">
        <v>-0.03378</v>
      </c>
      <c r="T134" s="18" t="inlineStr">
        <is>
          <t>-</t>
        </is>
      </c>
      <c r="U134" s="18" t="n">
        <v>8.4e-05</v>
      </c>
      <c r="V134" s="18" t="n">
        <v>0.00091</v>
      </c>
      <c r="W134" s="18" t="n">
        <v>-0.025855</v>
      </c>
      <c r="X134" s="18" t="n">
        <v>-0.030272</v>
      </c>
      <c r="Y134" s="18" t="n">
        <v>-0.033392</v>
      </c>
      <c r="Z134" s="18" t="n">
        <v>0.002814</v>
      </c>
      <c r="AA134" s="18" t="n">
        <v>0.053982</v>
      </c>
      <c r="AB134" s="18" t="n">
        <v>0.164257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8653432921.09</v>
      </c>
      <c r="R135" s="17" t="n">
        <v>1475.72</v>
      </c>
      <c r="S135" s="18" t="n">
        <v>-0.03467</v>
      </c>
      <c r="T135" s="18" t="inlineStr">
        <is>
          <t>-</t>
        </is>
      </c>
      <c r="U135" s="18" t="n">
        <v>0.000352</v>
      </c>
      <c r="V135" s="18" t="n">
        <v>0.001745</v>
      </c>
      <c r="W135" s="18" t="n">
        <v>-0.031349</v>
      </c>
      <c r="X135" s="18" t="n">
        <v>-0.030547</v>
      </c>
      <c r="Y135" s="18" t="n">
        <v>-0.033487</v>
      </c>
      <c r="Z135" s="18" t="n">
        <v>-0.00159</v>
      </c>
      <c r="AA135" s="18" t="n">
        <v>0.037639</v>
      </c>
      <c r="AB135" s="18" t="n">
        <v>0.11564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8660383.58</v>
      </c>
      <c r="R136" s="17" t="n">
        <v>2502.28</v>
      </c>
      <c r="S136" s="18" t="n">
        <v>-0.1366</v>
      </c>
      <c r="T136" s="18" t="inlineStr">
        <is>
          <t>-</t>
        </is>
      </c>
      <c r="U136" s="18" t="n">
        <v>-0.006567</v>
      </c>
      <c r="V136" s="18" t="n">
        <v>0.008833000000000001</v>
      </c>
      <c r="W136" s="18" t="n">
        <v>-0.08849600000000001</v>
      </c>
      <c r="X136" s="18" t="n">
        <v>-0.050962</v>
      </c>
      <c r="Y136" s="18" t="n">
        <v>-0.130192</v>
      </c>
      <c r="Z136" s="18" t="n">
        <v>0.003227</v>
      </c>
      <c r="AA136" s="18" t="n">
        <v>-0.078251</v>
      </c>
      <c r="AB136" s="18" t="n">
        <v>-0.038051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1407377.5</v>
      </c>
      <c r="R137" s="17" t="n">
        <v>1407.37</v>
      </c>
      <c r="S137" s="18" t="n">
        <v>0.008455000000000001</v>
      </c>
      <c r="T137" s="18" t="inlineStr">
        <is>
          <t>-</t>
        </is>
      </c>
      <c r="U137" s="18" t="n">
        <v>0.000235</v>
      </c>
      <c r="V137" s="18" t="n">
        <v>0.0009959999999999999</v>
      </c>
      <c r="W137" s="18" t="n">
        <v>0.002336</v>
      </c>
      <c r="X137" s="18" t="n">
        <v>0.004267</v>
      </c>
      <c r="Y137" s="18" t="n">
        <v>0.0086</v>
      </c>
      <c r="Z137" s="18" t="n">
        <v>0.016776</v>
      </c>
      <c r="AA137" s="18" t="n">
        <v>0.032606</v>
      </c>
      <c r="AB137" s="18" t="n">
        <v>0.068829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623719.5699999999</v>
      </c>
      <c r="R138" s="17" t="n">
        <v>1029.24</v>
      </c>
      <c r="S138" s="18" t="n">
        <v>-0.161488</v>
      </c>
      <c r="T138" s="18" t="inlineStr">
        <is>
          <t>-</t>
        </is>
      </c>
      <c r="U138" s="18" t="n">
        <v>-0.006688</v>
      </c>
      <c r="V138" s="18" t="n">
        <v>0.005029</v>
      </c>
      <c r="W138" s="18" t="n">
        <v>-0.109762</v>
      </c>
      <c r="X138" s="18" t="n">
        <v>-0.078403</v>
      </c>
      <c r="Y138" s="18" t="n">
        <v>-0.15467</v>
      </c>
      <c r="Z138" s="18" t="n">
        <v>0.005156</v>
      </c>
      <c r="AA138" s="18" t="n">
        <v>-0.094593</v>
      </c>
      <c r="AB138" s="18" t="n">
        <v>-0.157845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1643971904.81</v>
      </c>
      <c r="R139" s="17" t="n">
        <v>1575.25</v>
      </c>
      <c r="S139" s="18" t="n">
        <v>-0.011713</v>
      </c>
      <c r="T139" s="18" t="inlineStr">
        <is>
          <t>-</t>
        </is>
      </c>
      <c r="U139" s="18" t="n">
        <v>0.000635</v>
      </c>
      <c r="V139" s="18" t="n">
        <v>0</v>
      </c>
      <c r="W139" s="18" t="n">
        <v>-0.010291</v>
      </c>
      <c r="X139" s="18" t="n">
        <v>-0.012085</v>
      </c>
      <c r="Y139" s="18" t="n">
        <v>-0.011434</v>
      </c>
      <c r="Z139" s="18" t="n">
        <v>0.018834</v>
      </c>
      <c r="AA139" s="18" t="n">
        <v>0.070783</v>
      </c>
      <c r="AB139" s="18" t="n">
        <v>0.1668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3312922880.38</v>
      </c>
      <c r="R140" s="17" t="n">
        <v>1604.8</v>
      </c>
      <c r="S140" s="18" t="n">
        <v>0.014534</v>
      </c>
      <c r="T140" s="18" t="inlineStr">
        <is>
          <t>-</t>
        </is>
      </c>
      <c r="U140" s="18" t="n">
        <v>1.9e-05</v>
      </c>
      <c r="V140" s="18" t="n">
        <v>0.001123</v>
      </c>
      <c r="W140" s="18" t="n">
        <v>0.00258</v>
      </c>
      <c r="X140" s="18" t="n">
        <v>0.006018</v>
      </c>
      <c r="Y140" s="18" t="n">
        <v>0.014848</v>
      </c>
      <c r="Z140" s="18" t="n">
        <v>0.033421</v>
      </c>
      <c r="AA140" s="18" t="n">
        <v>0.058862</v>
      </c>
      <c r="AB140" s="18" t="n">
        <v>0.118242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334695370.68</v>
      </c>
      <c r="R141" s="17" t="n">
        <v>7062.87</v>
      </c>
      <c r="S141" s="18" t="n">
        <v>-0.143494</v>
      </c>
      <c r="T141" s="18" t="inlineStr">
        <is>
          <t>-</t>
        </is>
      </c>
      <c r="U141" s="18" t="n">
        <v>-0.006975</v>
      </c>
      <c r="V141" s="18" t="n">
        <v>0.01168</v>
      </c>
      <c r="W141" s="18" t="n">
        <v>-0.097937</v>
      </c>
      <c r="X141" s="18" t="n">
        <v>-0.059964</v>
      </c>
      <c r="Y141" s="18" t="n">
        <v>-0.13503</v>
      </c>
      <c r="Z141" s="18" t="n">
        <v>0.044314</v>
      </c>
      <c r="AA141" s="18" t="n">
        <v>0.0027</v>
      </c>
      <c r="AB141" s="18" t="n">
        <v>0.011735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1929231293.22</v>
      </c>
      <c r="R142" s="17" t="n">
        <v>3141.95</v>
      </c>
      <c r="S142" s="18" t="n">
        <v>-0.080928</v>
      </c>
      <c r="T142" s="18" t="inlineStr">
        <is>
          <t>-</t>
        </is>
      </c>
      <c r="U142" s="18" t="n">
        <v>-0.002026</v>
      </c>
      <c r="V142" s="18" t="n">
        <v>0.00247</v>
      </c>
      <c r="W142" s="18" t="n">
        <v>-0.046987</v>
      </c>
      <c r="X142" s="18" t="n">
        <v>-0.038103</v>
      </c>
      <c r="Y142" s="18" t="n">
        <v>-0.077885</v>
      </c>
      <c r="Z142" s="18" t="n">
        <v>-0.007355</v>
      </c>
      <c r="AA142" s="18" t="n">
        <v>-0.019339</v>
      </c>
      <c r="AB142" s="18" t="n">
        <v>0.048379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518438083.17</v>
      </c>
      <c r="R143" s="17" t="n">
        <v>111804.63</v>
      </c>
      <c r="S143" s="18" t="n">
        <v>-0.025399</v>
      </c>
      <c r="T143" s="18" t="inlineStr">
        <is>
          <t>-</t>
        </is>
      </c>
      <c r="U143" s="18" t="n">
        <v>-4e-05</v>
      </c>
      <c r="V143" s="18" t="n">
        <v>-0.000117</v>
      </c>
      <c r="W143" s="18" t="n">
        <v>-0.019379</v>
      </c>
      <c r="X143" s="18" t="n">
        <v>-0.02253</v>
      </c>
      <c r="Y143" s="18" t="n">
        <v>-0.024493</v>
      </c>
      <c r="Z143" s="18" t="n">
        <v>0.001999</v>
      </c>
      <c r="AA143" s="18" t="n">
        <v>0.036567</v>
      </c>
      <c r="AB143" s="18" t="n">
        <v>0.116146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6860633275.75</v>
      </c>
      <c r="R144" s="17" t="n">
        <v>1463.78</v>
      </c>
      <c r="S144" s="18" t="n">
        <v>0.013361</v>
      </c>
      <c r="T144" s="18" t="inlineStr">
        <is>
          <t>-</t>
        </is>
      </c>
      <c r="U144" s="18" t="n">
        <v>0.000314</v>
      </c>
      <c r="V144" s="18" t="n">
        <v>0.001375</v>
      </c>
      <c r="W144" s="18" t="n">
        <v>0.004199</v>
      </c>
      <c r="X144" s="18" t="n">
        <v>0.00762</v>
      </c>
      <c r="Y144" s="18" t="n">
        <v>0.013558</v>
      </c>
      <c r="Z144" s="18" t="n">
        <v>0.025853</v>
      </c>
      <c r="AA144" s="18" t="n">
        <v>0.042504</v>
      </c>
      <c r="AB144" s="18" t="n">
        <v>0.08548799999999999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522135942.75</v>
      </c>
      <c r="R145" s="17" t="n">
        <v>102459.96</v>
      </c>
      <c r="S145" s="18" t="n">
        <v>-0.024599</v>
      </c>
      <c r="T145" s="18" t="inlineStr">
        <is>
          <t>-</t>
        </is>
      </c>
      <c r="U145" s="18" t="n">
        <v>4.1e-05</v>
      </c>
      <c r="V145" s="18" t="n">
        <v>0.001137</v>
      </c>
      <c r="W145" s="18" t="n">
        <v>-0.017797</v>
      </c>
      <c r="X145" s="18" t="n">
        <v>-0.021572</v>
      </c>
      <c r="Y145" s="18" t="n">
        <v>-0.023508</v>
      </c>
      <c r="Z145" s="18" t="n">
        <v>0.003044</v>
      </c>
      <c r="AA145" s="18" t="n">
        <v>0.034755</v>
      </c>
      <c r="AB145" s="18" t="n">
        <v>0.113408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368754926.08</v>
      </c>
      <c r="R146" s="17" t="n">
        <v>1637.52</v>
      </c>
      <c r="S146" s="18" t="n">
        <v>-0.064793</v>
      </c>
      <c r="T146" s="18" t="inlineStr">
        <is>
          <t>-</t>
        </is>
      </c>
      <c r="U146" s="18" t="n">
        <v>-0.001835</v>
      </c>
      <c r="V146" s="18" t="n">
        <v>0.002283</v>
      </c>
      <c r="W146" s="18" t="n">
        <v>-0.042968</v>
      </c>
      <c r="X146" s="18" t="n">
        <v>-0.030434</v>
      </c>
      <c r="Y146" s="18" t="n">
        <v>-0.061028</v>
      </c>
      <c r="Z146" s="18" t="n">
        <v>0.001738</v>
      </c>
      <c r="AA146" s="18" t="n">
        <v>0.035068</v>
      </c>
      <c r="AB146" s="18" t="n">
        <v>0.126787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298914211.59</v>
      </c>
      <c r="R147" s="17" t="n">
        <v>151.47</v>
      </c>
      <c r="S147" s="18" t="n">
        <v>-0.059368</v>
      </c>
      <c r="T147" s="18" t="inlineStr">
        <is>
          <t>-</t>
        </is>
      </c>
      <c r="U147" s="18" t="n">
        <v>-0.000396</v>
      </c>
      <c r="V147" s="18" t="n">
        <v>-0.000792</v>
      </c>
      <c r="W147" s="18" t="n">
        <v>-0.037308</v>
      </c>
      <c r="X147" s="18" t="n">
        <v>-0.052009</v>
      </c>
      <c r="Y147" s="18" t="n">
        <v>-0.059017</v>
      </c>
      <c r="Z147" s="18" t="n">
        <v>-0.03115</v>
      </c>
      <c r="AA147" s="18" t="n">
        <v>0.001918</v>
      </c>
      <c r="AB147" s="18" t="n">
        <v>0.08892899999999999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33616112.31</v>
      </c>
      <c r="R148" s="17" t="n">
        <v>150.55</v>
      </c>
      <c r="S148" s="18" t="n">
        <v>-0.032766</v>
      </c>
      <c r="T148" s="18" t="inlineStr">
        <is>
          <t>-</t>
        </is>
      </c>
      <c r="U148" s="18" t="n">
        <v>0.000598</v>
      </c>
      <c r="V148" s="18" t="n">
        <v>-0.002319</v>
      </c>
      <c r="W148" s="18" t="n">
        <v>-0.020558</v>
      </c>
      <c r="X148" s="18" t="n">
        <v>-0.032704</v>
      </c>
      <c r="Y148" s="18" t="n">
        <v>-0.032331</v>
      </c>
      <c r="Z148" s="18" t="n">
        <v>-0.007188</v>
      </c>
      <c r="AA148" s="18" t="n">
        <v>0.027365</v>
      </c>
      <c r="AB148" s="18" t="n">
        <v>0.102123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5059547.85</v>
      </c>
      <c r="R149" s="17" t="n">
        <v>1679.24</v>
      </c>
      <c r="S149" s="18" t="n">
        <v>-0.021108</v>
      </c>
      <c r="T149" s="18" t="inlineStr">
        <is>
          <t>-</t>
        </is>
      </c>
      <c r="U149" s="18" t="n">
        <v>0.000369</v>
      </c>
      <c r="V149" s="18" t="n">
        <v>0.001228</v>
      </c>
      <c r="W149" s="18" t="n">
        <v>-0.015761</v>
      </c>
      <c r="X149" s="18" t="n">
        <v>-0.017184</v>
      </c>
      <c r="Y149" s="18" t="n">
        <v>-0.020457</v>
      </c>
      <c r="Z149" s="18" t="n">
        <v>0.010677</v>
      </c>
      <c r="AA149" s="18" t="n">
        <v>0.047104</v>
      </c>
      <c r="AB149" s="18" t="n">
        <v>0.147524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9782373.34</v>
      </c>
      <c r="R150" s="17" t="n">
        <v>99.17</v>
      </c>
      <c r="S150" s="18" t="n">
        <v>-0.155425</v>
      </c>
      <c r="T150" s="18" t="inlineStr">
        <is>
          <t>-</t>
        </is>
      </c>
      <c r="U150" s="18" t="n">
        <v>-0.00691</v>
      </c>
      <c r="V150" s="18" t="n">
        <v>0.001717</v>
      </c>
      <c r="W150" s="18" t="n">
        <v>-0.104236</v>
      </c>
      <c r="X150" s="18" t="n">
        <v>-0.072658</v>
      </c>
      <c r="Y150" s="18" t="n">
        <v>-0.153334</v>
      </c>
      <c r="Z150" s="18" t="n">
        <v>0.031302</v>
      </c>
      <c r="AA150" s="18" t="n">
        <v>0.02991</v>
      </c>
      <c r="AB150" s="18" t="n">
        <v>0.025437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726928814.9400001</v>
      </c>
      <c r="R151" s="17" t="n">
        <v>1432.42</v>
      </c>
      <c r="S151" s="18" t="n">
        <v>0.011896</v>
      </c>
      <c r="T151" s="18" t="inlineStr">
        <is>
          <t>-</t>
        </is>
      </c>
      <c r="U151" s="18" t="n">
        <v>8.4e-05</v>
      </c>
      <c r="V151" s="18" t="n">
        <v>0.001335</v>
      </c>
      <c r="W151" s="18" t="n">
        <v>0.00226</v>
      </c>
      <c r="X151" s="18" t="n">
        <v>0.005433</v>
      </c>
      <c r="Y151" s="18" t="n">
        <v>0.012175</v>
      </c>
      <c r="Z151" s="18" t="n">
        <v>0.025721</v>
      </c>
      <c r="AA151" s="18" t="n">
        <v>0.047382</v>
      </c>
      <c r="AB151" s="18" t="n">
        <v>0.09710199999999999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992972101.53</v>
      </c>
      <c r="R152" s="17" t="n">
        <v>1952.94</v>
      </c>
      <c r="S152" s="18" t="n">
        <v>-0.122002</v>
      </c>
      <c r="T152" s="18" t="inlineStr">
        <is>
          <t>-</t>
        </is>
      </c>
      <c r="U152" s="18" t="n">
        <v>-0.00318</v>
      </c>
      <c r="V152" s="18" t="n">
        <v>0.000446</v>
      </c>
      <c r="W152" s="18" t="n">
        <v>-0.074098</v>
      </c>
      <c r="X152" s="18" t="n">
        <v>-0.07012599999999999</v>
      </c>
      <c r="Y152" s="18" t="n">
        <v>-0.118304</v>
      </c>
      <c r="Z152" s="18" t="n">
        <v>-0.054198</v>
      </c>
      <c r="AA152" s="18" t="n">
        <v>-0.059925</v>
      </c>
      <c r="AB152" s="18" t="n">
        <v>-0.004293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73269834.81</v>
      </c>
      <c r="R153" s="17" t="n">
        <v>1651.78</v>
      </c>
      <c r="S153" s="18" t="n">
        <v>-0.210649</v>
      </c>
      <c r="T153" s="18" t="inlineStr">
        <is>
          <t>-</t>
        </is>
      </c>
      <c r="U153" s="18" t="n">
        <v>-0.008796999999999999</v>
      </c>
      <c r="V153" s="18" t="n">
        <v>0.007816</v>
      </c>
      <c r="W153" s="18" t="n">
        <v>-0.121889</v>
      </c>
      <c r="X153" s="18" t="n">
        <v>-0.09687</v>
      </c>
      <c r="Y153" s="18" t="n">
        <v>-0.20539</v>
      </c>
      <c r="Z153" s="18" t="n">
        <v>-0.071188</v>
      </c>
      <c r="AA153" s="18" t="n">
        <v>-0.108361</v>
      </c>
      <c r="AB153" s="18" t="n">
        <v>-0.058085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1421667115.37</v>
      </c>
      <c r="R154" s="17" t="n">
        <v>2154.52</v>
      </c>
      <c r="S154" s="18" t="n">
        <v>-0.076087</v>
      </c>
      <c r="T154" s="18" t="inlineStr">
        <is>
          <t>-</t>
        </is>
      </c>
      <c r="U154" s="18" t="n">
        <v>-0.00213</v>
      </c>
      <c r="V154" s="18" t="n">
        <v>0.002709</v>
      </c>
      <c r="W154" s="18" t="n">
        <v>-0.053985</v>
      </c>
      <c r="X154" s="18" t="n">
        <v>-0.046744</v>
      </c>
      <c r="Y154" s="18" t="n">
        <v>-0.072491</v>
      </c>
      <c r="Z154" s="18" t="n">
        <v>0.006743</v>
      </c>
      <c r="AA154" s="18" t="n">
        <v>0.0466</v>
      </c>
      <c r="AB154" s="18" t="n">
        <v>0.181452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1322911001.19</v>
      </c>
      <c r="R155" s="17" t="n">
        <v>200198.4</v>
      </c>
      <c r="S155" s="18" t="n">
        <v>-0.07782</v>
      </c>
      <c r="T155" s="18" t="inlineStr">
        <is>
          <t>-</t>
        </is>
      </c>
      <c r="U155" s="18" t="n">
        <v>-0.002499</v>
      </c>
      <c r="V155" s="18" t="n">
        <v>0.004622</v>
      </c>
      <c r="W155" s="18" t="n">
        <v>-0.047052</v>
      </c>
      <c r="X155" s="18" t="n">
        <v>-0.049175</v>
      </c>
      <c r="Y155" s="18" t="n">
        <v>-0.07396999999999999</v>
      </c>
      <c r="Z155" s="18" t="n">
        <v>0.006909</v>
      </c>
      <c r="AA155" s="18" t="n">
        <v>0.042455</v>
      </c>
      <c r="AB155" s="18" t="n">
        <v>0.178498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111773992.36</v>
      </c>
      <c r="R156" s="17" t="n">
        <v>1427.95</v>
      </c>
      <c r="S156" s="18" t="n">
        <v>-0.039162</v>
      </c>
      <c r="T156" s="18" t="inlineStr">
        <is>
          <t>-</t>
        </is>
      </c>
      <c r="U156" s="18" t="n">
        <v>0.000294</v>
      </c>
      <c r="V156" s="18" t="n">
        <v>-0.002006</v>
      </c>
      <c r="W156" s="18" t="n">
        <v>-0.023771</v>
      </c>
      <c r="X156" s="18" t="n">
        <v>-0.028215</v>
      </c>
      <c r="Y156" s="18" t="n">
        <v>-0.03812</v>
      </c>
      <c r="Z156" s="18" t="n">
        <v>-0.010553</v>
      </c>
      <c r="AA156" s="18" t="n">
        <v>0.022733</v>
      </c>
      <c r="AB156" s="18" t="n">
        <v>0.102153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128130739.26</v>
      </c>
      <c r="R157" s="17" t="n">
        <v>1421.23</v>
      </c>
      <c r="S157" s="18" t="n">
        <v>0.008251</v>
      </c>
      <c r="T157" s="18" t="inlineStr">
        <is>
          <t>-</t>
        </is>
      </c>
      <c r="U157" s="18" t="n">
        <v>-0.000148</v>
      </c>
      <c r="V157" s="18" t="n">
        <v>0.000972</v>
      </c>
      <c r="W157" s="18" t="n">
        <v>-0.000317</v>
      </c>
      <c r="X157" s="18" t="n">
        <v>0.001353</v>
      </c>
      <c r="Y157" s="18" t="n">
        <v>0.008508</v>
      </c>
      <c r="Z157" s="18" t="n">
        <v>0.028171</v>
      </c>
      <c r="AA157" s="18" t="n">
        <v>0.056779</v>
      </c>
      <c r="AB157" s="18" t="n">
        <v>0.116608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1811393.09</v>
      </c>
      <c r="R158" s="17" t="n">
        <v>139337.93</v>
      </c>
      <c r="S158" s="18" t="n">
        <v>0.005591</v>
      </c>
      <c r="T158" s="18" t="inlineStr">
        <is>
          <t>-</t>
        </is>
      </c>
      <c r="U158" s="18" t="n">
        <v>0.000269</v>
      </c>
      <c r="V158" s="18" t="n">
        <v>0.001372</v>
      </c>
      <c r="W158" s="18" t="n">
        <v>-0.001478</v>
      </c>
      <c r="X158" s="18" t="n">
        <v>0.000277</v>
      </c>
      <c r="Y158" s="18" t="n">
        <v>0.005791</v>
      </c>
      <c r="Z158" s="18" t="n">
        <v>0.019269</v>
      </c>
      <c r="AA158" s="18" t="n">
        <v>0.041719</v>
      </c>
      <c r="AB158" s="18" t="n">
        <v>0.08566799999999999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676985053.16</v>
      </c>
      <c r="R159" s="17" t="n">
        <v>144.96</v>
      </c>
      <c r="S159" s="18" t="n">
        <v>0.011937</v>
      </c>
      <c r="T159" s="18" t="inlineStr">
        <is>
          <t>-</t>
        </is>
      </c>
      <c r="U159" s="18" t="n">
        <v>6.9e-05</v>
      </c>
      <c r="V159" s="18" t="n">
        <v>0.001036</v>
      </c>
      <c r="W159" s="18" t="n">
        <v>0.001797</v>
      </c>
      <c r="X159" s="18" t="n">
        <v>0.004852</v>
      </c>
      <c r="Y159" s="18" t="n">
        <v>0.012149</v>
      </c>
      <c r="Z159" s="18" t="n">
        <v>0.029253</v>
      </c>
      <c r="AA159" s="18" t="n">
        <v>0.054792</v>
      </c>
      <c r="AB159" s="18" t="n">
        <v>0.114134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905830299.67</v>
      </c>
      <c r="R160" s="17" t="n">
        <v>158.39</v>
      </c>
      <c r="S160" s="18" t="n">
        <v>-0.05467</v>
      </c>
      <c r="T160" s="18" t="inlineStr">
        <is>
          <t>-</t>
        </is>
      </c>
      <c r="U160" s="18" t="n">
        <v>-0.001576</v>
      </c>
      <c r="V160" s="18" t="n">
        <v>-0.002707</v>
      </c>
      <c r="W160" s="18" t="n">
        <v>-0.041803</v>
      </c>
      <c r="X160" s="18" t="n">
        <v>-0.048194</v>
      </c>
      <c r="Y160" s="18" t="n">
        <v>-0.05388</v>
      </c>
      <c r="Z160" s="18" t="n">
        <v>-0.024992</v>
      </c>
      <c r="AA160" s="18" t="n">
        <v>0.014085</v>
      </c>
      <c r="AB160" s="18" t="n">
        <v>0.103763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281559906.23</v>
      </c>
      <c r="R161" s="17" t="n">
        <v>155.47</v>
      </c>
      <c r="S161" s="18" t="n">
        <v>-0.176274</v>
      </c>
      <c r="T161" s="18" t="inlineStr">
        <is>
          <t>-</t>
        </is>
      </c>
      <c r="U161" s="18" t="n">
        <v>-0.00924</v>
      </c>
      <c r="V161" s="18" t="n">
        <v>0.006083</v>
      </c>
      <c r="W161" s="18" t="n">
        <v>-0.115442</v>
      </c>
      <c r="X161" s="18" t="n">
        <v>-0.086008</v>
      </c>
      <c r="Y161" s="18" t="n">
        <v>-0.170074</v>
      </c>
      <c r="Z161" s="18" t="n">
        <v>-0.025511</v>
      </c>
      <c r="AA161" s="18" t="n">
        <v>-0.09331100000000001</v>
      </c>
      <c r="AB161" s="18" t="n">
        <v>-0.097626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330650510.63</v>
      </c>
      <c r="R162" s="17" t="n">
        <v>1464.65</v>
      </c>
      <c r="S162" s="18" t="n">
        <v>-0.158426</v>
      </c>
      <c r="T162" s="18" t="inlineStr">
        <is>
          <t>-</t>
        </is>
      </c>
      <c r="U162" s="18" t="n">
        <v>-0.00928</v>
      </c>
      <c r="V162" s="18" t="n">
        <v>0.009874000000000001</v>
      </c>
      <c r="W162" s="18" t="n">
        <v>-0.103367</v>
      </c>
      <c r="X162" s="18" t="n">
        <v>-0.062768</v>
      </c>
      <c r="Y162" s="18" t="n">
        <v>-0.148707</v>
      </c>
      <c r="Z162" s="18" t="n">
        <v>0.001237</v>
      </c>
      <c r="AA162" s="18" t="n">
        <v>-0.027114</v>
      </c>
      <c r="AB162" s="18" t="n">
        <v>-0.00184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660772414.96</v>
      </c>
      <c r="R163" s="17" t="n">
        <v>158.12</v>
      </c>
      <c r="S163" s="18" t="n">
        <v>-0.024493</v>
      </c>
      <c r="T163" s="18" t="inlineStr">
        <is>
          <t>-</t>
        </is>
      </c>
      <c r="U163" s="18" t="n">
        <v>-6.3e-05</v>
      </c>
      <c r="V163" s="18" t="n">
        <v>-0.000253</v>
      </c>
      <c r="W163" s="18" t="n">
        <v>-0.020565</v>
      </c>
      <c r="X163" s="18" t="n">
        <v>-0.023106</v>
      </c>
      <c r="Y163" s="18" t="n">
        <v>-0.023167</v>
      </c>
      <c r="Z163" s="18" t="n">
        <v>0.012227</v>
      </c>
      <c r="AA163" s="18" t="n">
        <v>0.061636</v>
      </c>
      <c r="AB163" s="18" t="n">
        <v>0.16094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107995395.29</v>
      </c>
      <c r="R164" s="17" t="n">
        <v>15674.22</v>
      </c>
      <c r="S164" s="18" t="n">
        <v>-0.022034</v>
      </c>
      <c r="T164" s="18" t="inlineStr">
        <is>
          <t>-</t>
        </is>
      </c>
      <c r="U164" s="18" t="n">
        <v>-6e-05</v>
      </c>
      <c r="V164" s="18" t="n">
        <v>0.000721</v>
      </c>
      <c r="W164" s="18" t="n">
        <v>-0.016649</v>
      </c>
      <c r="X164" s="18" t="n">
        <v>-0.021206</v>
      </c>
      <c r="Y164" s="18" t="n">
        <v>-0.021187</v>
      </c>
      <c r="Z164" s="18" t="n">
        <v>0.00993</v>
      </c>
      <c r="AA164" s="18" t="n">
        <v>0.055002</v>
      </c>
      <c r="AB164" s="18" t="n">
        <v>0.142321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56848203.79</v>
      </c>
      <c r="R165" s="17" t="n">
        <v>124394.32</v>
      </c>
      <c r="S165" s="18" t="n">
        <v>-0.153941</v>
      </c>
      <c r="T165" s="18" t="inlineStr">
        <is>
          <t>-</t>
        </is>
      </c>
      <c r="U165" s="18" t="n">
        <v>-0.006717</v>
      </c>
      <c r="V165" s="18" t="n">
        <v>0.011384</v>
      </c>
      <c r="W165" s="18" t="n">
        <v>-0.09882199999999999</v>
      </c>
      <c r="X165" s="18" t="n">
        <v>-0.072356</v>
      </c>
      <c r="Y165" s="18" t="n">
        <v>-0.147595</v>
      </c>
      <c r="Z165" s="18" t="n">
        <v>-0.002947</v>
      </c>
      <c r="AA165" s="18" t="n">
        <v>-0.048689</v>
      </c>
      <c r="AB165" s="18" t="n">
        <v>0.008588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50429859.67</v>
      </c>
      <c r="R166" s="17" t="n">
        <v>148.57</v>
      </c>
      <c r="S166" s="18" t="n">
        <v>-0.023529</v>
      </c>
      <c r="T166" s="18" t="inlineStr">
        <is>
          <t>-</t>
        </is>
      </c>
      <c r="U166" s="18" t="n">
        <v>-0.000404</v>
      </c>
      <c r="V166" s="18" t="n">
        <v>-0.000605</v>
      </c>
      <c r="W166" s="18" t="n">
        <v>-0.017719</v>
      </c>
      <c r="X166" s="18" t="n">
        <v>-0.017719</v>
      </c>
      <c r="Y166" s="18" t="n">
        <v>-0.022566</v>
      </c>
      <c r="Z166" s="18" t="n">
        <v>0.000135</v>
      </c>
      <c r="AA166" s="18" t="n">
        <v>0.030162</v>
      </c>
      <c r="AB166" s="18" t="n">
        <v>0.09532599999999999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684026090.4400001</v>
      </c>
      <c r="R167" s="17" t="n">
        <v>145043.7</v>
      </c>
      <c r="S167" s="18" t="n">
        <v>0.012367</v>
      </c>
      <c r="T167" s="18" t="inlineStr">
        <is>
          <t>-</t>
        </is>
      </c>
      <c r="U167" s="18" t="n">
        <v>0.000179</v>
      </c>
      <c r="V167" s="18" t="n">
        <v>0.0009779999999999999</v>
      </c>
      <c r="W167" s="18" t="n">
        <v>0.002621</v>
      </c>
      <c r="X167" s="18" t="n">
        <v>0.005728</v>
      </c>
      <c r="Y167" s="18" t="n">
        <v>0.012616</v>
      </c>
      <c r="Z167" s="18" t="n">
        <v>0.026345</v>
      </c>
      <c r="AA167" s="18" t="n">
        <v>0.048014</v>
      </c>
      <c r="AB167" s="18" t="n">
        <v>0.096635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2019198550.52</v>
      </c>
      <c r="R168" s="17" t="n">
        <v>1432.1</v>
      </c>
      <c r="S168" s="18" t="n">
        <v>-0.002876</v>
      </c>
      <c r="T168" s="18" t="inlineStr">
        <is>
          <t>-</t>
        </is>
      </c>
      <c r="U168" s="18" t="n">
        <v>0.000244</v>
      </c>
      <c r="V168" s="18" t="n">
        <v>0.002668</v>
      </c>
      <c r="W168" s="18" t="n">
        <v>-0.008584</v>
      </c>
      <c r="X168" s="18" t="n">
        <v>-0.007904</v>
      </c>
      <c r="Y168" s="18" t="n">
        <v>-0.002389</v>
      </c>
      <c r="Z168" s="18" t="n">
        <v>0.025037</v>
      </c>
      <c r="AA168" s="18" t="n">
        <v>0.041656</v>
      </c>
      <c r="AB168" s="18" t="n">
        <v>0.077626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284307167.33</v>
      </c>
      <c r="R169" s="17" t="n">
        <v>1128.66</v>
      </c>
      <c r="S169" s="18" t="n">
        <v>-0.154004</v>
      </c>
      <c r="T169" s="18" t="inlineStr">
        <is>
          <t>-</t>
        </is>
      </c>
      <c r="U169" s="18" t="n">
        <v>-0.002034</v>
      </c>
      <c r="V169" s="18" t="n">
        <v>0.011906</v>
      </c>
      <c r="W169" s="18" t="n">
        <v>-0.09939199999999999</v>
      </c>
      <c r="X169" s="18" t="n">
        <v>-0.066081</v>
      </c>
      <c r="Y169" s="18" t="n">
        <v>-0.147287</v>
      </c>
      <c r="Z169" s="18" t="n">
        <v>4.4e-05</v>
      </c>
      <c r="AA169" s="18" t="n">
        <v>-0.101357</v>
      </c>
      <c r="AB169" s="18" t="n">
        <v>-0.090069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605910587.89</v>
      </c>
      <c r="R170" s="17" t="n">
        <v>1537.05</v>
      </c>
      <c r="S170" s="18" t="n">
        <v>-0.038262</v>
      </c>
      <c r="T170" s="18" t="inlineStr">
        <is>
          <t>-</t>
        </is>
      </c>
      <c r="U170" s="18" t="n">
        <v>-6.499999999999999e-05</v>
      </c>
      <c r="V170" s="18" t="n">
        <v>0.002008</v>
      </c>
      <c r="W170" s="18" t="n">
        <v>-0.026561</v>
      </c>
      <c r="X170" s="18" t="n">
        <v>-0.024863</v>
      </c>
      <c r="Y170" s="18" t="n">
        <v>-0.037015</v>
      </c>
      <c r="Z170" s="18" t="n">
        <v>-0.005448</v>
      </c>
      <c r="AA170" s="18" t="n">
        <v>0.033158</v>
      </c>
      <c r="AB170" s="18" t="n">
        <v>0.121869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1203298292.4</v>
      </c>
      <c r="R171" s="17" t="n">
        <v>1417.89</v>
      </c>
      <c r="S171" s="18" t="n">
        <v>0.015841</v>
      </c>
      <c r="T171" s="18" t="inlineStr">
        <is>
          <t>-</t>
        </is>
      </c>
      <c r="U171" s="18" t="n">
        <v>0.000289</v>
      </c>
      <c r="V171" s="18" t="n">
        <v>0.00171</v>
      </c>
      <c r="W171" s="18" t="n">
        <v>0.00388</v>
      </c>
      <c r="X171" s="18" t="n">
        <v>0.007425</v>
      </c>
      <c r="Y171" s="18" t="n">
        <v>0.016154</v>
      </c>
      <c r="Z171" s="18" t="n">
        <v>0.034669</v>
      </c>
      <c r="AA171" s="18" t="n">
        <v>0.059843</v>
      </c>
      <c r="AB171" s="18" t="n">
        <v>0.114343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193844845.07</v>
      </c>
      <c r="R172" s="17" t="n">
        <v>61.75</v>
      </c>
      <c r="S172" s="18" t="n">
        <v>-0.175127</v>
      </c>
      <c r="T172" s="18" t="inlineStr">
        <is>
          <t>-</t>
        </is>
      </c>
      <c r="U172" s="18" t="n">
        <v>-0.007713</v>
      </c>
      <c r="V172" s="18" t="n">
        <v>-0.02186</v>
      </c>
      <c r="W172" s="18" t="n">
        <v>-0.130282</v>
      </c>
      <c r="X172" s="18" t="n">
        <v>-0.096562</v>
      </c>
      <c r="Y172" s="18" t="n">
        <v>-0.166554</v>
      </c>
      <c r="Z172" s="18" t="n">
        <v>0.009363</v>
      </c>
      <c r="AA172" s="18" t="n">
        <v>-0.530656</v>
      </c>
      <c r="AB172" s="18" t="n">
        <v>-0.563886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220169204.63</v>
      </c>
      <c r="R173" s="17" t="n">
        <v>15343.87</v>
      </c>
      <c r="S173" s="18" t="n">
        <v>-0.065179</v>
      </c>
      <c r="T173" s="18" t="inlineStr">
        <is>
          <t>-</t>
        </is>
      </c>
      <c r="U173" s="18" t="n">
        <v>-0.001339</v>
      </c>
      <c r="V173" s="18" t="n">
        <v>0.002948</v>
      </c>
      <c r="W173" s="18" t="n">
        <v>-0.03819</v>
      </c>
      <c r="X173" s="18" t="n">
        <v>-0.031636</v>
      </c>
      <c r="Y173" s="18" t="n">
        <v>-0.061939</v>
      </c>
      <c r="Z173" s="18" t="n">
        <v>0.029893</v>
      </c>
      <c r="AA173" s="18" t="n">
        <v>0.04115</v>
      </c>
      <c r="AB173" s="18" t="n">
        <v>0.147527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679675198.55</v>
      </c>
      <c r="R174" s="17" t="n">
        <v>138.76</v>
      </c>
      <c r="S174" s="18" t="n">
        <v>-0.033772</v>
      </c>
      <c r="T174" s="18" t="inlineStr">
        <is>
          <t>-</t>
        </is>
      </c>
      <c r="U174" s="18" t="n">
        <v>7.2e-05</v>
      </c>
      <c r="V174" s="18" t="n">
        <v>-0.000504</v>
      </c>
      <c r="W174" s="18" t="n">
        <v>-0.019849</v>
      </c>
      <c r="X174" s="18" t="n">
        <v>-0.022404</v>
      </c>
      <c r="Y174" s="18" t="n">
        <v>-0.033031</v>
      </c>
      <c r="Z174" s="18" t="n">
        <v>-0.008574</v>
      </c>
      <c r="AA174" s="18" t="n">
        <v>0.018273</v>
      </c>
      <c r="AB174" s="18" t="n">
        <v>0.097264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441861666.59</v>
      </c>
      <c r="R175" s="17" t="n">
        <v>1622.12</v>
      </c>
      <c r="S175" s="18" t="n">
        <v>-0.019837</v>
      </c>
      <c r="T175" s="18" t="inlineStr">
        <is>
          <t>-</t>
        </is>
      </c>
      <c r="U175" s="18" t="n">
        <v>0.000389</v>
      </c>
      <c r="V175" s="18" t="n">
        <v>0.000327</v>
      </c>
      <c r="W175" s="18" t="n">
        <v>-0.017576</v>
      </c>
      <c r="X175" s="18" t="n">
        <v>-0.018361</v>
      </c>
      <c r="Y175" s="18" t="n">
        <v>-0.018871</v>
      </c>
      <c r="Z175" s="18" t="n">
        <v>0.013198</v>
      </c>
      <c r="AA175" s="18" t="n">
        <v>0.06765500000000001</v>
      </c>
      <c r="AB175" s="18" t="n">
        <v>0.169989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1590889234.7</v>
      </c>
      <c r="R176" s="17" t="n">
        <v>1550.83</v>
      </c>
      <c r="S176" s="18" t="n">
        <v>-0.011537</v>
      </c>
      <c r="T176" s="18" t="inlineStr">
        <is>
          <t>-</t>
        </is>
      </c>
      <c r="U176" s="18" t="n">
        <v>0.000523</v>
      </c>
      <c r="V176" s="18" t="n">
        <v>0.00051</v>
      </c>
      <c r="W176" s="18" t="n">
        <v>-0.008326</v>
      </c>
      <c r="X176" s="18" t="n">
        <v>-0.010666</v>
      </c>
      <c r="Y176" s="18" t="n">
        <v>-0.010509</v>
      </c>
      <c r="Z176" s="18" t="n">
        <v>0.021405</v>
      </c>
      <c r="AA176" s="18" t="n">
        <v>0.06938999999999999</v>
      </c>
      <c r="AB176" s="18" t="n">
        <v>0.157552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638620.88</v>
      </c>
      <c r="R177" s="17" t="n">
        <v>121.59</v>
      </c>
      <c r="S177" s="18" t="n">
        <v>-0.138271</v>
      </c>
      <c r="T177" s="18" t="inlineStr">
        <is>
          <t>-</t>
        </is>
      </c>
      <c r="U177" s="18" t="n">
        <v>-0.005643</v>
      </c>
      <c r="V177" s="18" t="n">
        <v>0.009464999999999999</v>
      </c>
      <c r="W177" s="18" t="n">
        <v>-0.08123</v>
      </c>
      <c r="X177" s="18" t="n">
        <v>-0.043653</v>
      </c>
      <c r="Y177" s="18" t="n">
        <v>-0.132863</v>
      </c>
      <c r="Z177" s="18" t="n">
        <v>0.005624</v>
      </c>
      <c r="AA177" s="18" t="n">
        <v>-0.055978</v>
      </c>
      <c r="AB177" s="18" t="n">
        <v>-0.000411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1465080.42</v>
      </c>
      <c r="R178" s="17" t="n">
        <v>129.88</v>
      </c>
      <c r="S178" s="18" t="n">
        <v>0.011921</v>
      </c>
      <c r="T178" s="18" t="inlineStr">
        <is>
          <t>-</t>
        </is>
      </c>
      <c r="U178" s="18" t="n">
        <v>0</v>
      </c>
      <c r="V178" s="18" t="n">
        <v>0.001156</v>
      </c>
      <c r="W178" s="18" t="n">
        <v>0.000925</v>
      </c>
      <c r="X178" s="18" t="n">
        <v>0.003089</v>
      </c>
      <c r="Y178" s="18" t="n">
        <v>0.012236</v>
      </c>
      <c r="Z178" s="18" t="n">
        <v>0.032022</v>
      </c>
      <c r="AA178" s="18" t="n">
        <v>0.061805</v>
      </c>
      <c r="AB178" s="18" t="n">
        <v>0.120428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80967491.26000001</v>
      </c>
      <c r="R179" s="17" t="n">
        <v>146.15</v>
      </c>
      <c r="S179" s="18" t="n">
        <v>-0.017281</v>
      </c>
      <c r="T179" s="18" t="inlineStr">
        <is>
          <t>-</t>
        </is>
      </c>
      <c r="U179" s="18" t="n">
        <v>0.000479</v>
      </c>
      <c r="V179" s="18" t="n">
        <v>0.000205</v>
      </c>
      <c r="W179" s="18" t="n">
        <v>-0.015427</v>
      </c>
      <c r="X179" s="18" t="n">
        <v>-0.017743</v>
      </c>
      <c r="Y179" s="18" t="n">
        <v>-0.016487</v>
      </c>
      <c r="Z179" s="18" t="n">
        <v>0.003157</v>
      </c>
      <c r="AA179" s="18" t="n">
        <v>0.039252</v>
      </c>
      <c r="AB179" s="18" t="n">
        <v>0.09393700000000001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72667122.29000001</v>
      </c>
      <c r="R180" s="17" t="n">
        <v>123.24</v>
      </c>
      <c r="S180" s="18" t="n">
        <v>0.014238</v>
      </c>
      <c r="T180" s="18" t="inlineStr">
        <is>
          <t>-</t>
        </is>
      </c>
      <c r="U180" s="18" t="n">
        <v>8.1e-05</v>
      </c>
      <c r="V180" s="18" t="n">
        <v>0.001219</v>
      </c>
      <c r="W180" s="18" t="n">
        <v>0.00293</v>
      </c>
      <c r="X180" s="18" t="n">
        <v>0.006698</v>
      </c>
      <c r="Y180" s="18" t="n">
        <v>0.014571</v>
      </c>
      <c r="Z180" s="18" t="n">
        <v>0.03009</v>
      </c>
      <c r="AA180" s="18" t="n">
        <v>0.033372</v>
      </c>
      <c r="AB180" s="18" t="n">
        <v>0.068957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1631036682.23</v>
      </c>
      <c r="R181" s="17" t="n">
        <v>1718.87</v>
      </c>
      <c r="S181" s="18" t="n">
        <v>0.072056</v>
      </c>
      <c r="T181" s="18" t="inlineStr">
        <is>
          <t>-</t>
        </is>
      </c>
      <c r="U181" s="18" t="n">
        <v>0.000367</v>
      </c>
      <c r="V181" s="18" t="n">
        <v>0.015845</v>
      </c>
      <c r="W181" s="18" t="n">
        <v>0.008531</v>
      </c>
      <c r="X181" s="18" t="n">
        <v>0.074979</v>
      </c>
      <c r="Y181" s="18" t="n">
        <v>0.0732</v>
      </c>
      <c r="Z181" s="18" t="n">
        <v>0.114138</v>
      </c>
      <c r="AA181" s="18" t="n">
        <v>0.160027</v>
      </c>
      <c r="AB181" s="18" t="n">
        <v>0.263281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56525182.86</v>
      </c>
      <c r="R182" s="17" t="n">
        <v>1450.52</v>
      </c>
      <c r="S182" s="18" t="n">
        <v>-0.032393</v>
      </c>
      <c r="T182" s="18" t="inlineStr">
        <is>
          <t>-</t>
        </is>
      </c>
      <c r="U182" s="18" t="n">
        <v>0.000745</v>
      </c>
      <c r="V182" s="18" t="n">
        <v>-0.002709</v>
      </c>
      <c r="W182" s="18" t="n">
        <v>-0.014693</v>
      </c>
      <c r="X182" s="18" t="n">
        <v>-0.01978</v>
      </c>
      <c r="Y182" s="18" t="n">
        <v>-0.031728</v>
      </c>
      <c r="Z182" s="18" t="n">
        <v>-0.007974</v>
      </c>
      <c r="AA182" s="18" t="n">
        <v>0.027135</v>
      </c>
      <c r="AB182" s="18" t="n">
        <v>0.101198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755500222.11</v>
      </c>
      <c r="R183" s="17" t="n">
        <v>1325.48</v>
      </c>
      <c r="S183" s="18" t="n">
        <v>0.012195</v>
      </c>
      <c r="T183" s="18" t="inlineStr">
        <is>
          <t>-</t>
        </is>
      </c>
      <c r="U183" s="18" t="n">
        <v>0.000189</v>
      </c>
      <c r="V183" s="18" t="n">
        <v>0.00108</v>
      </c>
      <c r="W183" s="18" t="n">
        <v>0.002799</v>
      </c>
      <c r="X183" s="18" t="n">
        <v>0.0055</v>
      </c>
      <c r="Y183" s="18" t="n">
        <v>0.012451</v>
      </c>
      <c r="Z183" s="18" t="n">
        <v>0.026708</v>
      </c>
      <c r="AA183" s="18" t="n">
        <v>0.050667</v>
      </c>
      <c r="AB183" s="18" t="n">
        <v>0.104594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1150045476.89</v>
      </c>
      <c r="R184" s="17" t="n">
        <v>165165.23</v>
      </c>
      <c r="S184" s="18" t="n">
        <v>-0.151131</v>
      </c>
      <c r="T184" s="18" t="inlineStr">
        <is>
          <t>-</t>
        </is>
      </c>
      <c r="U184" s="18" t="n">
        <v>-0.009339999999999999</v>
      </c>
      <c r="V184" s="18" t="n">
        <v>0.009204</v>
      </c>
      <c r="W184" s="18" t="n">
        <v>-0.104863</v>
      </c>
      <c r="X184" s="18" t="n">
        <v>-0.07171</v>
      </c>
      <c r="Y184" s="18" t="n">
        <v>-0.141777</v>
      </c>
      <c r="Z184" s="18" t="n">
        <v>0.048697</v>
      </c>
      <c r="AA184" s="18" t="n">
        <v>0.008618000000000001</v>
      </c>
      <c r="AB184" s="18" t="n">
        <v>0.099879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741606.85</v>
      </c>
      <c r="R185" s="17" t="n">
        <v>11587.61</v>
      </c>
      <c r="S185" s="18" t="n">
        <v>-0.020639</v>
      </c>
      <c r="T185" s="18" t="inlineStr">
        <is>
          <t>-</t>
        </is>
      </c>
      <c r="U185" s="18" t="n">
        <v>0.002024</v>
      </c>
      <c r="V185" s="18" t="n">
        <v>0.000411</v>
      </c>
      <c r="W185" s="18" t="n">
        <v>-0.008626</v>
      </c>
      <c r="X185" s="18" t="n">
        <v>-0.014184</v>
      </c>
      <c r="Y185" s="18" t="n">
        <v>-0.020518</v>
      </c>
      <c r="Z185" s="18" t="n">
        <v>-0.012492</v>
      </c>
      <c r="AA185" s="18" t="n">
        <v>0.005948</v>
      </c>
      <c r="AB185" s="18" t="n">
        <v>0.041325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6995087327.43</v>
      </c>
      <c r="R186" s="17" t="n">
        <v>12142.92</v>
      </c>
      <c r="S186" s="18" t="n">
        <v>0.01267</v>
      </c>
      <c r="T186" s="18" t="inlineStr">
        <is>
          <t>-</t>
        </is>
      </c>
      <c r="U186" s="18" t="n">
        <v>0.000342</v>
      </c>
      <c r="V186" s="18" t="n">
        <v>0.001287</v>
      </c>
      <c r="W186" s="18" t="n">
        <v>0.004099</v>
      </c>
      <c r="X186" s="18" t="n">
        <v>0.007031</v>
      </c>
      <c r="Y186" s="18" t="n">
        <v>0.012888</v>
      </c>
      <c r="Z186" s="18" t="n">
        <v>0.024362</v>
      </c>
      <c r="AA186" s="18" t="n">
        <v>0.039191</v>
      </c>
      <c r="AB186" s="18" t="n">
        <v>0.08169700000000001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9563049281.780001</v>
      </c>
      <c r="R187" s="17" t="n">
        <v>14169.62</v>
      </c>
      <c r="S187" s="18" t="n">
        <v>-0.022083</v>
      </c>
      <c r="T187" s="18" t="inlineStr">
        <is>
          <t>-</t>
        </is>
      </c>
      <c r="U187" s="18" t="n">
        <v>0.000822</v>
      </c>
      <c r="V187" s="18" t="n">
        <v>-0.000885</v>
      </c>
      <c r="W187" s="18" t="n">
        <v>-0.017958</v>
      </c>
      <c r="X187" s="18" t="n">
        <v>-0.021413</v>
      </c>
      <c r="Y187" s="18" t="n">
        <v>-0.021661</v>
      </c>
      <c r="Z187" s="18" t="n">
        <v>0.006953</v>
      </c>
      <c r="AA187" s="18" t="n">
        <v>0.044022</v>
      </c>
      <c r="AB187" s="18" t="n">
        <v>0.114079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3198969310.18</v>
      </c>
      <c r="R188" s="17" t="n">
        <v>1532.47</v>
      </c>
      <c r="S188" s="18" t="n">
        <v>-0.00185</v>
      </c>
      <c r="T188" s="18" t="inlineStr">
        <is>
          <t>-</t>
        </is>
      </c>
      <c r="U188" s="18" t="n">
        <v>-0.00017</v>
      </c>
      <c r="V188" s="18" t="n">
        <v>0.000993</v>
      </c>
      <c r="W188" s="18" t="n">
        <v>-0.003939</v>
      </c>
      <c r="X188" s="18" t="n">
        <v>-0.005535</v>
      </c>
      <c r="Y188" s="18" t="n">
        <v>-0.001245</v>
      </c>
      <c r="Z188" s="18" t="n">
        <v>0.022383</v>
      </c>
      <c r="AA188" s="18" t="n">
        <v>0.057693</v>
      </c>
      <c r="AB188" s="18" t="n">
        <v>0.131667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1849202767.49</v>
      </c>
      <c r="R189" s="17" t="n">
        <v>15187.03</v>
      </c>
      <c r="S189" s="18" t="n">
        <v>-0.06508899999999999</v>
      </c>
      <c r="T189" s="18" t="inlineStr">
        <is>
          <t>-</t>
        </is>
      </c>
      <c r="U189" s="18" t="n">
        <v>-0.001299</v>
      </c>
      <c r="V189" s="18" t="n">
        <v>0.004387</v>
      </c>
      <c r="W189" s="18" t="n">
        <v>-0.046385</v>
      </c>
      <c r="X189" s="18" t="n">
        <v>-0.041213</v>
      </c>
      <c r="Y189" s="18" t="n">
        <v>-0.062394</v>
      </c>
      <c r="Z189" s="18" t="n">
        <v>0.009350000000000001</v>
      </c>
      <c r="AA189" s="18" t="n">
        <v>0.033554</v>
      </c>
      <c r="AB189" s="18" t="n">
        <v>0.100157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693808010.76</v>
      </c>
      <c r="R190" s="17" t="n">
        <v>1344.14</v>
      </c>
      <c r="S190" s="18" t="n">
        <v>0.008070000000000001</v>
      </c>
      <c r="T190" s="18" t="inlineStr">
        <is>
          <t>-</t>
        </is>
      </c>
      <c r="U190" s="18" t="n">
        <v>-0.000394</v>
      </c>
      <c r="V190" s="18" t="n">
        <v>-0.000506</v>
      </c>
      <c r="W190" s="18" t="n">
        <v>-0.002331</v>
      </c>
      <c r="X190" s="18" t="n">
        <v>0.000454</v>
      </c>
      <c r="Y190" s="18" t="n">
        <v>0.008402</v>
      </c>
      <c r="Z190" s="18" t="n">
        <v>0.029669</v>
      </c>
      <c r="AA190" s="18" t="n">
        <v>0.060256</v>
      </c>
      <c r="AB190" s="18" t="n">
        <v>0.119659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2567654.8</v>
      </c>
      <c r="R191" s="17" t="n">
        <v>139.43</v>
      </c>
      <c r="S191" s="18" t="n">
        <v>-0.127799</v>
      </c>
      <c r="T191" s="18" t="inlineStr">
        <is>
          <t>-</t>
        </is>
      </c>
      <c r="U191" s="18" t="n">
        <v>-0.006272</v>
      </c>
      <c r="V191" s="18" t="n">
        <v>0.009485</v>
      </c>
      <c r="W191" s="18" t="n">
        <v>-0.099871</v>
      </c>
      <c r="X191" s="18" t="n">
        <v>-0.06435399999999999</v>
      </c>
      <c r="Y191" s="18" t="n">
        <v>-0.121258</v>
      </c>
      <c r="Z191" s="18" t="n">
        <v>0.05469</v>
      </c>
      <c r="AA191" s="18" t="n">
        <v>-0.009308</v>
      </c>
      <c r="AB191" s="18" t="n">
        <v>-0.026055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770383333.26</v>
      </c>
      <c r="R192" s="17" t="n">
        <v>1771.74</v>
      </c>
      <c r="S192" s="18" t="n">
        <v>-0.13979</v>
      </c>
      <c r="T192" s="18" t="inlineStr">
        <is>
          <t>-</t>
        </is>
      </c>
      <c r="U192" s="18" t="n">
        <v>-0.006538</v>
      </c>
      <c r="V192" s="18" t="n">
        <v>0.009631000000000001</v>
      </c>
      <c r="W192" s="18" t="n">
        <v>-0.093874</v>
      </c>
      <c r="X192" s="18" t="n">
        <v>-0.055943</v>
      </c>
      <c r="Y192" s="18" t="n">
        <v>-0.132325</v>
      </c>
      <c r="Z192" s="18" t="n">
        <v>0.048354</v>
      </c>
      <c r="AA192" s="18" t="n">
        <v>0.007787</v>
      </c>
      <c r="AB192" s="18" t="n">
        <v>0.096387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1581091.29</v>
      </c>
      <c r="R193" s="17" t="n">
        <v>159.15</v>
      </c>
      <c r="S193" s="18" t="n">
        <v>-0.149112</v>
      </c>
      <c r="T193" s="18" t="inlineStr">
        <is>
          <t>-</t>
        </is>
      </c>
      <c r="U193" s="18" t="n">
        <v>-0.006058</v>
      </c>
      <c r="V193" s="18" t="n">
        <v>0.012276</v>
      </c>
      <c r="W193" s="18" t="n">
        <v>-0.091195</v>
      </c>
      <c r="X193" s="18" t="n">
        <v>-0.050757</v>
      </c>
      <c r="Y193" s="18" t="n">
        <v>-0.142511</v>
      </c>
      <c r="Z193" s="18" t="n">
        <v>-0.001506</v>
      </c>
      <c r="AA193" s="18" t="n">
        <v>-0.037438</v>
      </c>
      <c r="AB193" s="18" t="n">
        <v>0.012083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6269077055.21</v>
      </c>
      <c r="R194" s="17" t="n">
        <v>129867.15</v>
      </c>
      <c r="S194" s="18" t="n">
        <v>0.015285</v>
      </c>
      <c r="T194" s="18" t="inlineStr">
        <is>
          <t>-</t>
        </is>
      </c>
      <c r="U194" s="18" t="n">
        <v>0.000256</v>
      </c>
      <c r="V194" s="18" t="n">
        <v>0.001431</v>
      </c>
      <c r="W194" s="18" t="n">
        <v>0.003283</v>
      </c>
      <c r="X194" s="18" t="n">
        <v>0.006925</v>
      </c>
      <c r="Y194" s="18" t="n">
        <v>0.015564</v>
      </c>
      <c r="Z194" s="18" t="n">
        <v>0.033655</v>
      </c>
      <c r="AA194" s="18" t="n">
        <v>0.060697</v>
      </c>
      <c r="AB194" s="18" t="n">
        <v>0.115375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5171909.52</v>
      </c>
      <c r="R195" s="17" t="n">
        <v>1015.49</v>
      </c>
      <c r="S195" s="18" t="n">
        <v>0.008571</v>
      </c>
      <c r="T195" s="18" t="inlineStr">
        <is>
          <t>-</t>
        </is>
      </c>
      <c r="U195" s="18" t="n">
        <v>0.000207</v>
      </c>
      <c r="V195" s="18" t="n">
        <v>0.0009859999999999999</v>
      </c>
      <c r="W195" s="18" t="n">
        <v>0.000769</v>
      </c>
      <c r="X195" s="18" t="n">
        <v>0.002696</v>
      </c>
      <c r="Y195" s="18" t="n">
        <v>0.008701</v>
      </c>
      <c r="Z195" s="18" t="n">
        <v>0.027387</v>
      </c>
      <c r="AA195" s="18" t="n">
        <v>0.070978</v>
      </c>
      <c r="AB195" s="18" t="n">
        <v>0.116599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2174374.95</v>
      </c>
      <c r="R196" s="17" t="n">
        <v>207.82</v>
      </c>
      <c r="S196" s="18" t="n">
        <v>-0.148069</v>
      </c>
      <c r="T196" s="18" t="inlineStr">
        <is>
          <t>-</t>
        </is>
      </c>
      <c r="U196" s="18" t="n">
        <v>-0.00517</v>
      </c>
      <c r="V196" s="18" t="n">
        <v>0.013904</v>
      </c>
      <c r="W196" s="18" t="n">
        <v>-0.08413</v>
      </c>
      <c r="X196" s="18" t="n">
        <v>-0.057506</v>
      </c>
      <c r="Y196" s="18" t="n">
        <v>-0.143293</v>
      </c>
      <c r="Z196" s="18" t="n">
        <v>0.00649</v>
      </c>
      <c r="AA196" s="18" t="n">
        <v>-0.08129599999999999</v>
      </c>
      <c r="AB196" s="18" t="n">
        <v>-0.101086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120222539.13</v>
      </c>
      <c r="R197" s="17" t="n">
        <v>1507.02</v>
      </c>
      <c r="S197" s="18" t="n">
        <v>-0.039252</v>
      </c>
      <c r="T197" s="18" t="inlineStr">
        <is>
          <t>-</t>
        </is>
      </c>
      <c r="U197" s="18" t="n">
        <v>0.000173</v>
      </c>
      <c r="V197" s="18" t="n">
        <v>0.00105</v>
      </c>
      <c r="W197" s="18" t="n">
        <v>-0.025629</v>
      </c>
      <c r="X197" s="18" t="n">
        <v>-0.031092</v>
      </c>
      <c r="Y197" s="18" t="n">
        <v>-0.038437</v>
      </c>
      <c r="Z197" s="18" t="n">
        <v>-0.015496</v>
      </c>
      <c r="AA197" s="18" t="n">
        <v>0.018415</v>
      </c>
      <c r="AB197" s="18" t="n">
        <v>0.09050999999999999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493420343.94</v>
      </c>
      <c r="R198" s="17" t="n">
        <v>1307.34</v>
      </c>
      <c r="S198" s="18" t="n">
        <v>0.010091</v>
      </c>
      <c r="T198" s="18" t="inlineStr">
        <is>
          <t>-</t>
        </is>
      </c>
      <c r="U198" s="18" t="n">
        <v>0</v>
      </c>
      <c r="V198" s="18" t="n">
        <v>0.00164</v>
      </c>
      <c r="W198" s="18" t="n">
        <v>-0.000314</v>
      </c>
      <c r="X198" s="18" t="n">
        <v>0.002715</v>
      </c>
      <c r="Y198" s="18" t="n">
        <v>0.01034</v>
      </c>
      <c r="Z198" s="18" t="n">
        <v>0.030627</v>
      </c>
      <c r="AA198" s="18" t="n">
        <v>0.061135</v>
      </c>
      <c r="AB198" s="18" t="n">
        <v>0.120439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167178581.57</v>
      </c>
      <c r="R199" s="17" t="n">
        <v>1278.99</v>
      </c>
      <c r="S199" s="18" t="n">
        <v>-0.002612</v>
      </c>
      <c r="T199" s="18" t="inlineStr">
        <is>
          <t>-</t>
        </is>
      </c>
      <c r="U199" s="18" t="n">
        <v>0.000289</v>
      </c>
      <c r="V199" s="18" t="n">
        <v>0.000485</v>
      </c>
      <c r="W199" s="18" t="n">
        <v>-0.004119</v>
      </c>
      <c r="X199" s="18" t="n">
        <v>-0.005064</v>
      </c>
      <c r="Y199" s="18" t="n">
        <v>-0.002286</v>
      </c>
      <c r="Z199" s="18" t="n">
        <v>0.018215</v>
      </c>
      <c r="AA199" s="18" t="n">
        <v>0.049187</v>
      </c>
      <c r="AB199" s="18" t="n">
        <v>0.113453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5831685.42</v>
      </c>
      <c r="R200" s="17" t="n">
        <v>1253.05</v>
      </c>
      <c r="S200" s="18" t="n">
        <v>-0.006171</v>
      </c>
      <c r="T200" s="18" t="inlineStr">
        <is>
          <t>-</t>
        </is>
      </c>
      <c r="U200" s="18" t="n">
        <v>0.000399</v>
      </c>
      <c r="V200" s="18" t="n">
        <v>0.000807</v>
      </c>
      <c r="W200" s="18" t="n">
        <v>-0.006415</v>
      </c>
      <c r="X200" s="18" t="n">
        <v>-0.007611</v>
      </c>
      <c r="Y200" s="18" t="n">
        <v>-0.006186</v>
      </c>
      <c r="Z200" s="18" t="n">
        <v>0.01286</v>
      </c>
      <c r="AA200" s="18" t="n">
        <v>0.043608</v>
      </c>
      <c r="AB200" s="18" t="n">
        <v>0.095889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135662266.96</v>
      </c>
      <c r="R201" s="17" t="n">
        <v>2339004.6</v>
      </c>
      <c r="S201" s="18" t="n">
        <v>-0.006293</v>
      </c>
      <c r="T201" s="18" t="inlineStr">
        <is>
          <t>-</t>
        </is>
      </c>
      <c r="U201" s="18" t="n">
        <v>9e-06</v>
      </c>
      <c r="V201" s="18" t="n">
        <v>-6.3e-05</v>
      </c>
      <c r="W201" s="18" t="n">
        <v>-0.002237</v>
      </c>
      <c r="X201" s="18" t="n">
        <v>-0.003022</v>
      </c>
      <c r="Y201" s="18" t="n">
        <v>-0.006289</v>
      </c>
      <c r="Z201" s="18" t="n">
        <v>-0.025871</v>
      </c>
      <c r="AA201" s="18" t="n">
        <v>-0.019317</v>
      </c>
      <c r="AB201" s="18" t="n">
        <v>0.014085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392147935.46</v>
      </c>
      <c r="R202" s="17" t="n">
        <v>132.93</v>
      </c>
      <c r="S202" s="18" t="n">
        <v>-0.138732</v>
      </c>
      <c r="T202" s="18" t="inlineStr">
        <is>
          <t>-</t>
        </is>
      </c>
      <c r="U202" s="18" t="n">
        <v>-0.007392</v>
      </c>
      <c r="V202" s="18" t="n">
        <v>0.003851</v>
      </c>
      <c r="W202" s="18" t="n">
        <v>-0.109347</v>
      </c>
      <c r="X202" s="18" t="n">
        <v>-0.070615</v>
      </c>
      <c r="Y202" s="18" t="n">
        <v>-0.132267</v>
      </c>
      <c r="Z202" s="18" t="n">
        <v>0.019556</v>
      </c>
      <c r="AA202" s="18" t="n">
        <v>-0.050255</v>
      </c>
      <c r="AB202" s="18" t="n">
        <v>0.003113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419206296.47</v>
      </c>
      <c r="R203" s="17" t="n">
        <v>1262.6</v>
      </c>
      <c r="S203" s="18" t="n">
        <v>0.009708</v>
      </c>
      <c r="T203" s="18" t="inlineStr">
        <is>
          <t>-</t>
        </is>
      </c>
      <c r="U203" s="18" t="n">
        <v>0.000166</v>
      </c>
      <c r="V203" s="18" t="n">
        <v>0.00115</v>
      </c>
      <c r="W203" s="18" t="n">
        <v>0.000523</v>
      </c>
      <c r="X203" s="18" t="n">
        <v>0.003051</v>
      </c>
      <c r="Y203" s="18" t="n">
        <v>0.009934999999999999</v>
      </c>
      <c r="Z203" s="18" t="n">
        <v>0.025545</v>
      </c>
      <c r="AA203" s="18" t="n">
        <v>0.052675</v>
      </c>
      <c r="AB203" s="18" t="n">
        <v>0.101841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97333477.06999999</v>
      </c>
      <c r="R204" s="17" t="n">
        <v>118989.58</v>
      </c>
      <c r="S204" s="18" t="n">
        <v>0.013427</v>
      </c>
      <c r="T204" s="18" t="inlineStr">
        <is>
          <t>-</t>
        </is>
      </c>
      <c r="U204" s="18" t="n">
        <v>0.000229</v>
      </c>
      <c r="V204" s="18" t="n">
        <v>0.001294</v>
      </c>
      <c r="W204" s="18" t="n">
        <v>0.003374</v>
      </c>
      <c r="X204" s="18" t="n">
        <v>0.006687</v>
      </c>
      <c r="Y204" s="18" t="n">
        <v>0.013628</v>
      </c>
      <c r="Z204" s="18" t="n">
        <v>0.026733</v>
      </c>
      <c r="AA204" s="18" t="n">
        <v>0.046023</v>
      </c>
      <c r="AB204" s="18" t="n">
        <v>0.094513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2241237574.85</v>
      </c>
      <c r="R205" s="17" t="n">
        <v>1375.81</v>
      </c>
      <c r="S205" s="18" t="n">
        <v>-0.005752</v>
      </c>
      <c r="T205" s="18" t="inlineStr">
        <is>
          <t>-</t>
        </is>
      </c>
      <c r="U205" s="18" t="n">
        <v>0.00182</v>
      </c>
      <c r="V205" s="18" t="n">
        <v>0.002324</v>
      </c>
      <c r="W205" s="18" t="n">
        <v>-0.00751</v>
      </c>
      <c r="X205" s="18" t="n">
        <v>-0.010202</v>
      </c>
      <c r="Y205" s="18" t="n">
        <v>-0.004609</v>
      </c>
      <c r="Z205" s="18" t="n">
        <v>0.028958</v>
      </c>
      <c r="AA205" s="18" t="n">
        <v>0.081272</v>
      </c>
      <c r="AB205" s="18" t="n">
        <v>0.170424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2854148360.88</v>
      </c>
      <c r="R206" s="17" t="n">
        <v>1389.31</v>
      </c>
      <c r="S206" s="18" t="n">
        <v>-0.007295</v>
      </c>
      <c r="T206" s="18" t="inlineStr">
        <is>
          <t>-</t>
        </is>
      </c>
      <c r="U206" s="18" t="n">
        <v>0.000612</v>
      </c>
      <c r="V206" s="18" t="n">
        <v>0.00049</v>
      </c>
      <c r="W206" s="18" t="n">
        <v>-0.010378</v>
      </c>
      <c r="X206" s="18" t="n">
        <v>-0.009573999999999999</v>
      </c>
      <c r="Y206" s="18" t="n">
        <v>-0.006813</v>
      </c>
      <c r="Z206" s="18" t="n">
        <v>0.026564</v>
      </c>
      <c r="AA206" s="18" t="n">
        <v>0.072627</v>
      </c>
      <c r="AB206" s="18" t="n">
        <v>0.163576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1615746554.64</v>
      </c>
      <c r="R207" s="17" t="n">
        <v>1335.52</v>
      </c>
      <c r="S207" s="18" t="n">
        <v>-0.001025</v>
      </c>
      <c r="T207" s="18" t="inlineStr">
        <is>
          <t>-</t>
        </is>
      </c>
      <c r="U207" s="18" t="n">
        <v>0.000405</v>
      </c>
      <c r="V207" s="18" t="n">
        <v>0.000952</v>
      </c>
      <c r="W207" s="18" t="n">
        <v>-0.004806</v>
      </c>
      <c r="X207" s="18" t="n">
        <v>-0.005347</v>
      </c>
      <c r="Y207" s="18" t="n">
        <v>-0.001167</v>
      </c>
      <c r="Z207" s="18" t="n">
        <v>0.031839</v>
      </c>
      <c r="AA207" s="18" t="n">
        <v>0.077615</v>
      </c>
      <c r="AB207" s="18" t="n">
        <v>0.166138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1126159701.38</v>
      </c>
      <c r="R208" s="17" t="n">
        <v>1264.86</v>
      </c>
      <c r="S208" s="18" t="n">
        <v>0.013144</v>
      </c>
      <c r="T208" s="18" t="inlineStr">
        <is>
          <t>-</t>
        </is>
      </c>
      <c r="U208" s="18" t="n">
        <v>4.7e-05</v>
      </c>
      <c r="V208" s="18" t="n">
        <v>0.00152</v>
      </c>
      <c r="W208" s="18" t="n">
        <v>0.001298</v>
      </c>
      <c r="X208" s="18" t="n">
        <v>0.005205</v>
      </c>
      <c r="Y208" s="18" t="n">
        <v>0.013469</v>
      </c>
      <c r="Z208" s="18" t="n">
        <v>0.03438</v>
      </c>
      <c r="AA208" s="18" t="n">
        <v>0.066367</v>
      </c>
      <c r="AB208" s="18" t="n">
        <v>0.127005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457395099.05</v>
      </c>
      <c r="R209" s="17" t="n">
        <v>1212.4</v>
      </c>
      <c r="S209" s="18" t="n">
        <v>0.012164</v>
      </c>
      <c r="T209" s="18" t="inlineStr">
        <is>
          <t>-</t>
        </is>
      </c>
      <c r="U209" s="18" t="n">
        <v>0.000264</v>
      </c>
      <c r="V209" s="18" t="n">
        <v>0.00224</v>
      </c>
      <c r="W209" s="18" t="n">
        <v>0.002298</v>
      </c>
      <c r="X209" s="18" t="n">
        <v>0.004649</v>
      </c>
      <c r="Y209" s="18" t="n">
        <v>0.012417</v>
      </c>
      <c r="Z209" s="18" t="n">
        <v>0.033598</v>
      </c>
      <c r="AA209" s="18" t="n">
        <v>0.065125</v>
      </c>
      <c r="AB209" s="18" t="n">
        <v>0.120611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921960249.95</v>
      </c>
      <c r="R210" s="17" t="n">
        <v>1168.68</v>
      </c>
      <c r="S210" s="18" t="n">
        <v>0.012958</v>
      </c>
      <c r="T210" s="18" t="inlineStr">
        <is>
          <t>-</t>
        </is>
      </c>
      <c r="U210" s="18" t="n">
        <v>0.000205</v>
      </c>
      <c r="V210" s="18" t="n">
        <v>0.001448</v>
      </c>
      <c r="W210" s="18" t="n">
        <v>0.002703</v>
      </c>
      <c r="X210" s="18" t="n">
        <v>0.005558</v>
      </c>
      <c r="Y210" s="18" t="n">
        <v>0.013221</v>
      </c>
      <c r="Z210" s="18" t="n">
        <v>0.028288</v>
      </c>
      <c r="AA210" s="18" t="n">
        <v>0.04651</v>
      </c>
      <c r="AB210" s="18" t="n">
        <v>0.08842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490539788.22</v>
      </c>
      <c r="R211" s="17" t="n">
        <v>946.49</v>
      </c>
      <c r="S211" s="18" t="n">
        <v>-0.145165</v>
      </c>
      <c r="T211" s="18" t="inlineStr">
        <is>
          <t>-</t>
        </is>
      </c>
      <c r="U211" s="18" t="n">
        <v>-0.003957</v>
      </c>
      <c r="V211" s="18" t="n">
        <v>0.001407</v>
      </c>
      <c r="W211" s="18" t="n">
        <v>-0.08504</v>
      </c>
      <c r="X211" s="18" t="n">
        <v>-0.075061</v>
      </c>
      <c r="Y211" s="18" t="n">
        <v>-0.13444</v>
      </c>
      <c r="Z211" s="18" t="n">
        <v>-0.045261</v>
      </c>
      <c r="AA211" s="18" t="n">
        <v>-0.110567</v>
      </c>
      <c r="AB211" s="18" t="n">
        <v>-0.07398399999999999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581559417.1</v>
      </c>
      <c r="R212" s="17" t="n">
        <v>1400.47</v>
      </c>
      <c r="S212" s="18" t="n">
        <v>-0.17535</v>
      </c>
      <c r="T212" s="18" t="inlineStr">
        <is>
          <t>-</t>
        </is>
      </c>
      <c r="U212" s="18" t="n">
        <v>-0.010464</v>
      </c>
      <c r="V212" s="18" t="n">
        <v>0.003864</v>
      </c>
      <c r="W212" s="18" t="n">
        <v>-0.105154</v>
      </c>
      <c r="X212" s="18" t="n">
        <v>-0.08047700000000001</v>
      </c>
      <c r="Y212" s="18" t="n">
        <v>-0.165582</v>
      </c>
      <c r="Z212" s="18" t="n">
        <v>-0.024702</v>
      </c>
      <c r="AA212" s="18" t="n">
        <v>-0.106353</v>
      </c>
      <c r="AB212" s="18" t="n">
        <v>-0.079165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428034834.94</v>
      </c>
      <c r="R213" s="17" t="n">
        <v>1173.35</v>
      </c>
      <c r="S213" s="18" t="n">
        <v>-0.072407</v>
      </c>
      <c r="T213" s="18" t="inlineStr">
        <is>
          <t>-</t>
        </is>
      </c>
      <c r="U213" s="18" t="n">
        <v>-0.002627</v>
      </c>
      <c r="V213" s="18" t="n">
        <v>0.001981</v>
      </c>
      <c r="W213" s="18" t="n">
        <v>-0.053384</v>
      </c>
      <c r="X213" s="18" t="n">
        <v>-0.040691</v>
      </c>
      <c r="Y213" s="18" t="n">
        <v>-0.068844</v>
      </c>
      <c r="Z213" s="18" t="n">
        <v>-0.008467000000000001</v>
      </c>
      <c r="AA213" s="18" t="n">
        <v>0.016697</v>
      </c>
      <c r="AB213" s="18" t="n">
        <v>0.087724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1673377288.66</v>
      </c>
      <c r="R214" s="17" t="n">
        <v>1179.54</v>
      </c>
      <c r="S214" s="18" t="n">
        <v>0.013429</v>
      </c>
      <c r="T214" s="18" t="inlineStr">
        <is>
          <t>-</t>
        </is>
      </c>
      <c r="U214" s="18" t="n">
        <v>0.000331</v>
      </c>
      <c r="V214" s="18" t="n">
        <v>0.001384</v>
      </c>
      <c r="W214" s="18" t="n">
        <v>0.002985</v>
      </c>
      <c r="X214" s="18" t="n">
        <v>0.006039</v>
      </c>
      <c r="Y214" s="18" t="n">
        <v>0.013673</v>
      </c>
      <c r="Z214" s="18" t="n">
        <v>0.02968</v>
      </c>
      <c r="AA214" s="18" t="n">
        <v>0.054611</v>
      </c>
      <c r="AB214" s="18" t="n">
        <v>0.10677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189672053.97</v>
      </c>
      <c r="R215" s="17" t="n">
        <v>1294.46</v>
      </c>
      <c r="S215" s="18" t="n">
        <v>-0.032182</v>
      </c>
      <c r="T215" s="18" t="inlineStr">
        <is>
          <t>-</t>
        </is>
      </c>
      <c r="U215" s="18" t="n">
        <v>0.00024</v>
      </c>
      <c r="V215" s="18" t="n">
        <v>0.000363</v>
      </c>
      <c r="W215" s="18" t="n">
        <v>-0.026949</v>
      </c>
      <c r="X215" s="18" t="n">
        <v>-0.031078</v>
      </c>
      <c r="Y215" s="18" t="n">
        <v>-0.032522</v>
      </c>
      <c r="Z215" s="18" t="n">
        <v>0.005159</v>
      </c>
      <c r="AA215" s="18" t="n">
        <v>0.058462</v>
      </c>
      <c r="AB215" s="18" t="n">
        <v>0.170985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1101871.02</v>
      </c>
      <c r="R216" s="17" t="n">
        <v>110.19</v>
      </c>
      <c r="S216" s="18" t="n">
        <v>-0.037894</v>
      </c>
      <c r="T216" s="18" t="inlineStr">
        <is>
          <t>-</t>
        </is>
      </c>
      <c r="U216" s="18" t="n">
        <v>-0.002805</v>
      </c>
      <c r="V216" s="18" t="n">
        <v>0.006577</v>
      </c>
      <c r="W216" s="18" t="n">
        <v>-0.024263</v>
      </c>
      <c r="X216" s="18" t="n">
        <v>-0.0129</v>
      </c>
      <c r="Y216" s="18" t="n">
        <v>-0.035789</v>
      </c>
      <c r="Z216" s="18" t="n">
        <v>0.004192</v>
      </c>
      <c r="AA216" s="18" t="n">
        <v>-0.018352</v>
      </c>
      <c r="AB216" s="18" t="n">
        <v>0.031162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1424385834.5</v>
      </c>
      <c r="R217" s="17" t="n">
        <v>2285.83</v>
      </c>
      <c r="S217" s="18" t="n">
        <v>0.010834</v>
      </c>
      <c r="T217" s="18" t="inlineStr">
        <is>
          <t>-</t>
        </is>
      </c>
      <c r="U217" s="18" t="n">
        <v>-0.000411</v>
      </c>
      <c r="V217" s="18" t="n">
        <v>-7.9e-05</v>
      </c>
      <c r="W217" s="18" t="n">
        <v>-0.000481</v>
      </c>
      <c r="X217" s="18" t="n">
        <v>0.002698</v>
      </c>
      <c r="Y217" s="18" t="n">
        <v>0.011192</v>
      </c>
      <c r="Z217" s="18" t="n">
        <v>0.033316</v>
      </c>
      <c r="AA217" s="18" t="n">
        <v>0.065744</v>
      </c>
      <c r="AB217" s="18" t="n">
        <v>0.127252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518417448.72</v>
      </c>
      <c r="R218" s="17" t="n">
        <v>126938.65</v>
      </c>
      <c r="S218" s="18" t="n">
        <v>-0.028161</v>
      </c>
      <c r="T218" s="18" t="inlineStr">
        <is>
          <t>-</t>
        </is>
      </c>
      <c r="U218" s="18" t="n">
        <v>0.00055</v>
      </c>
      <c r="V218" s="18" t="n">
        <v>0.001259</v>
      </c>
      <c r="W218" s="18" t="n">
        <v>-0.024403</v>
      </c>
      <c r="X218" s="18" t="n">
        <v>-0.024607</v>
      </c>
      <c r="Y218" s="18" t="n">
        <v>-0.027156</v>
      </c>
      <c r="Z218" s="18" t="n">
        <v>-0.003071</v>
      </c>
      <c r="AA218" s="18" t="n">
        <v>0.028926</v>
      </c>
      <c r="AB218" s="18" t="n">
        <v>0.096277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32086113.74</v>
      </c>
      <c r="R219" s="17" t="n">
        <v>131500.46</v>
      </c>
      <c r="S219" s="18" t="n">
        <v>-0.070191</v>
      </c>
      <c r="T219" s="18" t="inlineStr">
        <is>
          <t>-</t>
        </is>
      </c>
      <c r="U219" s="18" t="n">
        <v>-0.00215</v>
      </c>
      <c r="V219" s="18" t="n">
        <v>-0.000462</v>
      </c>
      <c r="W219" s="18" t="n">
        <v>-0.039232</v>
      </c>
      <c r="X219" s="18" t="n">
        <v>-0.042645</v>
      </c>
      <c r="Y219" s="18" t="n">
        <v>-0.068504</v>
      </c>
      <c r="Z219" s="18" t="n">
        <v>-0.013114</v>
      </c>
      <c r="AA219" s="18" t="n">
        <v>0.003619</v>
      </c>
      <c r="AB219" s="18" t="n">
        <v>0.035003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1141730.39</v>
      </c>
      <c r="R220" s="17" t="n">
        <v>1127.07</v>
      </c>
      <c r="S220" s="18" t="n">
        <v>-0.144474</v>
      </c>
      <c r="T220" s="18" t="inlineStr">
        <is>
          <t>-</t>
        </is>
      </c>
      <c r="U220" s="18" t="n">
        <v>-0.000195</v>
      </c>
      <c r="V220" s="18" t="n">
        <v>0.01357</v>
      </c>
      <c r="W220" s="18" t="n">
        <v>-0.08566</v>
      </c>
      <c r="X220" s="18" t="n">
        <v>-0.0575</v>
      </c>
      <c r="Y220" s="18" t="n">
        <v>-0.139214</v>
      </c>
      <c r="Z220" s="18" t="n">
        <v>0.006708</v>
      </c>
      <c r="AA220" s="18" t="n">
        <v>-0.067466</v>
      </c>
      <c r="AB220" s="18" t="n">
        <v>-0.122951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1921378380.77</v>
      </c>
      <c r="R221" s="17" t="n">
        <v>2477.24</v>
      </c>
      <c r="S221" s="18" t="n">
        <v>0.009919000000000001</v>
      </c>
      <c r="T221" s="18" t="inlineStr">
        <is>
          <t>-</t>
        </is>
      </c>
      <c r="U221" s="18" t="n">
        <v>-4e-05</v>
      </c>
      <c r="V221" s="18" t="n">
        <v>0.001512</v>
      </c>
      <c r="W221" s="18" t="n">
        <v>1.6e-05</v>
      </c>
      <c r="X221" s="18" t="n">
        <v>0.0024</v>
      </c>
      <c r="Y221" s="18" t="n">
        <v>0.010187</v>
      </c>
      <c r="Z221" s="18" t="n">
        <v>0.029596</v>
      </c>
      <c r="AA221" s="18" t="n">
        <v>0.059954</v>
      </c>
      <c r="AB221" s="18" t="n">
        <v>0.117333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620306831.89</v>
      </c>
      <c r="R222" s="17" t="n">
        <v>1287.1</v>
      </c>
      <c r="S222" s="18" t="n">
        <v>-0.024357</v>
      </c>
      <c r="T222" s="18" t="inlineStr">
        <is>
          <t>-</t>
        </is>
      </c>
      <c r="U222" s="18" t="n">
        <v>0.000233</v>
      </c>
      <c r="V222" s="18" t="n">
        <v>0.000428</v>
      </c>
      <c r="W222" s="18" t="n">
        <v>-0.020114</v>
      </c>
      <c r="X222" s="18" t="n">
        <v>-0.021366</v>
      </c>
      <c r="Y222" s="18" t="n">
        <v>-0.024465</v>
      </c>
      <c r="Z222" s="18" t="n">
        <v>0.009929</v>
      </c>
      <c r="AA222" s="18" t="n">
        <v>0.062106</v>
      </c>
      <c r="AB222" s="18" t="n">
        <v>0.16664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432763482.04</v>
      </c>
      <c r="R223" s="17" t="n">
        <v>1139.04</v>
      </c>
      <c r="S223" s="18" t="n">
        <v>0.012066</v>
      </c>
      <c r="T223" s="18" t="inlineStr">
        <is>
          <t>-</t>
        </is>
      </c>
      <c r="U223" s="18" t="n">
        <v>0.000211</v>
      </c>
      <c r="V223" s="18" t="n">
        <v>0.00109</v>
      </c>
      <c r="W223" s="18" t="n">
        <v>0.002403</v>
      </c>
      <c r="X223" s="18" t="n">
        <v>0.005295</v>
      </c>
      <c r="Y223" s="18" t="n">
        <v>0.012354</v>
      </c>
      <c r="Z223" s="18" t="n">
        <v>0.023755</v>
      </c>
      <c r="AA223" s="18" t="n">
        <v>0.041675</v>
      </c>
      <c r="AB223" s="18" t="n">
        <v>0.081997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200019163.1</v>
      </c>
      <c r="R224" s="17" t="n">
        <v>992.61</v>
      </c>
      <c r="S224" s="18" t="n">
        <v>-0.017597</v>
      </c>
      <c r="T224" s="18" t="inlineStr">
        <is>
          <t>-</t>
        </is>
      </c>
      <c r="U224" s="18" t="n">
        <v>-0.000342</v>
      </c>
      <c r="V224" s="18" t="n">
        <v>-0.000131</v>
      </c>
      <c r="W224" s="18" t="n">
        <v>-0.00743</v>
      </c>
      <c r="X224" s="18" t="n">
        <v>-0.011965</v>
      </c>
      <c r="Y224" s="18" t="n">
        <v>-0.017811</v>
      </c>
      <c r="Z224" s="18" t="n">
        <v>-0.02203</v>
      </c>
      <c r="AA224" s="18" t="n">
        <v>-0.01601</v>
      </c>
      <c r="AB224" s="18" t="n">
        <v>-0.010536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94199966.22</v>
      </c>
      <c r="R225" s="17" t="n">
        <v>1165.78</v>
      </c>
      <c r="S225" s="18" t="n">
        <v>-0.030206</v>
      </c>
      <c r="T225" s="18" t="inlineStr">
        <is>
          <t>-</t>
        </is>
      </c>
      <c r="U225" s="18" t="n">
        <v>-0.001388</v>
      </c>
      <c r="V225" s="18" t="n">
        <v>-0.003777</v>
      </c>
      <c r="W225" s="18" t="n">
        <v>-0.017703</v>
      </c>
      <c r="X225" s="18" t="n">
        <v>-0.023479</v>
      </c>
      <c r="Y225" s="18" t="n">
        <v>-0.029633</v>
      </c>
      <c r="Z225" s="18" t="n">
        <v>-0.012001</v>
      </c>
      <c r="AA225" s="18" t="n">
        <v>0.019226</v>
      </c>
      <c r="AB225" s="18" t="n">
        <v>0.08805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315436887.11</v>
      </c>
      <c r="R226" s="17" t="n">
        <v>115.91</v>
      </c>
      <c r="S226" s="18" t="n">
        <v>-0.051085</v>
      </c>
      <c r="T226" s="18" t="inlineStr">
        <is>
          <t>-</t>
        </is>
      </c>
      <c r="U226" s="18" t="n">
        <v>-0.000517</v>
      </c>
      <c r="V226" s="18" t="n">
        <v>-0.000604</v>
      </c>
      <c r="W226" s="18" t="n">
        <v>-0.029392</v>
      </c>
      <c r="X226" s="18" t="n">
        <v>-0.037212</v>
      </c>
      <c r="Y226" s="18" t="n">
        <v>-0.050229</v>
      </c>
      <c r="Z226" s="18" t="n">
        <v>-0.032148</v>
      </c>
      <c r="AA226" s="18" t="n">
        <v>-0.008893</v>
      </c>
      <c r="AB226" s="18" t="n">
        <v>0.053249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999655880.78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-8.500000000000001e-05</v>
      </c>
      <c r="V227" s="18" t="n">
        <v>0.0007649999999999999</v>
      </c>
      <c r="W227" s="18" t="n">
        <v>0.00017</v>
      </c>
      <c r="X227" s="18" t="n">
        <v>0.003581</v>
      </c>
      <c r="Y227" s="18" t="n">
        <v>0.010732</v>
      </c>
      <c r="Z227" s="18" t="n">
        <v>0.029561</v>
      </c>
      <c r="AA227" s="18" t="n">
        <v>0.057967</v>
      </c>
      <c r="AB227" s="18" t="n">
        <v>0.114878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329790484.9</v>
      </c>
      <c r="R228" s="17" t="n">
        <v>326848.85</v>
      </c>
      <c r="S228" s="18" t="n">
        <v>-0.059856</v>
      </c>
      <c r="T228" s="18" t="inlineStr">
        <is>
          <t>-</t>
        </is>
      </c>
      <c r="U228" s="18" t="n">
        <v>-0.000923</v>
      </c>
      <c r="V228" s="18" t="n">
        <v>-0.00267</v>
      </c>
      <c r="W228" s="18" t="n">
        <v>-0.032972</v>
      </c>
      <c r="X228" s="18" t="n">
        <v>-0.025677</v>
      </c>
      <c r="Y228" s="18" t="n">
        <v>-0.05691</v>
      </c>
      <c r="Z228" s="18" t="n">
        <v>-0.023741</v>
      </c>
      <c r="AA228" s="18" t="n">
        <v>-0.064134</v>
      </c>
      <c r="AB228" s="18" t="n">
        <v>0.017694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1595021.1</v>
      </c>
      <c r="R229" s="17" t="n">
        <v>1147.49</v>
      </c>
      <c r="S229" s="18" t="n">
        <v>-0.008682</v>
      </c>
      <c r="T229" s="18" t="inlineStr">
        <is>
          <t>-</t>
        </is>
      </c>
      <c r="U229" s="18" t="n">
        <v>-0.000906</v>
      </c>
      <c r="V229" s="18" t="n">
        <v>0.000218</v>
      </c>
      <c r="W229" s="18" t="n">
        <v>-0.003612</v>
      </c>
      <c r="X229" s="18" t="n">
        <v>-0.00101</v>
      </c>
      <c r="Y229" s="18" t="n">
        <v>-0.005667</v>
      </c>
      <c r="Z229" s="18" t="n">
        <v>0.015074</v>
      </c>
      <c r="AA229" s="18" t="n">
        <v>0.027379</v>
      </c>
      <c r="AB229" s="18" t="n">
        <v>0.08643199999999999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3798312.34</v>
      </c>
      <c r="R230" s="17" t="n">
        <v>1138.58</v>
      </c>
      <c r="S230" s="18" t="n">
        <v>0.008914</v>
      </c>
      <c r="T230" s="18" t="inlineStr">
        <is>
          <t>-</t>
        </is>
      </c>
      <c r="U230" s="18" t="n">
        <v>0.000343</v>
      </c>
      <c r="V230" s="18" t="n">
        <v>0.001011</v>
      </c>
      <c r="W230" s="18" t="n">
        <v>0.001883</v>
      </c>
      <c r="X230" s="18" t="n">
        <v>0.003871</v>
      </c>
      <c r="Y230" s="18" t="n">
        <v>0.009129</v>
      </c>
      <c r="Z230" s="18" t="n">
        <v>0.02488</v>
      </c>
      <c r="AA230" s="18" t="n">
        <v>0.04776</v>
      </c>
      <c r="AB230" s="18" t="n">
        <v>0.1035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916986012.12</v>
      </c>
      <c r="R231" s="17" t="n">
        <v>1161.59</v>
      </c>
      <c r="S231" s="18" t="n">
        <v>0.008411999999999999</v>
      </c>
      <c r="T231" s="18" t="inlineStr">
        <is>
          <t>-</t>
        </is>
      </c>
      <c r="U231" s="18" t="n">
        <v>-0.000129</v>
      </c>
      <c r="V231" s="18" t="n">
        <v>0.001457</v>
      </c>
      <c r="W231" s="18" t="n">
        <v>-0.001041</v>
      </c>
      <c r="X231" s="18" t="n">
        <v>0.001638</v>
      </c>
      <c r="Y231" s="18" t="n">
        <v>0.008710000000000001</v>
      </c>
      <c r="Z231" s="18" t="n">
        <v>0.02893</v>
      </c>
      <c r="AA231" s="18" t="n">
        <v>0.059497</v>
      </c>
      <c r="AB231" s="18" t="n">
        <v>0.120177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668950317.09</v>
      </c>
      <c r="R232" s="17" t="n">
        <v>1080.22</v>
      </c>
      <c r="S232" s="18" t="n">
        <v>-0.098344</v>
      </c>
      <c r="T232" s="18" t="inlineStr">
        <is>
          <t>-</t>
        </is>
      </c>
      <c r="U232" s="18" t="n">
        <v>-0.002816</v>
      </c>
      <c r="V232" s="18" t="n">
        <v>-0.000509</v>
      </c>
      <c r="W232" s="18" t="n">
        <v>-0.05698</v>
      </c>
      <c r="X232" s="18" t="n">
        <v>-0.05519</v>
      </c>
      <c r="Y232" s="18" t="n">
        <v>-0.094565</v>
      </c>
      <c r="Z232" s="18" t="n">
        <v>-0.03954</v>
      </c>
      <c r="AA232" s="18" t="n">
        <v>-0.058156</v>
      </c>
      <c r="AB232" s="18" t="n">
        <v>-0.020928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1039251.9</v>
      </c>
      <c r="R233" s="17" t="n">
        <v>1110.31</v>
      </c>
      <c r="S233" s="18" t="n">
        <v>-0.062365</v>
      </c>
      <c r="T233" s="18" t="inlineStr">
        <is>
          <t>-</t>
        </is>
      </c>
      <c r="U233" s="18" t="n">
        <v>0.000387</v>
      </c>
      <c r="V233" s="18" t="n">
        <v>0.001461</v>
      </c>
      <c r="W233" s="18" t="n">
        <v>-0.046019</v>
      </c>
      <c r="X233" s="18" t="n">
        <v>-0.050993</v>
      </c>
      <c r="Y233" s="18" t="n">
        <v>-0.061588</v>
      </c>
      <c r="Z233" s="18" t="n">
        <v>-0.038276</v>
      </c>
      <c r="AA233" s="18" t="n">
        <v>-0.007127</v>
      </c>
      <c r="AB233" s="18" t="n">
        <v>0.074445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733138034.7</v>
      </c>
      <c r="R234" s="17" t="n">
        <v>1134888.6</v>
      </c>
      <c r="S234" s="18" t="n">
        <v>0.013653</v>
      </c>
      <c r="T234" s="18" t="inlineStr">
        <is>
          <t>-</t>
        </is>
      </c>
      <c r="U234" s="18" t="n">
        <v>7.2e-05</v>
      </c>
      <c r="V234" s="18" t="n">
        <v>0.001118</v>
      </c>
      <c r="W234" s="18" t="n">
        <v>0.001368</v>
      </c>
      <c r="X234" s="18" t="n">
        <v>0.005451</v>
      </c>
      <c r="Y234" s="18" t="n">
        <v>0.013936</v>
      </c>
      <c r="Z234" s="18" t="n">
        <v>0.0327</v>
      </c>
      <c r="AA234" s="18" t="n">
        <v>0.058045</v>
      </c>
      <c r="AB234" s="18" t="n">
        <v>0.109541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983933.3</v>
      </c>
      <c r="R235" s="17" t="n">
        <v>1089.63</v>
      </c>
      <c r="S235" s="18" t="n">
        <v>-0.034435</v>
      </c>
      <c r="T235" s="18" t="inlineStr">
        <is>
          <t>-</t>
        </is>
      </c>
      <c r="U235" s="18" t="n">
        <v>0.000376</v>
      </c>
      <c r="V235" s="18" t="n">
        <v>0.00022</v>
      </c>
      <c r="W235" s="18" t="n">
        <v>-0.01118</v>
      </c>
      <c r="X235" s="18" t="n">
        <v>-0.014159</v>
      </c>
      <c r="Y235" s="18" t="n">
        <v>-0.033227</v>
      </c>
      <c r="Z235" s="18" t="n">
        <v>-0.010704</v>
      </c>
      <c r="AA235" s="18" t="n">
        <v>0.02032</v>
      </c>
      <c r="AB235" s="18" t="n">
        <v>0.08799800000000001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166678208</v>
      </c>
      <c r="R236" s="17" t="n">
        <v>939.83</v>
      </c>
      <c r="S236" s="18" t="n">
        <v>-0.159198</v>
      </c>
      <c r="T236" s="18" t="inlineStr">
        <is>
          <t>-</t>
        </is>
      </c>
      <c r="U236" s="18" t="n">
        <v>-0.010501</v>
      </c>
      <c r="V236" s="18" t="n">
        <v>0.004357</v>
      </c>
      <c r="W236" s="18" t="n">
        <v>-0.098619</v>
      </c>
      <c r="X236" s="18" t="n">
        <v>-0.06864000000000001</v>
      </c>
      <c r="Y236" s="18" t="n">
        <v>-0.149181</v>
      </c>
      <c r="Z236" s="18" t="n">
        <v>0.011428</v>
      </c>
      <c r="AA236" s="18" t="n">
        <v>-0.023388</v>
      </c>
      <c r="AB236" s="18" t="n">
        <v>0.013869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549683592.8</v>
      </c>
      <c r="R237" s="17" t="n">
        <v>967.95</v>
      </c>
      <c r="S237" s="18" t="n">
        <v>-0.10385</v>
      </c>
      <c r="T237" s="18" t="inlineStr">
        <is>
          <t>-</t>
        </is>
      </c>
      <c r="U237" s="18" t="n">
        <v>-0.003572</v>
      </c>
      <c r="V237" s="18" t="n">
        <v>-0.000681</v>
      </c>
      <c r="W237" s="18" t="n">
        <v>-0.058304</v>
      </c>
      <c r="X237" s="18" t="n">
        <v>-0.056101</v>
      </c>
      <c r="Y237" s="18" t="n">
        <v>-0.100719</v>
      </c>
      <c r="Z237" s="18" t="n">
        <v>-0.03997</v>
      </c>
      <c r="AA237" s="18" t="n">
        <v>-0.064927</v>
      </c>
      <c r="AB237" s="18" t="n">
        <v>-0.020422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776427178.28</v>
      </c>
      <c r="R238" s="17" t="n">
        <v>1051.12</v>
      </c>
      <c r="S238" s="18" t="n">
        <v>-0.065662</v>
      </c>
      <c r="T238" s="18" t="inlineStr">
        <is>
          <t>-</t>
        </is>
      </c>
      <c r="U238" s="18" t="n">
        <v>-0.001226</v>
      </c>
      <c r="V238" s="18" t="n">
        <v>0.004069</v>
      </c>
      <c r="W238" s="18" t="n">
        <v>-0.046612</v>
      </c>
      <c r="X238" s="18" t="n">
        <v>-0.034288</v>
      </c>
      <c r="Y238" s="18" t="n">
        <v>-0.064291</v>
      </c>
      <c r="Z238" s="18" t="n">
        <v>0.014304</v>
      </c>
      <c r="AA238" s="18" t="n">
        <v>0.036175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1619802671.14</v>
      </c>
      <c r="R239" s="17" t="n">
        <v>1155.72</v>
      </c>
      <c r="S239" s="18" t="n">
        <v>-0.012205</v>
      </c>
      <c r="T239" s="18" t="inlineStr">
        <is>
          <t>-</t>
        </is>
      </c>
      <c r="U239" s="18" t="n">
        <v>0.000467</v>
      </c>
      <c r="V239" s="18" t="n">
        <v>-1.7e-05</v>
      </c>
      <c r="W239" s="18" t="n">
        <v>-0.010098</v>
      </c>
      <c r="X239" s="18" t="n">
        <v>-0.012602</v>
      </c>
      <c r="Y239" s="18" t="n">
        <v>-0.011656</v>
      </c>
      <c r="Z239" s="18" t="n">
        <v>0.018668</v>
      </c>
      <c r="AA239" s="18" t="n">
        <v>0.069151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378049481.6</v>
      </c>
      <c r="R240" s="17" t="n">
        <v>1099.75</v>
      </c>
      <c r="S240" s="18" t="n">
        <v>0.006295</v>
      </c>
      <c r="T240" s="18" t="inlineStr">
        <is>
          <t>-</t>
        </is>
      </c>
      <c r="U240" s="18" t="n">
        <v>-0.000118</v>
      </c>
      <c r="V240" s="18" t="n">
        <v>0.000928</v>
      </c>
      <c r="W240" s="18" t="n">
        <v>0.000418</v>
      </c>
      <c r="X240" s="18" t="n">
        <v>0.001038</v>
      </c>
      <c r="Y240" s="18" t="n">
        <v>0.00647</v>
      </c>
      <c r="Z240" s="18" t="n">
        <v>0.021285</v>
      </c>
      <c r="AA240" s="18" t="n">
        <v>0.06177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581064727.64</v>
      </c>
      <c r="R241" s="17" t="n">
        <v>1075.54</v>
      </c>
      <c r="S241" s="18" t="n">
        <v>0.01114</v>
      </c>
      <c r="T241" s="18" t="inlineStr">
        <is>
          <t>-</t>
        </is>
      </c>
      <c r="U241" s="18" t="n">
        <v>0.000344</v>
      </c>
      <c r="V241" s="18" t="n">
        <v>0.001117</v>
      </c>
      <c r="W241" s="18" t="n">
        <v>0.002461</v>
      </c>
      <c r="X241" s="18" t="n">
        <v>0.005206</v>
      </c>
      <c r="Y241" s="18" t="n">
        <v>0.011378</v>
      </c>
      <c r="Z241" s="18" t="n">
        <v>0.023963</v>
      </c>
      <c r="AA241" s="18" t="n">
        <v>0.041917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1216087255.12</v>
      </c>
      <c r="R242" s="17" t="n">
        <v>1135.77</v>
      </c>
      <c r="S242" s="18" t="n">
        <v>-0.090657</v>
      </c>
      <c r="T242" s="18" t="inlineStr">
        <is>
          <t>-</t>
        </is>
      </c>
      <c r="U242" s="18" t="n">
        <v>-0.001793</v>
      </c>
      <c r="V242" s="18" t="n">
        <v>-0.028625</v>
      </c>
      <c r="W242" s="18" t="n">
        <v>-0.07163600000000001</v>
      </c>
      <c r="X242" s="18" t="n">
        <v>-0.06596299999999999</v>
      </c>
      <c r="Y242" s="18" t="n">
        <v>-0.08747099999999999</v>
      </c>
      <c r="Z242" s="18" t="n">
        <v>-0.015079</v>
      </c>
      <c r="AA242" s="18" t="n">
        <v>-0.012085</v>
      </c>
      <c r="AB242" s="18" t="n">
        <v>0.07202699999999999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10966080.97</v>
      </c>
      <c r="R243" s="17" t="n">
        <v>1090.72</v>
      </c>
      <c r="S243" s="18" t="n">
        <v>-0.028355</v>
      </c>
      <c r="T243" s="18" t="inlineStr">
        <is>
          <t>-</t>
        </is>
      </c>
      <c r="U243" s="18" t="n">
        <v>-0.000779</v>
      </c>
      <c r="V243" s="18" t="n">
        <v>0.00274</v>
      </c>
      <c r="W243" s="18" t="n">
        <v>-0.020634</v>
      </c>
      <c r="X243" s="18" t="n">
        <v>-0.011966</v>
      </c>
      <c r="Y243" s="18" t="n">
        <v>-0.025986</v>
      </c>
      <c r="Z243" s="18" t="n">
        <v>0.03888</v>
      </c>
      <c r="AA243" s="18" t="n">
        <v>0.040059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2503959.04</v>
      </c>
      <c r="R244" s="17" t="n">
        <v>1057.86</v>
      </c>
      <c r="S244" s="18" t="n">
        <v>-0.092464</v>
      </c>
      <c r="T244" s="18" t="inlineStr">
        <is>
          <t>-</t>
        </is>
      </c>
      <c r="U244" s="18" t="n">
        <v>-0.004929</v>
      </c>
      <c r="V244" s="18" t="n">
        <v>0.009601</v>
      </c>
      <c r="W244" s="18" t="n">
        <v>-0.061782</v>
      </c>
      <c r="X244" s="18" t="n">
        <v>-0.035204</v>
      </c>
      <c r="Y244" s="18" t="n">
        <v>-0.08713899999999999</v>
      </c>
      <c r="Z244" s="18" t="n">
        <v>0.072239</v>
      </c>
      <c r="AA244" s="18" t="n">
        <v>-0.00677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12988229.64</v>
      </c>
      <c r="R245" s="17" t="n">
        <v>1057.59</v>
      </c>
      <c r="S245" s="18" t="n">
        <v>-0.011441</v>
      </c>
      <c r="T245" s="18" t="inlineStr">
        <is>
          <t>-</t>
        </is>
      </c>
      <c r="U245" s="18" t="n">
        <v>0.000236</v>
      </c>
      <c r="V245" s="18" t="n">
        <v>0.000227</v>
      </c>
      <c r="W245" s="18" t="n">
        <v>-0.006874</v>
      </c>
      <c r="X245" s="18" t="n">
        <v>-0.010238</v>
      </c>
      <c r="Y245" s="18" t="n">
        <v>-0.011044</v>
      </c>
      <c r="Z245" s="18" t="n">
        <v>0.010501</v>
      </c>
      <c r="AA245" s="18" t="n">
        <v>0.026418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36469929.8</v>
      </c>
      <c r="R246" s="17" t="n">
        <v>1067.87</v>
      </c>
      <c r="S246" s="18" t="n">
        <v>-0.000234</v>
      </c>
      <c r="T246" s="18" t="inlineStr">
        <is>
          <t>-</t>
        </is>
      </c>
      <c r="U246" s="18" t="n">
        <v>-5.6e-05</v>
      </c>
      <c r="V246" s="18" t="n">
        <v>0.001641</v>
      </c>
      <c r="W246" s="18" t="n">
        <v>-0.003183</v>
      </c>
      <c r="X246" s="18" t="n">
        <v>-0.003388</v>
      </c>
      <c r="Y246" s="18" t="n">
        <v>-7.499999999999999e-05</v>
      </c>
      <c r="Z246" s="18" t="n">
        <v>0.013323</v>
      </c>
      <c r="AA246" s="18" t="n">
        <v>0.03721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3559878.41</v>
      </c>
      <c r="R247" s="17" t="n">
        <v>1051.97</v>
      </c>
      <c r="S247" s="18" t="n">
        <v>-0.078141</v>
      </c>
      <c r="T247" s="18" t="inlineStr">
        <is>
          <t>-</t>
        </is>
      </c>
      <c r="U247" s="18" t="n">
        <v>-0.002144</v>
      </c>
      <c r="V247" s="18" t="n">
        <v>0.0049</v>
      </c>
      <c r="W247" s="18" t="n">
        <v>-0.050886</v>
      </c>
      <c r="X247" s="18" t="n">
        <v>-0.040707</v>
      </c>
      <c r="Y247" s="18" t="n">
        <v>-0.073986</v>
      </c>
      <c r="Z247" s="18" t="n">
        <v>0.026994</v>
      </c>
      <c r="AA247" s="18" t="n">
        <v>0.004814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2204677727.01</v>
      </c>
      <c r="R248" s="17" t="n">
        <v>1078.3</v>
      </c>
      <c r="S248" s="18" t="n">
        <v>-0.028882</v>
      </c>
      <c r="T248" s="18" t="inlineStr">
        <is>
          <t>-</t>
        </is>
      </c>
      <c r="U248" s="18" t="n">
        <v>-0.000463</v>
      </c>
      <c r="V248" s="18" t="n">
        <v>-0.000306</v>
      </c>
      <c r="W248" s="18" t="n">
        <v>-0.016168</v>
      </c>
      <c r="X248" s="18" t="n">
        <v>-0.020778</v>
      </c>
      <c r="Y248" s="18" t="n">
        <v>-0.028068</v>
      </c>
      <c r="Z248" s="18" t="n">
        <v>-0.004763</v>
      </c>
      <c r="AA248" s="18" t="n">
        <v>0.028216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819732297.25</v>
      </c>
      <c r="R249" s="17" t="n">
        <v>1063.76</v>
      </c>
      <c r="S249" s="18" t="n">
        <v>-0.14743</v>
      </c>
      <c r="T249" s="18" t="inlineStr">
        <is>
          <t>-</t>
        </is>
      </c>
      <c r="U249" s="18" t="n">
        <v>-0.007205</v>
      </c>
      <c r="V249" s="18" t="n">
        <v>0.012199</v>
      </c>
      <c r="W249" s="18" t="n">
        <v>-0.09749099999999999</v>
      </c>
      <c r="X249" s="18" t="n">
        <v>-0.059152</v>
      </c>
      <c r="Y249" s="18" t="n">
        <v>-0.139882</v>
      </c>
      <c r="Z249" s="18" t="n">
        <v>0.060356</v>
      </c>
      <c r="AA249" s="18" t="n">
        <v>0.023417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223391982.73</v>
      </c>
      <c r="R250" s="17" t="n">
        <v>1181.49</v>
      </c>
      <c r="S250" s="18" t="n">
        <v>-0.036879</v>
      </c>
      <c r="T250" s="18" t="inlineStr">
        <is>
          <t>-</t>
        </is>
      </c>
      <c r="U250" s="18" t="n">
        <v>-0.000913</v>
      </c>
      <c r="V250" s="18" t="n">
        <v>0.002784</v>
      </c>
      <c r="W250" s="18" t="n">
        <v>-0.030962</v>
      </c>
      <c r="X250" s="18" t="n">
        <v>-0.027732</v>
      </c>
      <c r="Y250" s="18" t="n">
        <v>-0.033744</v>
      </c>
      <c r="Z250" s="18" t="n">
        <v>0.026267</v>
      </c>
      <c r="AA250" s="18" t="n">
        <v>0.08050599999999999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1789503457.2</v>
      </c>
      <c r="R251" s="17" t="n">
        <v>1113.11</v>
      </c>
      <c r="S251" s="18" t="n">
        <v>-0.015618</v>
      </c>
      <c r="T251" s="18" t="inlineStr">
        <is>
          <t>-</t>
        </is>
      </c>
      <c r="U251" s="18" t="n">
        <v>0.000647</v>
      </c>
      <c r="V251" s="18" t="n">
        <v>-0.000278</v>
      </c>
      <c r="W251" s="18" t="n">
        <v>-0.012509</v>
      </c>
      <c r="X251" s="18" t="n">
        <v>-0.016044</v>
      </c>
      <c r="Y251" s="18" t="n">
        <v>-0.015173</v>
      </c>
      <c r="Z251" s="18" t="n">
        <v>0.014316</v>
      </c>
      <c r="AA251" s="18" t="n">
        <v>0.067148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222987049.96</v>
      </c>
      <c r="R252" s="17" t="n">
        <v>1177.09</v>
      </c>
      <c r="S252" s="18" t="n">
        <v>-0.043421</v>
      </c>
      <c r="T252" s="18" t="inlineStr">
        <is>
          <t>-</t>
        </is>
      </c>
      <c r="U252" s="18" t="n">
        <v>-0.001052</v>
      </c>
      <c r="V252" s="18" t="n">
        <v>0.002342</v>
      </c>
      <c r="W252" s="18" t="n">
        <v>-0.031018</v>
      </c>
      <c r="X252" s="18" t="n">
        <v>-0.026595</v>
      </c>
      <c r="Y252" s="18" t="n">
        <v>-0.039941</v>
      </c>
      <c r="Z252" s="18" t="n">
        <v>0.020274</v>
      </c>
      <c r="AA252" s="18" t="n">
        <v>0.074546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899447687.2</v>
      </c>
      <c r="R253" s="17" t="n">
        <v>1034.2</v>
      </c>
      <c r="S253" s="18" t="n">
        <v>-0.091213</v>
      </c>
      <c r="T253" s="18" t="inlineStr">
        <is>
          <t>-</t>
        </is>
      </c>
      <c r="U253" s="18" t="n">
        <v>-0.002402</v>
      </c>
      <c r="V253" s="18" t="n">
        <v>0.000339</v>
      </c>
      <c r="W253" s="18" t="n">
        <v>-0.053069</v>
      </c>
      <c r="X253" s="18" t="n">
        <v>-0.050417</v>
      </c>
      <c r="Y253" s="18" t="n">
        <v>-0.08819200000000001</v>
      </c>
      <c r="Z253" s="18" t="n">
        <v>-0.037962</v>
      </c>
      <c r="AA253" s="18" t="n">
        <v>-0.057651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62011018.26</v>
      </c>
      <c r="R254" s="17" t="n">
        <v>1073.95</v>
      </c>
      <c r="S254" s="18" t="n">
        <v>-0.038455</v>
      </c>
      <c r="T254" s="18" t="inlineStr">
        <is>
          <t>-</t>
        </is>
      </c>
      <c r="U254" s="18" t="n">
        <v>0.001035</v>
      </c>
      <c r="V254" s="18" t="n">
        <v>0.001035</v>
      </c>
      <c r="W254" s="18" t="n">
        <v>-0.019367</v>
      </c>
      <c r="X254" s="18" t="n">
        <v>-0.024905</v>
      </c>
      <c r="Y254" s="18" t="n">
        <v>-0.037489</v>
      </c>
      <c r="Z254" s="18" t="n">
        <v>-0.014625</v>
      </c>
      <c r="AA254" s="18" t="n">
        <v>0.018059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271865383.76</v>
      </c>
      <c r="R255" s="17" t="n">
        <v>1015.18</v>
      </c>
      <c r="S255" s="18" t="n">
        <v>-0.067618</v>
      </c>
      <c r="T255" s="18" t="inlineStr">
        <is>
          <t>-</t>
        </is>
      </c>
      <c r="U255" s="18" t="n">
        <v>-0.002555</v>
      </c>
      <c r="V255" s="18" t="n">
        <v>0.001549</v>
      </c>
      <c r="W255" s="18" t="n">
        <v>-0.039924</v>
      </c>
      <c r="X255" s="18" t="n">
        <v>-0.034613</v>
      </c>
      <c r="Y255" s="18" t="n">
        <v>-0.06511599999999999</v>
      </c>
      <c r="Z255" s="18" t="n">
        <v>0.001017</v>
      </c>
      <c r="AA255" s="18" t="n">
        <v>-0.018895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1175302.1</v>
      </c>
      <c r="R256" s="17" t="n">
        <v>1014.07</v>
      </c>
      <c r="S256" s="18" t="n">
        <v>-0.086827</v>
      </c>
      <c r="T256" s="18" t="inlineStr">
        <is>
          <t>-</t>
        </is>
      </c>
      <c r="U256" s="18" t="n">
        <v>0.000266</v>
      </c>
      <c r="V256" s="18" t="n">
        <v>-0.000128</v>
      </c>
      <c r="W256" s="18" t="n">
        <v>-0.06822400000000001</v>
      </c>
      <c r="X256" s="18" t="n">
        <v>-0.07444099999999999</v>
      </c>
      <c r="Y256" s="18" t="n">
        <v>-0.08580599999999999</v>
      </c>
      <c r="Z256" s="18" t="n">
        <v>-0.064761</v>
      </c>
      <c r="AA256" s="18" t="n">
        <v>-0.040497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543379.76</v>
      </c>
      <c r="R257" s="17" t="n">
        <v>933.64</v>
      </c>
      <c r="S257" s="18" t="n">
        <v>-0.086949</v>
      </c>
      <c r="T257" s="18" t="inlineStr">
        <is>
          <t>-</t>
        </is>
      </c>
      <c r="U257" s="18" t="n">
        <v>-0.003937</v>
      </c>
      <c r="V257" s="18" t="n">
        <v>0.005243</v>
      </c>
      <c r="W257" s="18" t="n">
        <v>-0.035207</v>
      </c>
      <c r="X257" s="18" t="n">
        <v>-0.024471</v>
      </c>
      <c r="Y257" s="18" t="n">
        <v>-0.07992200000000001</v>
      </c>
      <c r="Z257" s="18" t="n">
        <v>-0.00315</v>
      </c>
      <c r="AA257" s="18" t="n">
        <v>0.096336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34019536.3</v>
      </c>
      <c r="R258" s="17" t="n">
        <v>1329.46</v>
      </c>
      <c r="S258" s="18" t="n">
        <v>-0.043203</v>
      </c>
      <c r="T258" s="18" t="inlineStr">
        <is>
          <t>-</t>
        </is>
      </c>
      <c r="U258" s="18" t="n">
        <v>0.000369</v>
      </c>
      <c r="V258" s="18" t="n">
        <v>0.000813</v>
      </c>
      <c r="W258" s="18" t="n">
        <v>-0.033169</v>
      </c>
      <c r="X258" s="18" t="n">
        <v>-0.039747</v>
      </c>
      <c r="Y258" s="18" t="n">
        <v>-0.042514</v>
      </c>
      <c r="Z258" s="18" t="n">
        <v>-0.016009</v>
      </c>
      <c r="AA258" s="18" t="n">
        <v>0.01584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1589242473.82</v>
      </c>
      <c r="R259" s="17" t="n">
        <v>1308.8</v>
      </c>
      <c r="S259" s="18" t="n">
        <v>-0.030576</v>
      </c>
      <c r="T259" s="18" t="inlineStr">
        <is>
          <t>-</t>
        </is>
      </c>
      <c r="U259" s="18" t="n">
        <v>0.000138</v>
      </c>
      <c r="V259" s="18" t="n">
        <v>0.000956</v>
      </c>
      <c r="W259" s="18" t="n">
        <v>-0.022831</v>
      </c>
      <c r="X259" s="18" t="n">
        <v>-0.025516</v>
      </c>
      <c r="Y259" s="18" t="n">
        <v>-0.02975</v>
      </c>
      <c r="Z259" s="18" t="n">
        <v>-0.003161</v>
      </c>
      <c r="AA259" s="18" t="n">
        <v>0.036435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596547.22</v>
      </c>
      <c r="R260" s="17" t="n">
        <v>103.08</v>
      </c>
      <c r="S260" s="18" t="n">
        <v>-0.032113</v>
      </c>
      <c r="T260" s="18" t="inlineStr">
        <is>
          <t>-</t>
        </is>
      </c>
      <c r="U260" s="18" t="n">
        <v>-0.003865</v>
      </c>
      <c r="V260" s="18" t="n">
        <v>-0.002419</v>
      </c>
      <c r="W260" s="18" t="n">
        <v>-0.010843</v>
      </c>
      <c r="X260" s="18" t="n">
        <v>-0.02164</v>
      </c>
      <c r="Y260" s="18" t="n">
        <v>-0.031203</v>
      </c>
      <c r="Z260" s="18" t="n">
        <v>-0.008656</v>
      </c>
      <c r="AA260" s="18" t="n">
        <v>0.026489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17946714.92</v>
      </c>
      <c r="R261" s="17" t="n">
        <v>106.12</v>
      </c>
      <c r="S261" s="18" t="n">
        <v>-0.009242999999999999</v>
      </c>
      <c r="T261" s="18" t="inlineStr">
        <is>
          <t>-</t>
        </is>
      </c>
      <c r="U261" s="18" t="n">
        <v>0.000471</v>
      </c>
      <c r="V261" s="18" t="n">
        <v>-0.002725</v>
      </c>
      <c r="W261" s="18" t="n">
        <v>-0.008501999999999999</v>
      </c>
      <c r="X261" s="18" t="n">
        <v>0.016183</v>
      </c>
      <c r="Y261" s="18" t="n">
        <v>-0.007575</v>
      </c>
      <c r="Z261" s="18" t="n">
        <v>0.019698</v>
      </c>
      <c r="AA261" s="18" t="n">
        <v>0.050901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732597896.54</v>
      </c>
      <c r="R262" s="17" t="n">
        <v>93.81999999999999</v>
      </c>
      <c r="S262" s="18" t="n">
        <v>-0.113484</v>
      </c>
      <c r="T262" s="18" t="inlineStr">
        <is>
          <t>-</t>
        </is>
      </c>
      <c r="U262" s="18" t="n">
        <v>-0.002658</v>
      </c>
      <c r="V262" s="18" t="n">
        <v>-0.001384</v>
      </c>
      <c r="W262" s="18" t="n">
        <v>-0.06721000000000001</v>
      </c>
      <c r="X262" s="18" t="n">
        <v>-0.064793</v>
      </c>
      <c r="Y262" s="18" t="n">
        <v>-0.107836</v>
      </c>
      <c r="Z262" s="18" t="n">
        <v>-0.06887699999999999</v>
      </c>
      <c r="AA262" s="18" t="n">
        <v>-0.067396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1814766524.13</v>
      </c>
      <c r="R263" s="17" t="n">
        <v>1067.64</v>
      </c>
      <c r="S263" s="18" t="n">
        <v>-0.034151</v>
      </c>
      <c r="T263" s="18" t="inlineStr">
        <is>
          <t>-</t>
        </is>
      </c>
      <c r="U263" s="18" t="n">
        <v>0.000553</v>
      </c>
      <c r="V263" s="18" t="n">
        <v>-0.003509</v>
      </c>
      <c r="W263" s="18" t="n">
        <v>-0.028694</v>
      </c>
      <c r="X263" s="18" t="n">
        <v>-0.032453</v>
      </c>
      <c r="Y263" s="18" t="n">
        <v>-0.032795</v>
      </c>
      <c r="Z263" s="18" t="n">
        <v>-0.001197</v>
      </c>
      <c r="AA263" s="18" t="n">
        <v>0.045271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1003617.69</v>
      </c>
      <c r="R264" s="17" t="n">
        <v>1016.83</v>
      </c>
      <c r="S264" s="18" t="n">
        <v>-0.045391</v>
      </c>
      <c r="T264" s="18" t="inlineStr">
        <is>
          <t>-</t>
        </is>
      </c>
      <c r="U264" s="18" t="n">
        <v>-0.000246</v>
      </c>
      <c r="V264" s="18" t="n">
        <v>-0.00255</v>
      </c>
      <c r="W264" s="18" t="n">
        <v>-0.01822</v>
      </c>
      <c r="X264" s="18" t="n">
        <v>-0.017783</v>
      </c>
      <c r="Y264" s="18" t="n">
        <v>-0.043452</v>
      </c>
      <c r="Z264" s="18" t="n">
        <v>-0.031959</v>
      </c>
      <c r="AA264" s="18" t="n">
        <v>-0.033147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106637475.43</v>
      </c>
      <c r="R265" s="17" t="n">
        <v>1085.53</v>
      </c>
      <c r="S265" s="18" t="n">
        <v>0.017319</v>
      </c>
      <c r="T265" s="18" t="inlineStr">
        <is>
          <t>-</t>
        </is>
      </c>
      <c r="U265" s="18" t="n">
        <v>-4.6e-05</v>
      </c>
      <c r="V265" s="18" t="n">
        <v>0.001596</v>
      </c>
      <c r="W265" s="18" t="n">
        <v>0.004172</v>
      </c>
      <c r="X265" s="18" t="n">
        <v>0.007948</v>
      </c>
      <c r="Y265" s="18" t="n">
        <v>0.017662</v>
      </c>
      <c r="Z265" s="18" t="n">
        <v>0.042456</v>
      </c>
      <c r="AA265" s="18" t="n">
        <v>0.075464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1008574.12</v>
      </c>
      <c r="R266" s="17" t="n">
        <v>1008.57</v>
      </c>
      <c r="S266" s="18" t="n">
        <v>-0.021585</v>
      </c>
      <c r="T266" s="18" t="inlineStr">
        <is>
          <t>-</t>
        </is>
      </c>
      <c r="U266" s="18" t="n">
        <v>-0.000238</v>
      </c>
      <c r="V266" s="18" t="n">
        <v>-0.000555</v>
      </c>
      <c r="W266" s="18" t="n">
        <v>-0.008991000000000001</v>
      </c>
      <c r="X266" s="18" t="n">
        <v>-0.00902</v>
      </c>
      <c r="Y266" s="18" t="n">
        <v>-0.019949</v>
      </c>
      <c r="Z266" s="18" t="n">
        <v>-0.004786</v>
      </c>
      <c r="AA266" s="18" t="n">
        <v>0.003582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1143629993.78</v>
      </c>
      <c r="R267" s="17" t="n">
        <v>995.83</v>
      </c>
      <c r="S267" s="18" t="n">
        <v>-0.076567</v>
      </c>
      <c r="T267" s="18" t="inlineStr">
        <is>
          <t>-</t>
        </is>
      </c>
      <c r="U267" s="18" t="n">
        <v>-0.004737</v>
      </c>
      <c r="V267" s="18" t="n">
        <v>-0.002294</v>
      </c>
      <c r="W267" s="18" t="n">
        <v>-0.051392</v>
      </c>
      <c r="X267" s="18" t="n">
        <v>-0.045363</v>
      </c>
      <c r="Y267" s="18" t="n">
        <v>-0.073491</v>
      </c>
      <c r="Z267" s="18" t="n">
        <v>-0.019563</v>
      </c>
      <c r="AA267" s="18" t="n">
        <v>-0.02898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604038888.9400001</v>
      </c>
      <c r="R268" s="17" t="n">
        <v>1060.57</v>
      </c>
      <c r="S268" s="18" t="n">
        <v>0.006663</v>
      </c>
      <c r="T268" s="18" t="inlineStr">
        <is>
          <t>-</t>
        </is>
      </c>
      <c r="U268" s="18" t="n">
        <v>0.000321</v>
      </c>
      <c r="V268" s="18" t="n">
        <v>0</v>
      </c>
      <c r="W268" s="18" t="n">
        <v>-0.001337</v>
      </c>
      <c r="X268" s="18" t="n">
        <v>0.000849</v>
      </c>
      <c r="Y268" s="18" t="n">
        <v>0.00694</v>
      </c>
      <c r="Z268" s="18" t="n">
        <v>0.025012</v>
      </c>
      <c r="AA268" s="18" t="n">
        <v>0.053062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273191845.8</v>
      </c>
      <c r="R269" s="17" t="n">
        <v>941.11</v>
      </c>
      <c r="S269" s="18" t="n">
        <v>-0.10466</v>
      </c>
      <c r="T269" s="18" t="inlineStr">
        <is>
          <t>-</t>
        </is>
      </c>
      <c r="U269" s="18" t="n">
        <v>-0.001273</v>
      </c>
      <c r="V269" s="18" t="n">
        <v>0.001959</v>
      </c>
      <c r="W269" s="18" t="n">
        <v>-0.071279</v>
      </c>
      <c r="X269" s="18" t="n">
        <v>-0.067469</v>
      </c>
      <c r="Y269" s="18" t="n">
        <v>-0.105256</v>
      </c>
      <c r="Z269" s="18" t="n">
        <v>-0.07061000000000001</v>
      </c>
      <c r="AA269" s="18" t="n">
        <v>-0.067469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221311000.1</v>
      </c>
      <c r="R270" s="17" t="n">
        <v>106348.39</v>
      </c>
      <c r="S270" s="18" t="n">
        <v>0.005016</v>
      </c>
      <c r="T270" s="18" t="inlineStr">
        <is>
          <t>-</t>
        </is>
      </c>
      <c r="U270" s="18" t="n">
        <v>-0.000244</v>
      </c>
      <c r="V270" s="18" t="n">
        <v>0.001148</v>
      </c>
      <c r="W270" s="18" t="n">
        <v>-0.003661</v>
      </c>
      <c r="X270" s="18" t="n">
        <v>-0.001961</v>
      </c>
      <c r="Y270" s="18" t="n">
        <v>0.005284</v>
      </c>
      <c r="Z270" s="18" t="n">
        <v>0.026031</v>
      </c>
      <c r="AA270" s="18" t="n">
        <v>0.058406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897815990.41</v>
      </c>
      <c r="R271" s="17" t="n">
        <v>1048.88</v>
      </c>
      <c r="S271" s="18" t="n">
        <v>0.013714</v>
      </c>
      <c r="T271" s="18" t="inlineStr">
        <is>
          <t>-</t>
        </is>
      </c>
      <c r="U271" s="18" t="n">
        <v>0.000277</v>
      </c>
      <c r="V271" s="18" t="n">
        <v>0.001595</v>
      </c>
      <c r="W271" s="18" t="n">
        <v>0.004568</v>
      </c>
      <c r="X271" s="18" t="n">
        <v>0.007821</v>
      </c>
      <c r="Y271" s="18" t="n">
        <v>0.01393</v>
      </c>
      <c r="Z271" s="18" t="n">
        <v>0.024267</v>
      </c>
      <c r="AA271" s="18" t="n">
        <v>0.041754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3740344774.94</v>
      </c>
      <c r="R272" s="17" t="n">
        <v>1043.5</v>
      </c>
      <c r="S272" s="18" t="n">
        <v>-0.021758</v>
      </c>
      <c r="T272" s="18" t="inlineStr">
        <is>
          <t>-</t>
        </is>
      </c>
      <c r="U272" s="18" t="n">
        <v>0.000297</v>
      </c>
      <c r="V272" s="18" t="n">
        <v>-0.00091</v>
      </c>
      <c r="W272" s="18" t="n">
        <v>-0.017152</v>
      </c>
      <c r="X272" s="18" t="n">
        <v>-0.020298</v>
      </c>
      <c r="Y272" s="18" t="n">
        <v>-0.021336</v>
      </c>
      <c r="Z272" s="18" t="n">
        <v>0.005105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2085824163.03</v>
      </c>
      <c r="R273" s="17" t="n">
        <v>1042.39</v>
      </c>
      <c r="S273" s="18" t="n">
        <v>0.008153000000000001</v>
      </c>
      <c r="T273" s="18" t="inlineStr">
        <is>
          <t>-</t>
        </is>
      </c>
      <c r="U273" s="18" t="n">
        <v>0.000144</v>
      </c>
      <c r="V273" s="18" t="n">
        <v>0.00122</v>
      </c>
      <c r="W273" s="18" t="n">
        <v>0.000384</v>
      </c>
      <c r="X273" s="18" t="n">
        <v>0.002019</v>
      </c>
      <c r="Y273" s="18" t="n">
        <v>0.008348</v>
      </c>
      <c r="Z273" s="18" t="n">
        <v>0.023346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1021518468.15</v>
      </c>
      <c r="R274" s="17" t="n">
        <v>1045.82</v>
      </c>
      <c r="S274" s="18" t="n">
        <v>0.009469</v>
      </c>
      <c r="T274" s="18" t="inlineStr">
        <is>
          <t>-</t>
        </is>
      </c>
      <c r="U274" s="18" t="n">
        <v>3.8e-05</v>
      </c>
      <c r="V274" s="18" t="n">
        <v>0.000995</v>
      </c>
      <c r="W274" s="18" t="n">
        <v>0.001024</v>
      </c>
      <c r="X274" s="18" t="n">
        <v>0.003262</v>
      </c>
      <c r="Y274" s="18" t="n">
        <v>0.009664000000000001</v>
      </c>
      <c r="Z274" s="18" t="n">
        <v>0.02459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2578578.16</v>
      </c>
      <c r="R275" s="17" t="n">
        <v>1020.81</v>
      </c>
      <c r="S275" s="18" t="n">
        <v>-0.035552</v>
      </c>
      <c r="T275" s="18" t="inlineStr">
        <is>
          <t>-</t>
        </is>
      </c>
      <c r="U275" s="18" t="n">
        <v>0.000265</v>
      </c>
      <c r="V275" s="18" t="n">
        <v>-6.9e-05</v>
      </c>
      <c r="W275" s="18" t="n">
        <v>-0.008815999999999999</v>
      </c>
      <c r="X275" s="18" t="n">
        <v>-0.01964</v>
      </c>
      <c r="Y275" s="18" t="n">
        <v>-0.034677</v>
      </c>
      <c r="Z275" s="18" t="n">
        <v>-0.012116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1038267.69</v>
      </c>
      <c r="R276" s="17" t="n">
        <v>1038.27</v>
      </c>
      <c r="S276" s="18" t="n">
        <v>0.005608</v>
      </c>
      <c r="T276" s="18" t="inlineStr">
        <is>
          <t>-</t>
        </is>
      </c>
      <c r="U276" s="18" t="n">
        <v>-0.00025</v>
      </c>
      <c r="V276" s="18" t="n">
        <v>0.000482</v>
      </c>
      <c r="W276" s="18" t="n">
        <v>-0.000472</v>
      </c>
      <c r="X276" s="18" t="n">
        <v>0.000578</v>
      </c>
      <c r="Y276" s="18" t="n">
        <v>0.005861</v>
      </c>
      <c r="Z276" s="18" t="n">
        <v>0.018661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493190629.79</v>
      </c>
      <c r="R277" s="17" t="n">
        <v>1032.03</v>
      </c>
      <c r="S277" s="18" t="n">
        <v>-0.031212</v>
      </c>
      <c r="T277" s="18" t="inlineStr">
        <is>
          <t>-</t>
        </is>
      </c>
      <c r="U277" s="18" t="n">
        <v>0.000708</v>
      </c>
      <c r="V277" s="18" t="n">
        <v>0.000873</v>
      </c>
      <c r="W277" s="18" t="n">
        <v>-0.023623</v>
      </c>
      <c r="X277" s="18" t="n">
        <v>-0.031012</v>
      </c>
      <c r="Y277" s="18" t="n">
        <v>-0.030348</v>
      </c>
      <c r="Z277" s="18" t="n">
        <v>0.000824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860099314.84</v>
      </c>
      <c r="R278" s="17" t="n">
        <v>1017.05</v>
      </c>
      <c r="S278" s="18" t="n">
        <v>-0.046861</v>
      </c>
      <c r="T278" s="18" t="inlineStr">
        <is>
          <t>-</t>
        </is>
      </c>
      <c r="U278" s="18" t="n">
        <v>0.002138</v>
      </c>
      <c r="V278" s="18" t="n">
        <v>0.005851</v>
      </c>
      <c r="W278" s="18" t="n">
        <v>-0.035492</v>
      </c>
      <c r="X278" s="18" t="n">
        <v>-0.026038</v>
      </c>
      <c r="Y278" s="18" t="n">
        <v>-0.043763</v>
      </c>
      <c r="Z278" s="18" t="n">
        <v>0.028723</v>
      </c>
      <c r="AA278" s="18" t="n">
        <v>0.072281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202531762.47</v>
      </c>
      <c r="R279" s="17" t="n">
        <v>1113.71</v>
      </c>
      <c r="S279" s="18" t="n">
        <v>-0.165047</v>
      </c>
      <c r="T279" s="18" t="inlineStr">
        <is>
          <t>-</t>
        </is>
      </c>
      <c r="U279" s="18" t="n">
        <v>-0.007557</v>
      </c>
      <c r="V279" s="18" t="n">
        <v>0.011562</v>
      </c>
      <c r="W279" s="18" t="n">
        <v>-0.096257</v>
      </c>
      <c r="X279" s="18" t="n">
        <v>-0.086868</v>
      </c>
      <c r="Y279" s="18" t="n">
        <v>-0.158314</v>
      </c>
      <c r="Z279" s="18" t="n">
        <v>0.03626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680403412.14</v>
      </c>
      <c r="R280" s="17" t="n">
        <v>1066.73</v>
      </c>
      <c r="S280" s="18" t="n">
        <v>-0.099859</v>
      </c>
      <c r="T280" s="18" t="inlineStr">
        <is>
          <t>-</t>
        </is>
      </c>
      <c r="U280" s="18" t="n">
        <v>-0.002627</v>
      </c>
      <c r="V280" s="18" t="n">
        <v>0.017416</v>
      </c>
      <c r="W280" s="18" t="n">
        <v>-0.048794</v>
      </c>
      <c r="X280" s="18" t="n">
        <v>-0.030545</v>
      </c>
      <c r="Y280" s="18" t="n">
        <v>-0.099106</v>
      </c>
      <c r="Z280" s="18" t="n">
        <v>-0.004684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683603629.26</v>
      </c>
      <c r="R281" s="17" t="n">
        <v>1097.65</v>
      </c>
      <c r="S281" s="18" t="n">
        <v>-0.09381100000000001</v>
      </c>
      <c r="T281" s="18" t="inlineStr">
        <is>
          <t>-</t>
        </is>
      </c>
      <c r="U281" s="18" t="n">
        <v>-0.001655</v>
      </c>
      <c r="V281" s="18" t="n">
        <v>-0.000219</v>
      </c>
      <c r="W281" s="18" t="n">
        <v>-0.059651</v>
      </c>
      <c r="X281" s="18" t="n">
        <v>-0.051567</v>
      </c>
      <c r="Y281" s="18" t="n">
        <v>-0.090266</v>
      </c>
      <c r="Z281" s="18" t="n">
        <v>0.013154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2740879276.11</v>
      </c>
      <c r="R282" s="17" t="n">
        <v>1060.7</v>
      </c>
      <c r="S282" s="18" t="n">
        <v>-0.021386</v>
      </c>
      <c r="T282" s="18" t="inlineStr">
        <is>
          <t>-</t>
        </is>
      </c>
      <c r="U282" s="18" t="n">
        <v>0.000481</v>
      </c>
      <c r="V282" s="18" t="n">
        <v>0.001577</v>
      </c>
      <c r="W282" s="18" t="n">
        <v>-0.016623</v>
      </c>
      <c r="X282" s="18" t="n">
        <v>-0.016696</v>
      </c>
      <c r="Y282" s="18" t="n">
        <v>-0.020862</v>
      </c>
      <c r="Z282" s="18" t="n">
        <v>0.016736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767036567.5599999</v>
      </c>
      <c r="R283" s="17" t="n">
        <v>1044.72</v>
      </c>
      <c r="S283" s="18" t="n">
        <v>0.015001</v>
      </c>
      <c r="T283" s="18" t="inlineStr">
        <is>
          <t>-</t>
        </is>
      </c>
      <c r="U283" s="18" t="n">
        <v>0.00022</v>
      </c>
      <c r="V283" s="18" t="n">
        <v>0.001303</v>
      </c>
      <c r="W283" s="18" t="n">
        <v>0.003487</v>
      </c>
      <c r="X283" s="18" t="n">
        <v>0.007163</v>
      </c>
      <c r="Y283" s="18" t="n">
        <v>0.015307</v>
      </c>
      <c r="Z283" s="18" t="n">
        <v>0.033128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100541602.73</v>
      </c>
      <c r="R284" s="17" t="n">
        <v>1079</v>
      </c>
      <c r="S284" s="18" t="n">
        <v>0.003786</v>
      </c>
      <c r="T284" s="18" t="inlineStr">
        <is>
          <t>-</t>
        </is>
      </c>
      <c r="U284" s="18" t="n">
        <v>0.000556</v>
      </c>
      <c r="V284" s="18" t="n">
        <v>0.000742</v>
      </c>
      <c r="W284" s="18" t="n">
        <v>-0.002985</v>
      </c>
      <c r="X284" s="18" t="n">
        <v>-0.002192</v>
      </c>
      <c r="Y284" s="18" t="n">
        <v>0.00416</v>
      </c>
      <c r="Z284" s="18" t="n">
        <v>0.062363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1947652206.2</v>
      </c>
      <c r="R285" s="17" t="n">
        <v>102179.96</v>
      </c>
      <c r="S285" s="18" t="n">
        <v>-0.031416</v>
      </c>
      <c r="T285" s="18" t="inlineStr">
        <is>
          <t>-</t>
        </is>
      </c>
      <c r="U285" s="18" t="n">
        <v>0.000419</v>
      </c>
      <c r="V285" s="18" t="n">
        <v>0.00061</v>
      </c>
      <c r="W285" s="18" t="n">
        <v>-0.025238</v>
      </c>
      <c r="X285" s="18" t="n">
        <v>-0.027853</v>
      </c>
      <c r="Y285" s="18" t="n">
        <v>-0.030395</v>
      </c>
      <c r="Z285" s="18" t="n">
        <v>0.007006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1960255705.07</v>
      </c>
      <c r="R286" s="17" t="n">
        <v>1027.54</v>
      </c>
      <c r="S286" s="18" t="n">
        <v>-0.026324</v>
      </c>
      <c r="T286" s="18" t="inlineStr">
        <is>
          <t>-</t>
        </is>
      </c>
      <c r="U286" s="18" t="n">
        <v>0.00073</v>
      </c>
      <c r="V286" s="18" t="n">
        <v>0.000691</v>
      </c>
      <c r="W286" s="18" t="n">
        <v>-0.021782</v>
      </c>
      <c r="X286" s="18" t="n">
        <v>-0.02428</v>
      </c>
      <c r="Y286" s="18" t="n">
        <v>-0.02504</v>
      </c>
      <c r="Z286" s="18" t="n">
        <v>0.012315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1956586639.79</v>
      </c>
      <c r="R287" s="17" t="n">
        <v>102524.97</v>
      </c>
      <c r="S287" s="18" t="n">
        <v>-0.02655</v>
      </c>
      <c r="T287" s="18" t="inlineStr">
        <is>
          <t>-</t>
        </is>
      </c>
      <c r="U287" s="18" t="n">
        <v>-0.00162</v>
      </c>
      <c r="V287" s="18" t="n">
        <v>-0.00065</v>
      </c>
      <c r="W287" s="18" t="n">
        <v>-0.018978</v>
      </c>
      <c r="X287" s="18" t="n">
        <v>-0.021198</v>
      </c>
      <c r="Y287" s="18" t="n">
        <v>-0.024848</v>
      </c>
      <c r="Z287" s="18" t="n">
        <v>0.011928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197866995.87</v>
      </c>
      <c r="R288" s="17" t="n">
        <v>1047.48</v>
      </c>
      <c r="S288" s="18" t="n">
        <v>0.013086</v>
      </c>
      <c r="T288" s="18" t="inlineStr">
        <is>
          <t>-</t>
        </is>
      </c>
      <c r="U288" s="18" t="n">
        <v>-0.000134</v>
      </c>
      <c r="V288" s="18" t="n">
        <v>0.000946</v>
      </c>
      <c r="W288" s="18" t="n">
        <v>0.001654</v>
      </c>
      <c r="X288" s="18" t="n">
        <v>0.004584</v>
      </c>
      <c r="Y288" s="18" t="n">
        <v>0.013341</v>
      </c>
      <c r="Z288" s="18" t="n">
        <v>0.03261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1932566677.62</v>
      </c>
      <c r="R289" s="17" t="n">
        <v>101.62</v>
      </c>
      <c r="S289" s="18" t="n">
        <v>-0.038054</v>
      </c>
      <c r="T289" s="18" t="inlineStr">
        <is>
          <t>-</t>
        </is>
      </c>
      <c r="U289" s="18" t="n">
        <v>-0.000885</v>
      </c>
      <c r="V289" s="18" t="n">
        <v>-0.0009829999999999999</v>
      </c>
      <c r="W289" s="18" t="n">
        <v>-0.032098</v>
      </c>
      <c r="X289" s="18" t="n">
        <v>-0.035772</v>
      </c>
      <c r="Y289" s="18" t="n">
        <v>-0.036229</v>
      </c>
      <c r="Z289" s="18" t="n">
        <v>-0.000197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17001312635.97</v>
      </c>
      <c r="R290" s="17" t="n">
        <v>1657.08</v>
      </c>
      <c r="S290" s="18" t="n">
        <v>-0.007047</v>
      </c>
      <c r="T290" s="18" t="inlineStr">
        <is>
          <t>-</t>
        </is>
      </c>
      <c r="U290" s="18" t="n">
        <v>8.4e-05</v>
      </c>
      <c r="V290" s="18" t="n">
        <v>-3e-05</v>
      </c>
      <c r="W290" s="18" t="n">
        <v>-0.008562</v>
      </c>
      <c r="X290" s="18" t="n">
        <v>-0.009599</v>
      </c>
      <c r="Y290" s="18" t="n">
        <v>-0.007112</v>
      </c>
      <c r="Z290" s="18" t="n">
        <v>0.013691</v>
      </c>
      <c r="AA290" s="18" t="n">
        <v>0.043652</v>
      </c>
      <c r="AB290" s="18" t="n">
        <v>0.083909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1023125518.02</v>
      </c>
      <c r="R291" s="17" t="n">
        <v>25.79</v>
      </c>
      <c r="S291" s="18" t="n">
        <v>-0.009601</v>
      </c>
      <c r="T291" s="18" t="inlineStr">
        <is>
          <t>-</t>
        </is>
      </c>
      <c r="U291" s="18" t="n">
        <v>0.000388</v>
      </c>
      <c r="V291" s="18" t="n">
        <v>0.000776</v>
      </c>
      <c r="W291" s="18" t="n">
        <v>-0.01074</v>
      </c>
      <c r="X291" s="18" t="n">
        <v>-0.012634</v>
      </c>
      <c r="Y291" s="18" t="n">
        <v>-0.009220000000000001</v>
      </c>
      <c r="Z291" s="18" t="n">
        <v>0.016956</v>
      </c>
      <c r="AA291" s="18" t="n">
        <v>0.048374</v>
      </c>
      <c r="AB291" s="18" t="n">
        <v>0.106392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1447930301.2</v>
      </c>
      <c r="R292" s="17" t="n">
        <v>1407.57</v>
      </c>
      <c r="S292" s="18" t="n">
        <v>-0.015761</v>
      </c>
      <c r="T292" s="18" t="inlineStr">
        <is>
          <t>-</t>
        </is>
      </c>
      <c r="U292" s="18" t="n">
        <v>0.000334</v>
      </c>
      <c r="V292" s="18" t="n">
        <v>0.000199</v>
      </c>
      <c r="W292" s="18" t="n">
        <v>-0.012897</v>
      </c>
      <c r="X292" s="18" t="n">
        <v>-0.016504</v>
      </c>
      <c r="Y292" s="18" t="n">
        <v>-0.015141</v>
      </c>
      <c r="Z292" s="18" t="n">
        <v>0.004847</v>
      </c>
      <c r="AA292" s="18" t="n">
        <v>0.032049</v>
      </c>
      <c r="AB292" s="18" t="n">
        <v>0.09081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77533320.79000001</v>
      </c>
      <c r="R293" s="17" t="n">
        <v>487630.95</v>
      </c>
      <c r="S293" s="18" t="n">
        <v>-0.042704</v>
      </c>
      <c r="T293" s="18" t="inlineStr">
        <is>
          <t>-</t>
        </is>
      </c>
      <c r="U293" s="18" t="n">
        <v>-0.001197</v>
      </c>
      <c r="V293" s="18" t="n">
        <v>0.000752</v>
      </c>
      <c r="W293" s="18" t="n">
        <v>-0.030572</v>
      </c>
      <c r="X293" s="18" t="n">
        <v>-0.023308</v>
      </c>
      <c r="Y293" s="18" t="n">
        <v>-0.040738</v>
      </c>
      <c r="Z293" s="18" t="n">
        <v>0.012721</v>
      </c>
      <c r="AA293" s="18" t="n">
        <v>0.044167</v>
      </c>
      <c r="AB293" s="18" t="n">
        <v>0.082631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76969739.73</v>
      </c>
      <c r="R294" s="17" t="n">
        <v>122.35</v>
      </c>
      <c r="S294" s="18" t="n">
        <v>-0.018373</v>
      </c>
      <c r="T294" s="18" t="inlineStr">
        <is>
          <t>-</t>
        </is>
      </c>
      <c r="U294" s="18" t="n">
        <v>0.000409</v>
      </c>
      <c r="V294" s="18" t="n">
        <v>0.000409</v>
      </c>
      <c r="W294" s="18" t="n">
        <v>-0.013625</v>
      </c>
      <c r="X294" s="18" t="n">
        <v>-0.017506</v>
      </c>
      <c r="Y294" s="18" t="n">
        <v>-0.017742</v>
      </c>
      <c r="Z294" s="18" t="n">
        <v>-0.008829999999999999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210156728.89</v>
      </c>
      <c r="R295" s="17" t="n">
        <v>1093.42</v>
      </c>
      <c r="S295" s="18" t="n">
        <v>-0.152105</v>
      </c>
      <c r="T295" s="18" t="inlineStr">
        <is>
          <t>-</t>
        </is>
      </c>
      <c r="U295" s="18" t="n">
        <v>-0.008407</v>
      </c>
      <c r="V295" s="18" t="n">
        <v>0.008345999999999999</v>
      </c>
      <c r="W295" s="18" t="n">
        <v>-0.094903</v>
      </c>
      <c r="X295" s="18" t="n">
        <v>-0.057892</v>
      </c>
      <c r="Y295" s="18" t="n">
        <v>-0.145278</v>
      </c>
      <c r="Z295" s="18" t="n">
        <v>0.048311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736915070.54</v>
      </c>
      <c r="R296" s="17" t="n">
        <v>1051.31</v>
      </c>
      <c r="S296" s="18" t="n">
        <v>-0.011471</v>
      </c>
      <c r="T296" s="18" t="inlineStr">
        <is>
          <t>-</t>
        </is>
      </c>
      <c r="U296" s="18" t="n">
        <v>0.0004</v>
      </c>
      <c r="V296" s="18" t="n">
        <v>0.000485</v>
      </c>
      <c r="W296" s="18" t="n">
        <v>-0.011378</v>
      </c>
      <c r="X296" s="18" t="n">
        <v>-0.013558</v>
      </c>
      <c r="Y296" s="18" t="n">
        <v>-0.010904</v>
      </c>
      <c r="Z296" s="18" t="n">
        <v>0.019788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305112158.12</v>
      </c>
      <c r="R297" s="17" t="n">
        <v>1037.08</v>
      </c>
      <c r="S297" s="18" t="n">
        <v>0.006835</v>
      </c>
      <c r="T297" s="18" t="inlineStr">
        <is>
          <t>-</t>
        </is>
      </c>
      <c r="U297" s="18" t="n">
        <v>0.000154</v>
      </c>
      <c r="V297" s="18" t="n">
        <v>0.001332</v>
      </c>
      <c r="W297" s="18" t="n">
        <v>0.000174</v>
      </c>
      <c r="X297" s="18" t="n">
        <v>0.001884</v>
      </c>
      <c r="Y297" s="18" t="n">
        <v>0.00704</v>
      </c>
      <c r="Z297" s="18" t="n">
        <v>0.038056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1441831368.54</v>
      </c>
      <c r="R298" s="17" t="n">
        <v>1031.26</v>
      </c>
      <c r="S298" s="18" t="n">
        <v>0.01526</v>
      </c>
      <c r="T298" s="18" t="inlineStr">
        <is>
          <t>-</t>
        </is>
      </c>
      <c r="U298" s="18" t="n">
        <v>3.9e-05</v>
      </c>
      <c r="V298" s="18" t="n">
        <v>0.001019</v>
      </c>
      <c r="W298" s="18" t="n">
        <v>0.002927</v>
      </c>
      <c r="X298" s="18" t="n">
        <v>0.005891</v>
      </c>
      <c r="Y298" s="18" t="n">
        <v>0.015469</v>
      </c>
      <c r="Z298" s="18" t="n">
        <v>0.031497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1133923711.64</v>
      </c>
      <c r="R299" s="17" t="n">
        <v>1012.33</v>
      </c>
      <c r="S299" s="18" t="n">
        <v>-0.030586</v>
      </c>
      <c r="T299" s="18" t="inlineStr">
        <is>
          <t>-</t>
        </is>
      </c>
      <c r="U299" s="18" t="n">
        <v>0.000435</v>
      </c>
      <c r="V299" s="18" t="n">
        <v>-0.000721</v>
      </c>
      <c r="W299" s="18" t="n">
        <v>-0.018851</v>
      </c>
      <c r="X299" s="18" t="n">
        <v>-0.022612</v>
      </c>
      <c r="Y299" s="18" t="n">
        <v>-0.029536</v>
      </c>
      <c r="Z299" s="18" t="n">
        <v>0.013384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91863065.06</v>
      </c>
      <c r="R300" s="17" t="n">
        <v>995.09</v>
      </c>
      <c r="S300" s="18" t="n">
        <v>-0.017942</v>
      </c>
      <c r="T300" s="18" t="inlineStr">
        <is>
          <t>-</t>
        </is>
      </c>
      <c r="U300" s="18" t="n">
        <v>0.000402</v>
      </c>
      <c r="V300" s="18" t="n">
        <v>-0.001365</v>
      </c>
      <c r="W300" s="18" t="n">
        <v>-0.015367</v>
      </c>
      <c r="X300" s="18" t="n">
        <v>-0.019934</v>
      </c>
      <c r="Y300" s="18" t="n">
        <v>-0.01735</v>
      </c>
      <c r="Z300" s="18" t="n">
        <v>-0.004801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492087355.66</v>
      </c>
      <c r="R301" s="17" t="n">
        <v>993.6799999999999</v>
      </c>
      <c r="S301" s="18" t="n">
        <v>-0.024168</v>
      </c>
      <c r="T301" s="18" t="inlineStr">
        <is>
          <t>-</t>
        </is>
      </c>
      <c r="U301" s="18" t="n">
        <v>0.003464</v>
      </c>
      <c r="V301" s="18" t="n">
        <v>0.00231</v>
      </c>
      <c r="W301" s="18" t="n">
        <v>-0.016713</v>
      </c>
      <c r="X301" s="18" t="n">
        <v>-0.019304</v>
      </c>
      <c r="Y301" s="18" t="n">
        <v>-0.02342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487001000.04</v>
      </c>
      <c r="R302" s="17" t="n">
        <v>2680.97</v>
      </c>
      <c r="S302" s="18" t="n">
        <v>1.638101</v>
      </c>
      <c r="T302" s="18" t="inlineStr">
        <is>
          <t>-</t>
        </is>
      </c>
      <c r="U302" s="18" t="n">
        <v>0.001562</v>
      </c>
      <c r="V302" s="18" t="n">
        <v>0.001524</v>
      </c>
      <c r="W302" s="18" t="n">
        <v>-0.007849</v>
      </c>
      <c r="X302" s="18" t="n">
        <v>-0.008381</v>
      </c>
      <c r="Y302" s="18" t="n">
        <v>1.63888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30534343.51</v>
      </c>
      <c r="R303" s="17" t="n">
        <v>1014.53</v>
      </c>
      <c r="S303" s="18" t="n">
        <v>0.006548</v>
      </c>
      <c r="T303" s="18" t="inlineStr">
        <is>
          <t>-</t>
        </is>
      </c>
      <c r="U303" s="18" t="n">
        <v>5.9e-05</v>
      </c>
      <c r="V303" s="18" t="n">
        <v>0.001402</v>
      </c>
      <c r="W303" s="18" t="n">
        <v>0.000858</v>
      </c>
      <c r="X303" s="18" t="n">
        <v>0.002361</v>
      </c>
      <c r="Y303" s="18" t="n">
        <v>0.006778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918678.88</v>
      </c>
      <c r="R304" s="17" t="n">
        <v>918.67</v>
      </c>
      <c r="S304" s="18" t="n">
        <v>-0.17863</v>
      </c>
      <c r="T304" s="18" t="inlineStr">
        <is>
          <t>-</t>
        </is>
      </c>
      <c r="U304" s="18" t="n">
        <v>-0.009070999999999999</v>
      </c>
      <c r="V304" s="18" t="n">
        <v>0.01203</v>
      </c>
      <c r="W304" s="18" t="n">
        <v>-0.108027</v>
      </c>
      <c r="X304" s="18" t="n">
        <v>-0.073856</v>
      </c>
      <c r="Y304" s="18" t="n">
        <v>-0.171264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534577059.83</v>
      </c>
      <c r="R305" s="17" t="n">
        <v>9972.15</v>
      </c>
      <c r="S305" s="18" t="n">
        <v>-0.054844</v>
      </c>
      <c r="T305" s="18" t="inlineStr">
        <is>
          <t>-</t>
        </is>
      </c>
      <c r="U305" s="18" t="n">
        <v>-0.000571</v>
      </c>
      <c r="V305" s="18" t="n">
        <v>0.002034</v>
      </c>
      <c r="W305" s="18" t="n">
        <v>-0.029166</v>
      </c>
      <c r="X305" s="18" t="n">
        <v>-0.02759</v>
      </c>
      <c r="Y305" s="18" t="n">
        <v>-0.052369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4467393081.4</v>
      </c>
      <c r="R306" s="17" t="n">
        <v>998.36</v>
      </c>
      <c r="S306" s="18" t="n">
        <v>-0.056067</v>
      </c>
      <c r="T306" s="18" t="inlineStr">
        <is>
          <t>-</t>
        </is>
      </c>
      <c r="U306" s="18" t="n">
        <v>-0.001221</v>
      </c>
      <c r="V306" s="18" t="n">
        <v>0.002792</v>
      </c>
      <c r="W306" s="18" t="n">
        <v>-0.036871</v>
      </c>
      <c r="X306" s="18" t="n">
        <v>-0.032728</v>
      </c>
      <c r="Y306" s="18" t="n">
        <v>-0.053633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1392211894.66</v>
      </c>
      <c r="R307" s="17" t="n">
        <v>1006.69</v>
      </c>
      <c r="S307" s="18" t="n">
        <v>-0.05523</v>
      </c>
      <c r="T307" s="18" t="inlineStr">
        <is>
          <t>-</t>
        </is>
      </c>
      <c r="U307" s="18" t="n">
        <v>-0.001527</v>
      </c>
      <c r="V307" s="18" t="n">
        <v>0.004801</v>
      </c>
      <c r="W307" s="18" t="n">
        <v>-0.038693</v>
      </c>
      <c r="X307" s="18" t="n">
        <v>-0.033274</v>
      </c>
      <c r="Y307" s="18" t="n">
        <v>-0.052331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4449970649.22</v>
      </c>
      <c r="R308" s="17" t="n">
        <v>995.47</v>
      </c>
      <c r="S308" s="18" t="n">
        <v>-0.063343</v>
      </c>
      <c r="T308" s="18" t="inlineStr">
        <is>
          <t>-</t>
        </is>
      </c>
      <c r="U308" s="18" t="n">
        <v>-0.002165</v>
      </c>
      <c r="V308" s="18" t="n">
        <v>0.000643</v>
      </c>
      <c r="W308" s="18" t="n">
        <v>-0.040566</v>
      </c>
      <c r="X308" s="18" t="n">
        <v>-0.033881</v>
      </c>
      <c r="Y308" s="18" t="n">
        <v>-0.06031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1785809349.82</v>
      </c>
      <c r="R309" s="17" t="n">
        <v>1006.47</v>
      </c>
      <c r="S309" s="18" t="n">
        <v>-0.052083</v>
      </c>
      <c r="T309" s="18" t="inlineStr">
        <is>
          <t>-</t>
        </is>
      </c>
      <c r="U309" s="18" t="n">
        <v>-0.000764</v>
      </c>
      <c r="V309" s="18" t="n">
        <v>0.006279</v>
      </c>
      <c r="W309" s="18" t="n">
        <v>-0.031384</v>
      </c>
      <c r="X309" s="18" t="n">
        <v>-0.022807</v>
      </c>
      <c r="Y309" s="18" t="n">
        <v>-0.049316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226390131.02</v>
      </c>
      <c r="R310" s="17" t="n">
        <v>9670.66</v>
      </c>
      <c r="S310" s="18" t="n">
        <v>-0.17295</v>
      </c>
      <c r="T310" s="18" t="inlineStr">
        <is>
          <t>-</t>
        </is>
      </c>
      <c r="U310" s="18" t="n">
        <v>-0.009258000000000001</v>
      </c>
      <c r="V310" s="18" t="n">
        <v>0.001532</v>
      </c>
      <c r="W310" s="18" t="n">
        <v>-0.102392</v>
      </c>
      <c r="X310" s="18" t="n">
        <v>-0.076199</v>
      </c>
      <c r="Y310" s="18" t="n">
        <v>-0.162802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284357167.87</v>
      </c>
      <c r="R311" s="17" t="n">
        <v>1359.56</v>
      </c>
      <c r="S311" s="18" t="n">
        <v>0.013032</v>
      </c>
      <c r="T311" s="18" t="inlineStr">
        <is>
          <t>-</t>
        </is>
      </c>
      <c r="U311" s="18" t="n">
        <v>0.000302</v>
      </c>
      <c r="V311" s="18" t="n">
        <v>0.001208</v>
      </c>
      <c r="W311" s="18" t="n">
        <v>0.003625</v>
      </c>
      <c r="X311" s="18" t="n">
        <v>0.006478</v>
      </c>
      <c r="Y311" s="18" t="n">
        <v>0.013311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978905656.16</v>
      </c>
      <c r="R312" s="17" t="n">
        <v>1024.33</v>
      </c>
      <c r="S312" s="18" t="n">
        <v>0.012424</v>
      </c>
      <c r="T312" s="18" t="inlineStr">
        <is>
          <t>-</t>
        </is>
      </c>
      <c r="U312" s="18" t="n">
        <v>0.000166</v>
      </c>
      <c r="V312" s="18" t="n">
        <v>-0.005601</v>
      </c>
      <c r="W312" s="18" t="n">
        <v>-0.022399</v>
      </c>
      <c r="X312" s="18" t="n">
        <v>-0.025506</v>
      </c>
      <c r="Y312" s="18" t="n">
        <v>0.012504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968324.89</v>
      </c>
      <c r="R313" s="17" t="n">
        <v>968.3200000000001</v>
      </c>
      <c r="S313" s="18" t="n">
        <v>-0.03423</v>
      </c>
      <c r="T313" s="18" t="inlineStr">
        <is>
          <t>-</t>
        </is>
      </c>
      <c r="U313" s="18" t="n">
        <v>-0.000506</v>
      </c>
      <c r="V313" s="18" t="n">
        <v>0.001137</v>
      </c>
      <c r="W313" s="18" t="n">
        <v>-0.02088</v>
      </c>
      <c r="X313" s="18" t="n">
        <v>-0.020583</v>
      </c>
      <c r="Y313" s="18" t="n">
        <v>-0.032609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1016000.92</v>
      </c>
      <c r="R314" s="17" t="n">
        <v>1016</v>
      </c>
      <c r="S314" s="18" t="n">
        <v>0.008617</v>
      </c>
      <c r="T314" s="18" t="inlineStr">
        <is>
          <t>-</t>
        </is>
      </c>
      <c r="U314" s="18" t="n">
        <v>0.000158</v>
      </c>
      <c r="V314" s="18" t="n">
        <v>0.001311</v>
      </c>
      <c r="W314" s="18" t="n">
        <v>0.001291</v>
      </c>
      <c r="X314" s="18" t="n">
        <v>0.003566</v>
      </c>
      <c r="Y314" s="18" t="n">
        <v>0.008637000000000001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464920314.79</v>
      </c>
      <c r="R315" s="17" t="n">
        <v>984.54</v>
      </c>
      <c r="S315" s="18" t="n">
        <v>-0.030125</v>
      </c>
      <c r="T315" s="18" t="inlineStr">
        <is>
          <t>-</t>
        </is>
      </c>
      <c r="U315" s="18" t="n">
        <v>0.001669</v>
      </c>
      <c r="V315" s="18" t="n">
        <v>0.003251</v>
      </c>
      <c r="W315" s="18" t="n">
        <v>-0.02106</v>
      </c>
      <c r="X315" s="18" t="n">
        <v>-0.025642</v>
      </c>
      <c r="Y315" s="18" t="n">
        <v>-0.029092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137178150.78</v>
      </c>
      <c r="R316" s="17" t="n">
        <v>1020.86</v>
      </c>
      <c r="S316" s="18" t="n">
        <v>0.014741</v>
      </c>
      <c r="T316" s="18" t="inlineStr">
        <is>
          <t>-</t>
        </is>
      </c>
      <c r="U316" s="18" t="n">
        <v>0.000353</v>
      </c>
      <c r="V316" s="18" t="n">
        <v>0.001383</v>
      </c>
      <c r="W316" s="18" t="n">
        <v>0.003805</v>
      </c>
      <c r="X316" s="18" t="n">
        <v>0.007272</v>
      </c>
      <c r="Y316" s="18" t="n">
        <v>0.014993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1934616231.55</v>
      </c>
      <c r="R317" s="17" t="n">
        <v>1634.53</v>
      </c>
      <c r="S317" s="18" t="n">
        <v>0.017125</v>
      </c>
      <c r="T317" s="18" t="inlineStr">
        <is>
          <t>-</t>
        </is>
      </c>
      <c r="U317" s="18" t="n">
        <v>0.000306</v>
      </c>
      <c r="V317" s="18" t="n">
        <v>0.001563</v>
      </c>
      <c r="W317" s="18" t="n">
        <v>0.004628</v>
      </c>
      <c r="X317" s="18" t="n">
        <v>0.008272</v>
      </c>
      <c r="Y317" s="18" t="n">
        <v>0.0176</v>
      </c>
      <c r="Z317" s="18" t="n">
        <v>0.03108</v>
      </c>
      <c r="AA317" s="18" t="n">
        <v>0.046247</v>
      </c>
      <c r="AB317" s="18" t="n">
        <v>0.081067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1075972979.12</v>
      </c>
      <c r="R318" s="17" t="n">
        <v>1676.21</v>
      </c>
      <c r="S318" s="18" t="n">
        <v>0.017112</v>
      </c>
      <c r="T318" s="18" t="inlineStr">
        <is>
          <t>-</t>
        </is>
      </c>
      <c r="U318" s="18" t="n">
        <v>0.000251</v>
      </c>
      <c r="V318" s="18" t="n">
        <v>0.00265</v>
      </c>
      <c r="W318" s="18" t="n">
        <v>0.004416</v>
      </c>
      <c r="X318" s="18" t="n">
        <v>0.008423</v>
      </c>
      <c r="Y318" s="18" t="n">
        <v>0.017544</v>
      </c>
      <c r="Z318" s="18" t="n">
        <v>0.035932</v>
      </c>
      <c r="AA318" s="18" t="n">
        <v>0.055189</v>
      </c>
      <c r="AB318" s="18" t="n">
        <v>0.098506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312807187.9</v>
      </c>
      <c r="R319" s="17" t="n">
        <v>2065.55</v>
      </c>
      <c r="S319" s="18" t="n">
        <v>0.015801</v>
      </c>
      <c r="T319" s="18" t="inlineStr">
        <is>
          <t>-</t>
        </is>
      </c>
      <c r="U319" s="18" t="n">
        <v>-9.2e-05</v>
      </c>
      <c r="V319" s="18" t="n">
        <v>0.003908</v>
      </c>
      <c r="W319" s="18" t="n">
        <v>0.025509</v>
      </c>
      <c r="X319" s="18" t="n">
        <v>0.014329</v>
      </c>
      <c r="Y319" s="18" t="n">
        <v>0.016741</v>
      </c>
      <c r="Z319" s="18" t="n">
        <v>0.044589</v>
      </c>
      <c r="AA319" s="18" t="n">
        <v>0.075959</v>
      </c>
      <c r="AB319" s="18" t="n">
        <v>0.140495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610698288</v>
      </c>
      <c r="R320" s="17" t="n">
        <v>3514.7</v>
      </c>
      <c r="S320" s="18" t="n">
        <v>-0.060886</v>
      </c>
      <c r="T320" s="18" t="inlineStr">
        <is>
          <t>-</t>
        </is>
      </c>
      <c r="U320" s="18" t="n">
        <v>-0.001054</v>
      </c>
      <c r="V320" s="18" t="n">
        <v>0.002367</v>
      </c>
      <c r="W320" s="18" t="n">
        <v>-0.045056</v>
      </c>
      <c r="X320" s="18" t="n">
        <v>-0.034155</v>
      </c>
      <c r="Y320" s="18" t="n">
        <v>-0.057547</v>
      </c>
      <c r="Z320" s="18" t="n">
        <v>0.013808</v>
      </c>
      <c r="AA320" s="18" t="n">
        <v>0.002321</v>
      </c>
      <c r="AB320" s="18" t="n">
        <v>0.068061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9161917.08</v>
      </c>
      <c r="R321" s="17" t="n">
        <v>4886.35</v>
      </c>
      <c r="S321" s="18" t="n">
        <v>-0.154176</v>
      </c>
      <c r="T321" s="18" t="inlineStr">
        <is>
          <t>-</t>
        </is>
      </c>
      <c r="U321" s="18" t="n">
        <v>-0.006288</v>
      </c>
      <c r="V321" s="18" t="n">
        <v>0.010648</v>
      </c>
      <c r="W321" s="18" t="n">
        <v>-0.108329</v>
      </c>
      <c r="X321" s="18" t="n">
        <v>-0.07735300000000001</v>
      </c>
      <c r="Y321" s="18" t="n">
        <v>-0.147073</v>
      </c>
      <c r="Z321" s="18" t="n">
        <v>0.03556</v>
      </c>
      <c r="AA321" s="18" t="n">
        <v>-0.028489</v>
      </c>
      <c r="AB321" s="18" t="n">
        <v>0.037545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993660.35</v>
      </c>
      <c r="R322" s="17" t="n">
        <v>993.66</v>
      </c>
      <c r="S322" s="18" t="n">
        <v>-0.015067</v>
      </c>
      <c r="T322" s="18" t="inlineStr">
        <is>
          <t>-</t>
        </is>
      </c>
      <c r="U322" s="18" t="n">
        <v>0.000886</v>
      </c>
      <c r="V322" s="18" t="n">
        <v>-0.00312</v>
      </c>
      <c r="W322" s="18" t="n">
        <v>-0.007224</v>
      </c>
      <c r="X322" s="18" t="n">
        <v>-0.012649</v>
      </c>
      <c r="Y322" s="18" t="n">
        <v>-0.014774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1012856.07</v>
      </c>
      <c r="R323" s="17" t="n">
        <v>1012.86</v>
      </c>
      <c r="S323" s="18" t="n">
        <v>0.00742</v>
      </c>
      <c r="T323" s="18" t="inlineStr">
        <is>
          <t>-</t>
        </is>
      </c>
      <c r="U323" s="18" t="n">
        <v>0.000365</v>
      </c>
      <c r="V323" s="18" t="n">
        <v>0.0005330000000000001</v>
      </c>
      <c r="W323" s="18" t="n">
        <v>0.000356</v>
      </c>
      <c r="X323" s="18" t="n">
        <v>0.002216</v>
      </c>
      <c r="Y323" s="18" t="n">
        <v>0.00763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107210742.11</v>
      </c>
      <c r="R324" s="17" t="n">
        <v>132.11</v>
      </c>
      <c r="S324" s="18" t="n">
        <v>-0.170736</v>
      </c>
      <c r="T324" s="18" t="inlineStr">
        <is>
          <t>-</t>
        </is>
      </c>
      <c r="U324" s="18" t="n">
        <v>-0.009743999999999999</v>
      </c>
      <c r="V324" s="18" t="n">
        <v>-0.00915</v>
      </c>
      <c r="W324" s="18" t="n">
        <v>-0.11638</v>
      </c>
      <c r="X324" s="18" t="n">
        <v>-0.075701</v>
      </c>
      <c r="Y324" s="18" t="n">
        <v>-0.162111</v>
      </c>
      <c r="Z324" s="18" t="n">
        <v>0.001873</v>
      </c>
      <c r="AA324" s="18" t="n">
        <v>-0.058899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616894320.41</v>
      </c>
      <c r="R325" s="17" t="n">
        <v>933.2</v>
      </c>
      <c r="S325" s="18" t="n">
        <v>-0.158734</v>
      </c>
      <c r="T325" s="18" t="inlineStr">
        <is>
          <t>-</t>
        </is>
      </c>
      <c r="U325" s="18" t="n">
        <v>-0.009731</v>
      </c>
      <c r="V325" s="18" t="n">
        <v>0.009891</v>
      </c>
      <c r="W325" s="18" t="n">
        <v>-0.101033</v>
      </c>
      <c r="X325" s="18" t="n">
        <v>-0.059559</v>
      </c>
      <c r="Y325" s="18" t="n">
        <v>-0.149371</v>
      </c>
      <c r="Z325" s="18" t="n">
        <v>-0.002075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144058379.37</v>
      </c>
      <c r="R326" s="17" t="n">
        <v>866.0700000000001</v>
      </c>
      <c r="S326" s="18" t="n">
        <v>-0.149018</v>
      </c>
      <c r="T326" s="18" t="inlineStr">
        <is>
          <t>-</t>
        </is>
      </c>
      <c r="U326" s="18" t="n">
        <v>-0.007188</v>
      </c>
      <c r="V326" s="18" t="n">
        <v>0.00177</v>
      </c>
      <c r="W326" s="18" t="n">
        <v>-0.086009</v>
      </c>
      <c r="X326" s="18" t="n">
        <v>-0.061252</v>
      </c>
      <c r="Y326" s="18" t="n">
        <v>-0.141076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80329071.81999999</v>
      </c>
      <c r="R327" s="17" t="n">
        <v>876.8</v>
      </c>
      <c r="S327" s="18" t="n">
        <v>-0.114147</v>
      </c>
      <c r="T327" s="18" t="inlineStr">
        <is>
          <t>-</t>
        </is>
      </c>
      <c r="U327" s="18" t="n">
        <v>-0.010663</v>
      </c>
      <c r="V327" s="18" t="n">
        <v>0.01704</v>
      </c>
      <c r="W327" s="18" t="n">
        <v>-0.09458</v>
      </c>
      <c r="X327" s="18" t="n">
        <v>-0.06780899999999999</v>
      </c>
      <c r="Y327" s="18" t="n">
        <v>-0.112245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160112658.26</v>
      </c>
      <c r="R328" s="17" t="n">
        <v>97.97</v>
      </c>
      <c r="S328" s="18" t="n">
        <v>-0.038944</v>
      </c>
      <c r="T328" s="18" t="inlineStr">
        <is>
          <t>-</t>
        </is>
      </c>
      <c r="U328" s="18" t="n">
        <v>-0.001529</v>
      </c>
      <c r="V328" s="18" t="n">
        <v>-0.002139</v>
      </c>
      <c r="W328" s="18" t="n">
        <v>-0.024592</v>
      </c>
      <c r="X328" s="18" t="n">
        <v>-0.031438</v>
      </c>
      <c r="Y328" s="18" t="n">
        <v>-0.036771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94532485.92</v>
      </c>
      <c r="R329" s="17" t="n">
        <v>96.58</v>
      </c>
      <c r="S329" s="18" t="n">
        <v>-0.05258</v>
      </c>
      <c r="T329" s="18" t="inlineStr">
        <is>
          <t>-</t>
        </is>
      </c>
      <c r="U329" s="18" t="n">
        <v>0.001036</v>
      </c>
      <c r="V329" s="18" t="n">
        <v>0.00489</v>
      </c>
      <c r="W329" s="18" t="n">
        <v>-0.036608</v>
      </c>
      <c r="X329" s="18" t="n">
        <v>-0.046406</v>
      </c>
      <c r="Y329" s="18" t="n">
        <v>-0.050344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25494089.5</v>
      </c>
      <c r="R330" s="17" t="n">
        <v>835.13</v>
      </c>
      <c r="S330" s="18" t="n">
        <v>-0.168048</v>
      </c>
      <c r="T330" s="18" t="inlineStr">
        <is>
          <t>-</t>
        </is>
      </c>
      <c r="U330" s="18" t="n">
        <v>-0.008817999999999999</v>
      </c>
      <c r="V330" s="18" t="n">
        <v>0.003376</v>
      </c>
      <c r="W330" s="18" t="n">
        <v>-0.08756899999999999</v>
      </c>
      <c r="X330" s="18" t="n">
        <v>-0.055849</v>
      </c>
      <c r="Y330" s="18" t="n">
        <v>-0.157269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967906.9</v>
      </c>
      <c r="R331" s="17" t="n">
        <v>967.91</v>
      </c>
      <c r="S331" s="18" t="n">
        <v>-0.03209</v>
      </c>
      <c r="T331" s="18" t="inlineStr">
        <is>
          <t>-</t>
        </is>
      </c>
      <c r="U331" s="18" t="n">
        <v>-0.000537</v>
      </c>
      <c r="V331" s="18" t="n">
        <v>0.002039</v>
      </c>
      <c r="W331" s="18" t="n">
        <v>-0.01495</v>
      </c>
      <c r="X331" s="18" t="n">
        <v>-0.005712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416141383.37</v>
      </c>
      <c r="R332" s="17" t="n">
        <v>1011.52</v>
      </c>
      <c r="S332" s="18" t="inlineStr">
        <is>
          <t>-</t>
        </is>
      </c>
      <c r="T332" s="18" t="inlineStr">
        <is>
          <t>-</t>
        </is>
      </c>
      <c r="U332" s="18" t="n">
        <v>8.899999999999999e-05</v>
      </c>
      <c r="V332" s="18" t="n">
        <v>0.001346</v>
      </c>
      <c r="W332" s="18" t="n">
        <v>0.001674</v>
      </c>
      <c r="X332" s="18" t="n">
        <v>0.00412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307606302.07</v>
      </c>
      <c r="R333" s="17" t="n">
        <v>995.27</v>
      </c>
      <c r="S333" s="18" t="inlineStr">
        <is>
          <t>-</t>
        </is>
      </c>
      <c r="T333" s="18" t="inlineStr">
        <is>
          <t>-</t>
        </is>
      </c>
      <c r="U333" s="18" t="n">
        <v>0.000312</v>
      </c>
      <c r="V333" s="18" t="n">
        <v>-0.000783</v>
      </c>
      <c r="W333" s="18" t="n">
        <v>-0.00907</v>
      </c>
      <c r="X333" s="18" t="n">
        <v>-0.009828999999999999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825701.86</v>
      </c>
      <c r="R334" s="17" t="n">
        <v>825.7</v>
      </c>
      <c r="S334" s="18" t="inlineStr">
        <is>
          <t>-</t>
        </is>
      </c>
      <c r="T334" s="18" t="inlineStr">
        <is>
          <t>-</t>
        </is>
      </c>
      <c r="U334" s="18" t="n">
        <v>-0.006999</v>
      </c>
      <c r="V334" s="18" t="n">
        <v>0.018302</v>
      </c>
      <c r="W334" s="18" t="n">
        <v>-0.107168</v>
      </c>
      <c r="X334" s="18" t="n">
        <v>-0.065221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145290855.15</v>
      </c>
      <c r="R335" s="17" t="n">
        <v>1008.2</v>
      </c>
      <c r="S335" s="18" t="inlineStr">
        <is>
          <t>-</t>
        </is>
      </c>
      <c r="T335" s="18" t="inlineStr">
        <is>
          <t>-</t>
        </is>
      </c>
      <c r="U335" s="18" t="n">
        <v>0.000119</v>
      </c>
      <c r="V335" s="18" t="n">
        <v>0.000804</v>
      </c>
      <c r="W335" s="18" t="n">
        <v>-0.000694</v>
      </c>
      <c r="X335" s="18" t="n">
        <v>0.000953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982907.99</v>
      </c>
      <c r="R336" s="17" t="n">
        <v>982.91</v>
      </c>
      <c r="S336" s="18" t="inlineStr">
        <is>
          <t>-</t>
        </is>
      </c>
      <c r="T336" s="18" t="inlineStr">
        <is>
          <t>-</t>
        </is>
      </c>
      <c r="U336" s="18" t="n">
        <v>-0.001929</v>
      </c>
      <c r="V336" s="18" t="n">
        <v>-0.005253</v>
      </c>
      <c r="W336" s="18" t="n">
        <v>-0.008992999999999999</v>
      </c>
      <c r="X336" s="18" t="n">
        <v>-0.014024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979548.75</v>
      </c>
      <c r="R337" s="17" t="n">
        <v>979.55</v>
      </c>
      <c r="S337" s="18" t="inlineStr">
        <is>
          <t>-</t>
        </is>
      </c>
      <c r="T337" s="18" t="inlineStr">
        <is>
          <t>-</t>
        </is>
      </c>
      <c r="U337" s="18" t="n">
        <v>-0.001651</v>
      </c>
      <c r="V337" s="18" t="n">
        <v>0.004059</v>
      </c>
      <c r="W337" s="18" t="n">
        <v>-0.017236</v>
      </c>
      <c r="X337" s="18" t="n">
        <v>-0.019656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981799.25</v>
      </c>
      <c r="R338" s="17" t="n">
        <v>981.8</v>
      </c>
      <c r="S338" s="18" t="inlineStr">
        <is>
          <t>-</t>
        </is>
      </c>
      <c r="T338" s="18" t="inlineStr">
        <is>
          <t>-</t>
        </is>
      </c>
      <c r="U338" s="18" t="n">
        <v>0.000632</v>
      </c>
      <c r="V338" s="18" t="n">
        <v>-0.001962</v>
      </c>
      <c r="W338" s="18" t="n">
        <v>-0.010591</v>
      </c>
      <c r="X338" s="18" t="n">
        <v>-0.01493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1006607300.86</v>
      </c>
      <c r="R339" s="17" t="n">
        <v>1015.02</v>
      </c>
      <c r="S339" s="18" t="inlineStr">
        <is>
          <t>-</t>
        </is>
      </c>
      <c r="T339" s="18" t="inlineStr">
        <is>
          <t>-</t>
        </is>
      </c>
      <c r="U339" s="18" t="n">
        <v>0.000237</v>
      </c>
      <c r="V339" s="18" t="n">
        <v>0.003272</v>
      </c>
      <c r="W339" s="18" t="n">
        <v>0.004483</v>
      </c>
      <c r="X339" s="18" t="n">
        <v>0.006894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987006.0600000001</v>
      </c>
      <c r="R340" s="17" t="n">
        <v>987</v>
      </c>
      <c r="S340" s="18" t="inlineStr">
        <is>
          <t>-</t>
        </is>
      </c>
      <c r="T340" s="18" t="inlineStr">
        <is>
          <t>-</t>
        </is>
      </c>
      <c r="U340" s="18" t="n">
        <v>0.001441</v>
      </c>
      <c r="V340" s="18" t="n">
        <v>-0.004167</v>
      </c>
      <c r="W340" s="18" t="n">
        <v>-0.006513</v>
      </c>
      <c r="X340" s="18" t="n">
        <v>-0.013385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978985.36</v>
      </c>
      <c r="R341" s="17" t="n">
        <v>978.98</v>
      </c>
      <c r="S341" s="18" t="inlineStr">
        <is>
          <t>-</t>
        </is>
      </c>
      <c r="T341" s="18" t="inlineStr">
        <is>
          <t>-</t>
        </is>
      </c>
      <c r="U341" s="18" t="n">
        <v>-0.001071</v>
      </c>
      <c r="V341" s="18" t="n">
        <v>-0.003562</v>
      </c>
      <c r="W341" s="18" t="n">
        <v>-0.016091</v>
      </c>
      <c r="X341" s="18" t="n">
        <v>-0.010961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1153699.52</v>
      </c>
      <c r="R342" s="17" t="n">
        <v>1152.54</v>
      </c>
      <c r="S342" s="18" t="n">
        <v>-0.139632</v>
      </c>
      <c r="T342" s="18" t="inlineStr">
        <is>
          <t>-</t>
        </is>
      </c>
      <c r="U342" s="18" t="n">
        <v>0.000781</v>
      </c>
      <c r="V342" s="18" t="n">
        <v>0.005707</v>
      </c>
      <c r="W342" s="18" t="n">
        <v>-0.095323</v>
      </c>
      <c r="X342" s="18" t="n">
        <v>-0.064239</v>
      </c>
      <c r="Y342" s="18" t="n">
        <v>-0.136441</v>
      </c>
      <c r="Z342" s="18" t="n">
        <v>-0.022783</v>
      </c>
      <c r="AA342" s="18" t="n">
        <v>-0.105941</v>
      </c>
      <c r="AB342" s="18" t="n">
        <v>-0.114867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375516408.65</v>
      </c>
      <c r="R343" s="17" t="n">
        <v>182.86</v>
      </c>
      <c r="S343" s="18" t="n">
        <v>-0.069178</v>
      </c>
      <c r="T343" s="18" t="inlineStr">
        <is>
          <t>-</t>
        </is>
      </c>
      <c r="U343" s="18" t="n">
        <v>-0.002183</v>
      </c>
      <c r="V343" s="18" t="n">
        <v>0.005443</v>
      </c>
      <c r="W343" s="18" t="n">
        <v>-0.053324</v>
      </c>
      <c r="X343" s="18" t="n">
        <v>-0.041464</v>
      </c>
      <c r="Y343" s="18" t="n">
        <v>-0.06575400000000001</v>
      </c>
      <c r="Z343" s="18" t="n">
        <v>-0.003651</v>
      </c>
      <c r="AA343" s="18" t="n">
        <v>-0.034326</v>
      </c>
      <c r="AB343" s="18" t="n">
        <v>0.017585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997287.15</v>
      </c>
      <c r="R344" s="17" t="n">
        <v>997.28</v>
      </c>
      <c r="S344" s="18" t="inlineStr">
        <is>
          <t>-</t>
        </is>
      </c>
      <c r="T344" s="18" t="inlineStr">
        <is>
          <t>-</t>
        </is>
      </c>
      <c r="U344" s="18" t="n">
        <v>0.000271</v>
      </c>
      <c r="V344" s="18" t="n">
        <v>0.001335</v>
      </c>
      <c r="W344" s="18" t="n">
        <v>-0.0027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1007702931.82</v>
      </c>
      <c r="R345" s="17" t="n">
        <v>1014.42</v>
      </c>
      <c r="S345" s="18" t="inlineStr">
        <is>
          <t>-</t>
        </is>
      </c>
      <c r="T345" s="18" t="inlineStr">
        <is>
          <t>-</t>
        </is>
      </c>
      <c r="U345" s="18" t="n">
        <v>0.000335</v>
      </c>
      <c r="V345" s="18" t="n">
        <v>0.002065</v>
      </c>
      <c r="W345" s="18" t="n">
        <v>0.004217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508720.19</v>
      </c>
      <c r="R346" s="17" t="n">
        <v>120.55</v>
      </c>
      <c r="S346" s="18" t="n">
        <v>-0.00861</v>
      </c>
      <c r="T346" s="18" t="inlineStr">
        <is>
          <t>-</t>
        </is>
      </c>
      <c r="U346" s="18" t="n">
        <v>-0.000829</v>
      </c>
      <c r="V346" s="18" t="n">
        <v>-0.00116</v>
      </c>
      <c r="W346" s="18" t="n">
        <v>-0.004681</v>
      </c>
      <c r="X346" s="18" t="n">
        <v>-0.005822</v>
      </c>
      <c r="Y346" s="18" t="n">
        <v>-0.00861</v>
      </c>
      <c r="Z346" s="18" t="n">
        <v>-0.003842</v>
      </c>
      <c r="AA346" s="18" t="n">
        <v>0.010393</v>
      </c>
      <c r="AB346" s="18" t="n">
        <v>0.044012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502428911.71</v>
      </c>
      <c r="R347" s="17" t="n">
        <v>1009.23</v>
      </c>
      <c r="S347" s="18" t="inlineStr">
        <is>
          <t>-</t>
        </is>
      </c>
      <c r="T347" s="18" t="inlineStr">
        <is>
          <t>-</t>
        </is>
      </c>
      <c r="U347" s="18" t="n">
        <v>0.000238</v>
      </c>
      <c r="V347" s="18" t="n">
        <v>0.001618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996782.51</v>
      </c>
      <c r="R348" s="17" t="n">
        <v>996.78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-0.001843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998780.9</v>
      </c>
      <c r="R349" s="17" t="n">
        <v>998.78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-0.0006400000000000001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621657.08</v>
      </c>
      <c r="R350" s="17" t="n">
        <v>127.57</v>
      </c>
      <c r="S350" s="18" t="n">
        <v>-0.032021</v>
      </c>
      <c r="T350" s="18" t="inlineStr">
        <is>
          <t>-</t>
        </is>
      </c>
      <c r="U350" s="18" t="n">
        <v>-0.000705</v>
      </c>
      <c r="V350" s="18" t="n">
        <v>-0.000548</v>
      </c>
      <c r="W350" s="18" t="n">
        <v>-0.011239</v>
      </c>
      <c r="X350" s="18" t="n">
        <v>-0.019371</v>
      </c>
      <c r="Y350" s="18" t="n">
        <v>-0.032608</v>
      </c>
      <c r="Z350" s="18" t="n">
        <v>-0.043273</v>
      </c>
      <c r="AA350" s="18" t="n">
        <v>-0.021402</v>
      </c>
      <c r="AB350" s="18" t="n">
        <v>0.003145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1330886.65</v>
      </c>
      <c r="R351" s="17" t="n">
        <v>1330.89</v>
      </c>
      <c r="S351" s="18" t="n">
        <v>-0.018973</v>
      </c>
      <c r="T351" s="18" t="inlineStr">
        <is>
          <t>-</t>
        </is>
      </c>
      <c r="U351" s="18" t="n">
        <v>0.002282</v>
      </c>
      <c r="V351" s="18" t="n">
        <v>0.000654</v>
      </c>
      <c r="W351" s="18" t="n">
        <v>-0.009032</v>
      </c>
      <c r="X351" s="18" t="n">
        <v>-0.014542</v>
      </c>
      <c r="Y351" s="18" t="n">
        <v>-0.017532</v>
      </c>
      <c r="Z351" s="18" t="n">
        <v>-0.00328</v>
      </c>
      <c r="AA351" s="18" t="n">
        <v>0.017819</v>
      </c>
      <c r="AB351" s="18" t="n">
        <v>0.06381000000000001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1140407549.74</v>
      </c>
      <c r="R352" s="17" t="n">
        <v>213.45</v>
      </c>
      <c r="S352" s="18" t="n">
        <v>-0.016994</v>
      </c>
      <c r="T352" s="18" t="inlineStr">
        <is>
          <t>-</t>
        </is>
      </c>
      <c r="U352" s="18" t="n">
        <v>9.399999999999999e-05</v>
      </c>
      <c r="V352" s="18" t="n">
        <v>0.000516</v>
      </c>
      <c r="W352" s="18" t="n">
        <v>-0.011394</v>
      </c>
      <c r="X352" s="18" t="n">
        <v>-0.01345</v>
      </c>
      <c r="Y352" s="18" t="n">
        <v>-0.015997</v>
      </c>
      <c r="Z352" s="18" t="n">
        <v>0.010749</v>
      </c>
      <c r="AA352" s="18" t="n">
        <v>0.04576</v>
      </c>
      <c r="AB352" s="18" t="n">
        <v>0.138886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538305.38</v>
      </c>
      <c r="R353" s="17" t="n">
        <v>131.74</v>
      </c>
      <c r="S353" s="18" t="n">
        <v>-0.079514</v>
      </c>
      <c r="T353" s="18" t="inlineStr">
        <is>
          <t>-</t>
        </is>
      </c>
      <c r="U353" s="18" t="n">
        <v>-0.004684</v>
      </c>
      <c r="V353" s="18" t="n">
        <v>0.003963</v>
      </c>
      <c r="W353" s="18" t="n">
        <v>-0.04467</v>
      </c>
      <c r="X353" s="18" t="n">
        <v>-0.021466</v>
      </c>
      <c r="Y353" s="18" t="n">
        <v>-0.075184</v>
      </c>
      <c r="Z353" s="18" t="n">
        <v>0.014165</v>
      </c>
      <c r="AA353" s="18" t="n">
        <v>0.003657</v>
      </c>
      <c r="AB353" s="18" t="n">
        <v>0.268072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267109666.68</v>
      </c>
      <c r="R354" s="17" t="n">
        <v>754547.08</v>
      </c>
      <c r="S354" s="18" t="n">
        <v>-0.049681</v>
      </c>
      <c r="T354" s="18" t="inlineStr">
        <is>
          <t>-</t>
        </is>
      </c>
      <c r="U354" s="18" t="n">
        <v>-0.000749</v>
      </c>
      <c r="V354" s="18" t="n">
        <v>-0.000238</v>
      </c>
      <c r="W354" s="18" t="n">
        <v>-0.027529</v>
      </c>
      <c r="X354" s="18" t="n">
        <v>-0.035788</v>
      </c>
      <c r="Y354" s="18" t="n">
        <v>-0.047434</v>
      </c>
      <c r="Z354" s="18" t="n">
        <v>-0.023007</v>
      </c>
      <c r="AA354" s="18" t="n">
        <v>-0.007007</v>
      </c>
      <c r="AB354" s="18" t="n">
        <v>0.115604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171328041.83</v>
      </c>
      <c r="R355" s="17" t="n">
        <v>1409.31</v>
      </c>
      <c r="S355" s="18" t="n">
        <v>-0.072462</v>
      </c>
      <c r="T355" s="18" t="inlineStr">
        <is>
          <t>-</t>
        </is>
      </c>
      <c r="U355" s="18" t="n">
        <v>-0.003535</v>
      </c>
      <c r="V355" s="18" t="n">
        <v>0.001265</v>
      </c>
      <c r="W355" s="18" t="n">
        <v>-0.046926</v>
      </c>
      <c r="X355" s="18" t="n">
        <v>-0.043173</v>
      </c>
      <c r="Y355" s="18" t="n">
        <v>-0.06811399999999999</v>
      </c>
      <c r="Z355" s="18" t="n">
        <v>-0.002647</v>
      </c>
      <c r="AA355" s="18" t="n">
        <v>-0.0005820000000000001</v>
      </c>
      <c r="AB355" s="18" t="n">
        <v>0.064538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1082219489.99</v>
      </c>
      <c r="R356" s="17" t="n">
        <v>1015.56</v>
      </c>
      <c r="S356" s="18" t="inlineStr">
        <is>
          <t>-</t>
        </is>
      </c>
      <c r="T356" s="18" t="inlineStr">
        <is>
          <t>-</t>
        </is>
      </c>
      <c r="U356" s="18" t="n">
        <v>0.000798</v>
      </c>
      <c r="V356" s="18" t="n">
        <v>0.000887</v>
      </c>
      <c r="W356" s="18" t="n">
        <v>-0.008484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983315.74</v>
      </c>
      <c r="R357" s="17" t="n">
        <v>983.3099999999999</v>
      </c>
      <c r="S357" s="18" t="inlineStr">
        <is>
          <t>-</t>
        </is>
      </c>
      <c r="T357" s="18" t="inlineStr">
        <is>
          <t>-</t>
        </is>
      </c>
      <c r="U357" s="18" t="n">
        <v>0.001385</v>
      </c>
      <c r="V357" s="18" t="n">
        <v>-0.004435</v>
      </c>
      <c r="W357" s="18" t="n">
        <v>-0.007359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389260863.44</v>
      </c>
      <c r="R358" s="17" t="n">
        <v>1058.22</v>
      </c>
      <c r="S358" s="18" t="n">
        <v>-0.023701</v>
      </c>
      <c r="T358" s="18" t="inlineStr">
        <is>
          <t>-</t>
        </is>
      </c>
      <c r="U358" s="18" t="n">
        <v>-0.0007649999999999999</v>
      </c>
      <c r="V358" s="18" t="n">
        <v>0.003851</v>
      </c>
      <c r="W358" s="18" t="n">
        <v>-0.01793</v>
      </c>
      <c r="X358" s="18" t="n">
        <v>-0.00795</v>
      </c>
      <c r="Y358" s="18" t="n">
        <v>-0.019704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985438.8100000001</v>
      </c>
      <c r="R359" s="17" t="n">
        <v>985.4299999999999</v>
      </c>
      <c r="S359" s="18" t="inlineStr">
        <is>
          <t>-</t>
        </is>
      </c>
      <c r="T359" s="18" t="inlineStr">
        <is>
          <t>-</t>
        </is>
      </c>
      <c r="U359" s="18" t="n">
        <v>-0.002106</v>
      </c>
      <c r="V359" s="18" t="n">
        <v>0.000548</v>
      </c>
      <c r="W359" s="18" t="n">
        <v>-0.02109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1463900.63</v>
      </c>
      <c r="R360" s="17" t="n">
        <v>1589.47</v>
      </c>
      <c r="S360" s="18" t="n">
        <v>-0.08282200000000001</v>
      </c>
      <c r="T360" s="18" t="inlineStr">
        <is>
          <t>-</t>
        </is>
      </c>
      <c r="U360" s="18" t="n">
        <v>-0.004995</v>
      </c>
      <c r="V360" s="18" t="n">
        <v>0.005459</v>
      </c>
      <c r="W360" s="18" t="n">
        <v>-0.057863</v>
      </c>
      <c r="X360" s="18" t="n">
        <v>-0.054821</v>
      </c>
      <c r="Y360" s="18" t="n">
        <v>-0.080008</v>
      </c>
      <c r="Z360" s="18" t="n">
        <v>-0.011991</v>
      </c>
      <c r="AA360" s="18" t="n">
        <v>-0.037618</v>
      </c>
      <c r="AB360" s="18" t="n">
        <v>0.07066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1197651.397148</v>
      </c>
      <c r="R361" s="17" t="n">
        <v>115.1588</v>
      </c>
      <c r="S361" s="18" t="n">
        <v>-0.061358</v>
      </c>
      <c r="T361" s="18" t="inlineStr">
        <is>
          <t>-</t>
        </is>
      </c>
      <c r="U361" s="18" t="n">
        <v>-0.003205</v>
      </c>
      <c r="V361" s="18" t="n">
        <v>-0.00383</v>
      </c>
      <c r="W361" s="18" t="n">
        <v>-0.025622</v>
      </c>
      <c r="X361" s="18" t="n">
        <v>-0.045288</v>
      </c>
      <c r="Y361" s="18" t="n">
        <v>-0.061202</v>
      </c>
      <c r="Z361" s="18" t="n">
        <v>-0.049159</v>
      </c>
      <c r="AA361" s="18" t="n">
        <v>-0.020775</v>
      </c>
      <c r="AB361" s="18" t="n">
        <v>0.045463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1173842.82</v>
      </c>
      <c r="R362" s="17" t="n">
        <v>28630.31</v>
      </c>
      <c r="S362" s="18" t="n">
        <v>-0.055256</v>
      </c>
      <c r="T362" s="18" t="inlineStr">
        <is>
          <t>-</t>
        </is>
      </c>
      <c r="U362" s="18" t="n">
        <v>0.000812</v>
      </c>
      <c r="V362" s="18" t="n">
        <v>0.008784999999999999</v>
      </c>
      <c r="W362" s="18" t="n">
        <v>-0.037</v>
      </c>
      <c r="X362" s="18" t="n">
        <v>-0.045239</v>
      </c>
      <c r="Y362" s="18" t="n">
        <v>-0.052053</v>
      </c>
      <c r="Z362" s="18" t="n">
        <v>-0.017205</v>
      </c>
      <c r="AA362" s="18" t="n">
        <v>0.023938</v>
      </c>
      <c r="AB362" s="18" t="n">
        <v>0.1238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577946.77</v>
      </c>
      <c r="R363" s="17" t="n">
        <v>144486.69</v>
      </c>
      <c r="S363" s="18" t="n">
        <v>-0.010743</v>
      </c>
      <c r="T363" s="18" t="inlineStr">
        <is>
          <t>-</t>
        </is>
      </c>
      <c r="U363" s="18" t="n">
        <v>0.000374</v>
      </c>
      <c r="V363" s="18" t="n">
        <v>0.001767</v>
      </c>
      <c r="W363" s="18" t="n">
        <v>-0.008188000000000001</v>
      </c>
      <c r="X363" s="18" t="n">
        <v>-0.011554</v>
      </c>
      <c r="Y363" s="18" t="n">
        <v>-0.01024</v>
      </c>
      <c r="Z363" s="18" t="n">
        <v>0.010715</v>
      </c>
      <c r="AA363" s="18" t="n">
        <v>0.047419</v>
      </c>
      <c r="AB363" s="18" t="n">
        <v>0.141232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862445298.6799999</v>
      </c>
      <c r="R364" s="17" t="n">
        <v>254183.7</v>
      </c>
      <c r="S364" s="18" t="n">
        <v>-0.030668</v>
      </c>
      <c r="T364" s="18" t="inlineStr">
        <is>
          <t>-</t>
        </is>
      </c>
      <c r="U364" s="18" t="n">
        <v>3.7e-05</v>
      </c>
      <c r="V364" s="18" t="n">
        <v>-0.001161</v>
      </c>
      <c r="W364" s="18" t="n">
        <v>-0.022928</v>
      </c>
      <c r="X364" s="18" t="n">
        <v>-0.027419</v>
      </c>
      <c r="Y364" s="18" t="n">
        <v>-0.029372</v>
      </c>
      <c r="Z364" s="18" t="n">
        <v>-3.1e-05</v>
      </c>
      <c r="AA364" s="18" t="n">
        <v>0.043936</v>
      </c>
      <c r="AB364" s="18" t="n">
        <v>0.173807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5653775595.15</v>
      </c>
      <c r="R365" s="17" t="n">
        <v>2480.86</v>
      </c>
      <c r="S365" s="18" t="n">
        <v>-0.020151</v>
      </c>
      <c r="T365" s="18" t="inlineStr">
        <is>
          <t>-</t>
        </is>
      </c>
      <c r="U365" s="18" t="n">
        <v>0.000238</v>
      </c>
      <c r="V365" s="18" t="n">
        <v>0.000674</v>
      </c>
      <c r="W365" s="18" t="n">
        <v>-0.01836</v>
      </c>
      <c r="X365" s="18" t="n">
        <v>-0.022105</v>
      </c>
      <c r="Y365" s="18" t="n">
        <v>-0.019725</v>
      </c>
      <c r="Z365" s="18" t="n">
        <v>0.011366</v>
      </c>
      <c r="AA365" s="18" t="n">
        <v>0.052349</v>
      </c>
      <c r="AB365" s="18" t="n">
        <v>0.132022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1883200288.73</v>
      </c>
      <c r="R366" s="17" t="n">
        <v>1904.65</v>
      </c>
      <c r="S366" s="18" t="n">
        <v>0.013683</v>
      </c>
      <c r="T366" s="18" t="inlineStr">
        <is>
          <t>-</t>
        </is>
      </c>
      <c r="U366" s="18" t="n">
        <v>8.899999999999999e-05</v>
      </c>
      <c r="V366" s="18" t="n">
        <v>0.001451</v>
      </c>
      <c r="W366" s="18" t="n">
        <v>0.001989</v>
      </c>
      <c r="X366" s="18" t="n">
        <v>0.005305</v>
      </c>
      <c r="Y366" s="18" t="n">
        <v>0.014007</v>
      </c>
      <c r="Z366" s="18" t="n">
        <v>0.035338</v>
      </c>
      <c r="AA366" s="18" t="n">
        <v>0.0673</v>
      </c>
      <c r="AB366" s="18" t="n">
        <v>0.13092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1696543.34</v>
      </c>
      <c r="R367" s="17" t="n">
        <v>3096.03</v>
      </c>
      <c r="S367" s="18" t="n">
        <v>-0.155772</v>
      </c>
      <c r="T367" s="18" t="inlineStr">
        <is>
          <t>-</t>
        </is>
      </c>
      <c r="U367" s="18" t="n">
        <v>-0.007882999999999999</v>
      </c>
      <c r="V367" s="18" t="n">
        <v>0.006028</v>
      </c>
      <c r="W367" s="18" t="n">
        <v>-0.101485</v>
      </c>
      <c r="X367" s="18" t="n">
        <v>-0.066834</v>
      </c>
      <c r="Y367" s="18" t="n">
        <v>-0.148443</v>
      </c>
      <c r="Z367" s="18" t="n">
        <v>0.01044</v>
      </c>
      <c r="AA367" s="18" t="n">
        <v>-0.061562</v>
      </c>
      <c r="AB367" s="18" t="n">
        <v>-0.044757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35278195.58</v>
      </c>
      <c r="R368" s="17" t="n">
        <v>3668.8</v>
      </c>
      <c r="S368" s="18" t="n">
        <v>-0.102454</v>
      </c>
      <c r="T368" s="18" t="inlineStr">
        <is>
          <t>-</t>
        </is>
      </c>
      <c r="U368" s="18" t="n">
        <v>-0.003447</v>
      </c>
      <c r="V368" s="18" t="n">
        <v>0.005773</v>
      </c>
      <c r="W368" s="18" t="n">
        <v>-0.06521</v>
      </c>
      <c r="X368" s="18" t="n">
        <v>-0.043966</v>
      </c>
      <c r="Y368" s="18" t="n">
        <v>-0.098065</v>
      </c>
      <c r="Z368" s="18" t="n">
        <v>0.011739</v>
      </c>
      <c r="AA368" s="18" t="n">
        <v>-0.013395</v>
      </c>
      <c r="AB368" s="18" t="n">
        <v>0.035174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551605335.86</v>
      </c>
      <c r="R369" s="17" t="n">
        <v>419.88</v>
      </c>
      <c r="S369" s="18" t="n">
        <v>-0.094266</v>
      </c>
      <c r="T369" s="18" t="inlineStr">
        <is>
          <t>-</t>
        </is>
      </c>
      <c r="U369" s="18" t="n">
        <v>-0.002234</v>
      </c>
      <c r="V369" s="18" t="n">
        <v>0.006376</v>
      </c>
      <c r="W369" s="18" t="n">
        <v>-0.067493</v>
      </c>
      <c r="X369" s="18" t="n">
        <v>-0.053642</v>
      </c>
      <c r="Y369" s="18" t="n">
        <v>-0.089612</v>
      </c>
      <c r="Z369" s="18" t="n">
        <v>0.01132</v>
      </c>
      <c r="AA369" s="18" t="n">
        <v>0.00546</v>
      </c>
      <c r="AB369" s="18" t="n">
        <v>0.055691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7716984.62</v>
      </c>
      <c r="R370" s="17" t="n">
        <v>36871.33</v>
      </c>
      <c r="S370" s="18" t="n">
        <v>-0.164277</v>
      </c>
      <c r="T370" s="18" t="inlineStr">
        <is>
          <t>-</t>
        </is>
      </c>
      <c r="U370" s="18" t="n">
        <v>-0.007825</v>
      </c>
      <c r="V370" s="18" t="n">
        <v>0.006975</v>
      </c>
      <c r="W370" s="18" t="n">
        <v>-0.102965</v>
      </c>
      <c r="X370" s="18" t="n">
        <v>-0.071108</v>
      </c>
      <c r="Y370" s="18" t="n">
        <v>-0.157618</v>
      </c>
      <c r="Z370" s="18" t="n">
        <v>-0.004778</v>
      </c>
      <c r="AA370" s="18" t="n">
        <v>-0.075756</v>
      </c>
      <c r="AB370" s="18" t="n">
        <v>-0.016558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562825499.1900001</v>
      </c>
      <c r="R371" s="17" t="n">
        <v>659.9299999999999</v>
      </c>
      <c r="S371" s="18" t="n">
        <v>-0.143826</v>
      </c>
      <c r="T371" s="18" t="inlineStr">
        <is>
          <t>-</t>
        </is>
      </c>
      <c r="U371" s="18" t="n">
        <v>-0.00418</v>
      </c>
      <c r="V371" s="18" t="n">
        <v>0.011682</v>
      </c>
      <c r="W371" s="18" t="n">
        <v>-0.099649</v>
      </c>
      <c r="X371" s="18" t="n">
        <v>-0.06525499999999999</v>
      </c>
      <c r="Y371" s="18" t="n">
        <v>-0.137189</v>
      </c>
      <c r="Z371" s="18" t="n">
        <v>0.04909</v>
      </c>
      <c r="AA371" s="18" t="n">
        <v>-0.007221</v>
      </c>
      <c r="AB371" s="18" t="n">
        <v>0.056141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258467177.57</v>
      </c>
      <c r="R372" s="17" t="n">
        <v>3282.92</v>
      </c>
      <c r="S372" s="18" t="n">
        <v>-0.021846</v>
      </c>
      <c r="T372" s="18" t="inlineStr">
        <is>
          <t>-</t>
        </is>
      </c>
      <c r="U372" s="18" t="n">
        <v>0.000692</v>
      </c>
      <c r="V372" s="18" t="n">
        <v>0.001862</v>
      </c>
      <c r="W372" s="18" t="n">
        <v>-0.019684</v>
      </c>
      <c r="X372" s="18" t="n">
        <v>-0.024096</v>
      </c>
      <c r="Y372" s="18" t="n">
        <v>-0.021155</v>
      </c>
      <c r="Z372" s="18" t="n">
        <v>0.005676</v>
      </c>
      <c r="AA372" s="18" t="n">
        <v>0.047802</v>
      </c>
      <c r="AB372" s="18" t="n">
        <v>0.09416099999999999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5208332698.2</v>
      </c>
      <c r="R373" s="17" t="n">
        <v>2901.1</v>
      </c>
      <c r="S373" s="18" t="n">
        <v>0.01241</v>
      </c>
      <c r="T373" s="18" t="inlineStr">
        <is>
          <t>-</t>
        </is>
      </c>
      <c r="U373" s="18" t="n">
        <v>0.000128</v>
      </c>
      <c r="V373" s="18" t="n">
        <v>0.001398</v>
      </c>
      <c r="W373" s="18" t="n">
        <v>0.001896</v>
      </c>
      <c r="X373" s="18" t="n">
        <v>0.005072</v>
      </c>
      <c r="Y373" s="18" t="n">
        <v>0.012699</v>
      </c>
      <c r="Z373" s="18" t="n">
        <v>0.03228</v>
      </c>
      <c r="AA373" s="18" t="n">
        <v>0.06254899999999999</v>
      </c>
      <c r="AB373" s="18" t="n">
        <v>0.119822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477475320.97</v>
      </c>
      <c r="R374" s="17" t="n">
        <v>236.22</v>
      </c>
      <c r="S374" s="18" t="n">
        <v>-0.028141</v>
      </c>
      <c r="T374" s="18" t="inlineStr">
        <is>
          <t>-</t>
        </is>
      </c>
      <c r="U374" s="18" t="n">
        <v>0.001696</v>
      </c>
      <c r="V374" s="18" t="n">
        <v>0.003057</v>
      </c>
      <c r="W374" s="18" t="n">
        <v>-0.02461</v>
      </c>
      <c r="X374" s="18" t="n">
        <v>-0.029539</v>
      </c>
      <c r="Y374" s="18" t="n">
        <v>-0.027541</v>
      </c>
      <c r="Z374" s="18" t="n">
        <v>4.2e-05</v>
      </c>
      <c r="AA374" s="18" t="n">
        <v>0.045083</v>
      </c>
      <c r="AB374" s="18" t="n">
        <v>0.107143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637259133.02</v>
      </c>
      <c r="R375" s="17" t="n">
        <v>546140.97</v>
      </c>
      <c r="S375" s="18" t="n">
        <v>0.013127</v>
      </c>
      <c r="T375" s="18" t="inlineStr">
        <is>
          <t>-</t>
        </is>
      </c>
      <c r="U375" s="18" t="n">
        <v>0.000345</v>
      </c>
      <c r="V375" s="18" t="n">
        <v>0.001334</v>
      </c>
      <c r="W375" s="18" t="n">
        <v>0.003854</v>
      </c>
      <c r="X375" s="18" t="n">
        <v>0.007115</v>
      </c>
      <c r="Y375" s="18" t="n">
        <v>0.013302</v>
      </c>
      <c r="Z375" s="18" t="n">
        <v>0.025573</v>
      </c>
      <c r="AA375" s="18" t="n">
        <v>0.044362</v>
      </c>
      <c r="AB375" s="18" t="n">
        <v>0.08857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1064855.25</v>
      </c>
      <c r="R376" s="17" t="n">
        <v>212971.05</v>
      </c>
      <c r="S376" s="18" t="n">
        <v>0.00094</v>
      </c>
      <c r="T376" s="18" t="inlineStr">
        <is>
          <t>-</t>
        </is>
      </c>
      <c r="U376" s="18" t="n">
        <v>-0.000101</v>
      </c>
      <c r="V376" s="18" t="n">
        <v>0.001975</v>
      </c>
      <c r="W376" s="18" t="n">
        <v>-0.002666</v>
      </c>
      <c r="X376" s="18" t="n">
        <v>-0.002408</v>
      </c>
      <c r="Y376" s="18" t="n">
        <v>0.000784</v>
      </c>
      <c r="Z376" s="18" t="n">
        <v>0.035596</v>
      </c>
      <c r="AA376" s="18" t="n">
        <v>0.091112</v>
      </c>
      <c r="AB376" s="18" t="n">
        <v>0.204995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5076500324.34</v>
      </c>
      <c r="R377" s="17" t="n">
        <v>192.19</v>
      </c>
      <c r="S377" s="18" t="n">
        <v>0.012166</v>
      </c>
      <c r="T377" s="18" t="inlineStr">
        <is>
          <t>-</t>
        </is>
      </c>
      <c r="U377" s="18" t="n">
        <v>0.000156</v>
      </c>
      <c r="V377" s="18" t="n">
        <v>0.001198</v>
      </c>
      <c r="W377" s="18" t="n">
        <v>0.002242</v>
      </c>
      <c r="X377" s="18" t="n">
        <v>0.005178</v>
      </c>
      <c r="Y377" s="18" t="n">
        <v>0.012379</v>
      </c>
      <c r="Z377" s="18" t="n">
        <v>0.028414</v>
      </c>
      <c r="AA377" s="18" t="n">
        <v>0.052519</v>
      </c>
      <c r="AB377" s="18" t="n">
        <v>0.104477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343422091.97</v>
      </c>
      <c r="R378" s="17" t="n">
        <v>847.92</v>
      </c>
      <c r="S378" s="18" t="n">
        <v>-0.140999</v>
      </c>
      <c r="T378" s="18" t="inlineStr">
        <is>
          <t>-</t>
        </is>
      </c>
      <c r="U378" s="18" t="n">
        <v>-0.010364</v>
      </c>
      <c r="V378" s="18" t="n">
        <v>0.01796</v>
      </c>
      <c r="W378" s="18" t="n">
        <v>-0.10217</v>
      </c>
      <c r="X378" s="18" t="n">
        <v>-0.08355799999999999</v>
      </c>
      <c r="Y378" s="18" t="n">
        <v>-0.137241</v>
      </c>
      <c r="Z378" s="18" t="n">
        <v>0.025408</v>
      </c>
      <c r="AA378" s="18" t="n">
        <v>0.024937</v>
      </c>
      <c r="AB378" s="18" t="n">
        <v>0.058339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647214374.71</v>
      </c>
      <c r="R379" s="17" t="n">
        <v>270.59</v>
      </c>
      <c r="S379" s="18" t="n">
        <v>-0.023493</v>
      </c>
      <c r="T379" s="18" t="inlineStr">
        <is>
          <t>-</t>
        </is>
      </c>
      <c r="U379" s="18" t="n">
        <v>0.000259</v>
      </c>
      <c r="V379" s="18" t="n">
        <v>-0.000148</v>
      </c>
      <c r="W379" s="18" t="n">
        <v>-0.015893</v>
      </c>
      <c r="X379" s="18" t="n">
        <v>-0.017786</v>
      </c>
      <c r="Y379" s="18" t="n">
        <v>-0.022364</v>
      </c>
      <c r="Z379" s="18" t="n">
        <v>-0.002948</v>
      </c>
      <c r="AA379" s="18" t="n">
        <v>0.018328</v>
      </c>
      <c r="AB379" s="18" t="n">
        <v>0.08845500000000001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1044241862.56</v>
      </c>
      <c r="R380" s="17" t="n">
        <v>450.28</v>
      </c>
      <c r="S380" s="18" t="n">
        <v>-0.08922099999999999</v>
      </c>
      <c r="T380" s="18" t="inlineStr">
        <is>
          <t>-</t>
        </is>
      </c>
      <c r="U380" s="18" t="n">
        <v>-0.004026</v>
      </c>
      <c r="V380" s="18" t="n">
        <v>0.000845</v>
      </c>
      <c r="W380" s="18" t="n">
        <v>-0.057124</v>
      </c>
      <c r="X380" s="18" t="n">
        <v>-0.042792</v>
      </c>
      <c r="Y380" s="18" t="n">
        <v>-0.079653</v>
      </c>
      <c r="Z380" s="18" t="n">
        <v>0.007744</v>
      </c>
      <c r="AA380" s="18" t="n">
        <v>-0.009394</v>
      </c>
      <c r="AB380" s="18" t="n">
        <v>0.045073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1309579019.76</v>
      </c>
      <c r="R381" s="17" t="n">
        <v>189.18</v>
      </c>
      <c r="S381" s="18" t="n">
        <v>0.005849</v>
      </c>
      <c r="T381" s="18" t="inlineStr">
        <is>
          <t>-</t>
        </is>
      </c>
      <c r="U381" s="18" t="n">
        <v>-0.000264</v>
      </c>
      <c r="V381" s="18" t="n">
        <v>0.001217</v>
      </c>
      <c r="W381" s="18" t="n">
        <v>-0.001899</v>
      </c>
      <c r="X381" s="18" t="n">
        <v>-0.000528</v>
      </c>
      <c r="Y381" s="18" t="n">
        <v>0.006063</v>
      </c>
      <c r="Z381" s="18" t="n">
        <v>0.023757</v>
      </c>
      <c r="AA381" s="18" t="n">
        <v>0.052462</v>
      </c>
      <c r="AB381" s="18" t="n">
        <v>0.107093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45955382.71</v>
      </c>
      <c r="R382" s="17" t="n">
        <v>794.52</v>
      </c>
      <c r="S382" s="18" t="n">
        <v>-0.125758</v>
      </c>
      <c r="T382" s="18" t="inlineStr">
        <is>
          <t>-</t>
        </is>
      </c>
      <c r="U382" s="18" t="n">
        <v>-0.012516</v>
      </c>
      <c r="V382" s="18" t="n">
        <v>0.011831</v>
      </c>
      <c r="W382" s="18" t="n">
        <v>-0.098079</v>
      </c>
      <c r="X382" s="18" t="n">
        <v>-0.072072</v>
      </c>
      <c r="Y382" s="18" t="n">
        <v>-0.122184</v>
      </c>
      <c r="Z382" s="18" t="n">
        <v>0.02351</v>
      </c>
      <c r="AA382" s="18" t="n">
        <v>0.023141</v>
      </c>
      <c r="AB382" s="18" t="n">
        <v>0.01566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12129602.31</v>
      </c>
      <c r="R383" s="17" t="n">
        <v>365.64</v>
      </c>
      <c r="S383" s="18" t="n">
        <v>-0.044902</v>
      </c>
      <c r="T383" s="18" t="inlineStr">
        <is>
          <t>-</t>
        </is>
      </c>
      <c r="U383" s="18" t="n">
        <v>0.001314</v>
      </c>
      <c r="V383" s="18" t="n">
        <v>-0.002265</v>
      </c>
      <c r="W383" s="18" t="n">
        <v>-0.028999</v>
      </c>
      <c r="X383" s="18" t="n">
        <v>-0.040391</v>
      </c>
      <c r="Y383" s="18" t="n">
        <v>-0.044478</v>
      </c>
      <c r="Z383" s="18" t="n">
        <v>-0.018864</v>
      </c>
      <c r="AA383" s="18" t="n">
        <v>0.034781</v>
      </c>
      <c r="AB383" s="18" t="n">
        <v>0.147034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4290504846.85</v>
      </c>
      <c r="R384" s="17" t="n">
        <v>26403.6</v>
      </c>
      <c r="S384" s="18" t="n">
        <v>-0.034443</v>
      </c>
      <c r="T384" s="18" t="inlineStr">
        <is>
          <t>-</t>
        </is>
      </c>
      <c r="U384" s="18" t="n">
        <v>0.000652</v>
      </c>
      <c r="V384" s="18" t="n">
        <v>-0.000645</v>
      </c>
      <c r="W384" s="18" t="n">
        <v>-0.020816</v>
      </c>
      <c r="X384" s="18" t="n">
        <v>-0.030183</v>
      </c>
      <c r="Y384" s="18" t="n">
        <v>-0.032987</v>
      </c>
      <c r="Z384" s="18" t="n">
        <v>-0.031969</v>
      </c>
      <c r="AA384" s="18" t="n">
        <v>-0.015605</v>
      </c>
      <c r="AB384" s="18" t="n">
        <v>0.056705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801241855.71</v>
      </c>
      <c r="R385" s="17" t="n">
        <v>280.94</v>
      </c>
      <c r="S385" s="18" t="n">
        <v>-0.015075</v>
      </c>
      <c r="T385" s="18" t="inlineStr">
        <is>
          <t>-</t>
        </is>
      </c>
      <c r="U385" s="18" t="n">
        <v>-0.000249</v>
      </c>
      <c r="V385" s="18" t="n">
        <v>0.00057</v>
      </c>
      <c r="W385" s="18" t="n">
        <v>-0.022511</v>
      </c>
      <c r="X385" s="18" t="n">
        <v>-0.021047</v>
      </c>
      <c r="Y385" s="18" t="n">
        <v>-0.014937</v>
      </c>
      <c r="Z385" s="18" t="n">
        <v>0.000142</v>
      </c>
      <c r="AA385" s="18" t="n">
        <v>0.028067</v>
      </c>
      <c r="AB385" s="18" t="n">
        <v>0.08212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278284401.58</v>
      </c>
      <c r="R386" s="17" t="n">
        <v>569.0700000000001</v>
      </c>
      <c r="S386" s="18" t="n">
        <v>-0.149614</v>
      </c>
      <c r="T386" s="18" t="inlineStr">
        <is>
          <t>-</t>
        </is>
      </c>
      <c r="U386" s="18" t="n">
        <v>-0.007136</v>
      </c>
      <c r="V386" s="18" t="n">
        <v>0.008274</v>
      </c>
      <c r="W386" s="18" t="n">
        <v>-0.090158</v>
      </c>
      <c r="X386" s="18" t="n">
        <v>-0.07136099999999999</v>
      </c>
      <c r="Y386" s="18" t="n">
        <v>-0.143238</v>
      </c>
      <c r="Z386" s="18" t="n">
        <v>-0.026315</v>
      </c>
      <c r="AA386" s="18" t="n">
        <v>-0.018032</v>
      </c>
      <c r="AB386" s="18" t="n">
        <v>0.042635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1793769143.33</v>
      </c>
      <c r="R387" s="17" t="n">
        <v>2068.15</v>
      </c>
      <c r="S387" s="18" t="n">
        <v>-0.024319</v>
      </c>
      <c r="T387" s="18" t="inlineStr">
        <is>
          <t>-</t>
        </is>
      </c>
      <c r="U387" s="18" t="n">
        <v>0.0003</v>
      </c>
      <c r="V387" s="18" t="n">
        <v>-0.000353</v>
      </c>
      <c r="W387" s="18" t="n">
        <v>-0.014571</v>
      </c>
      <c r="X387" s="18" t="n">
        <v>-0.021693</v>
      </c>
      <c r="Y387" s="18" t="n">
        <v>-0.02373</v>
      </c>
      <c r="Z387" s="18" t="n">
        <v>-0.002763</v>
      </c>
      <c r="AA387" s="18" t="n">
        <v>0.027382</v>
      </c>
      <c r="AB387" s="18" t="n">
        <v>0.087853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10812977190.86</v>
      </c>
      <c r="R388" s="17" t="n">
        <v>192419.85</v>
      </c>
      <c r="S388" s="18" t="n">
        <v>0.013424</v>
      </c>
      <c r="T388" s="18" t="inlineStr">
        <is>
          <t>-</t>
        </is>
      </c>
      <c r="U388" s="18" t="n">
        <v>3.7e-05</v>
      </c>
      <c r="V388" s="18" t="n">
        <v>0.001219</v>
      </c>
      <c r="W388" s="18" t="n">
        <v>0.002572</v>
      </c>
      <c r="X388" s="18" t="n">
        <v>0.005822</v>
      </c>
      <c r="Y388" s="18" t="n">
        <v>0.013694</v>
      </c>
      <c r="Z388" s="18" t="n">
        <v>0.030768</v>
      </c>
      <c r="AA388" s="18" t="n">
        <v>0.055296</v>
      </c>
      <c r="AB388" s="18" t="n">
        <v>0.107305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654677621.48</v>
      </c>
      <c r="R389" s="17" t="n">
        <v>23396.61</v>
      </c>
      <c r="S389" s="18" t="n">
        <v>-0.03282</v>
      </c>
      <c r="T389" s="18" t="inlineStr">
        <is>
          <t>-</t>
        </is>
      </c>
      <c r="U389" s="18" t="n">
        <v>0.000692</v>
      </c>
      <c r="V389" s="18" t="n">
        <v>0.000548</v>
      </c>
      <c r="W389" s="18" t="n">
        <v>-0.019075</v>
      </c>
      <c r="X389" s="18" t="n">
        <v>-0.028977</v>
      </c>
      <c r="Y389" s="18" t="n">
        <v>-0.031486</v>
      </c>
      <c r="Z389" s="18" t="n">
        <v>-0.048228</v>
      </c>
      <c r="AA389" s="18" t="n">
        <v>-0.001862</v>
      </c>
      <c r="AB389" s="18" t="n">
        <v>0.030069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429570109.25</v>
      </c>
      <c r="R390" s="17" t="n">
        <v>273029.48</v>
      </c>
      <c r="S390" s="18" t="n">
        <v>-0.146502</v>
      </c>
      <c r="T390" s="18" t="inlineStr">
        <is>
          <t>-</t>
        </is>
      </c>
      <c r="U390" s="18" t="n">
        <v>-0.008295</v>
      </c>
      <c r="V390" s="18" t="n">
        <v>0.014083</v>
      </c>
      <c r="W390" s="18" t="n">
        <v>-0.09719899999999999</v>
      </c>
      <c r="X390" s="18" t="n">
        <v>-0.067134</v>
      </c>
      <c r="Y390" s="18" t="n">
        <v>-0.139136</v>
      </c>
      <c r="Z390" s="18" t="n">
        <v>0.031339</v>
      </c>
      <c r="AA390" s="18" t="n">
        <v>-0.003595</v>
      </c>
      <c r="AB390" s="18" t="n">
        <v>0.037341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2023540778.1</v>
      </c>
      <c r="R391" s="17" t="n">
        <v>22095.53</v>
      </c>
      <c r="S391" s="18" t="n">
        <v>-0.085628</v>
      </c>
      <c r="T391" s="18" t="inlineStr">
        <is>
          <t>-</t>
        </is>
      </c>
      <c r="U391" s="18" t="n">
        <v>-0.004594</v>
      </c>
      <c r="V391" s="18" t="n">
        <v>0.004502</v>
      </c>
      <c r="W391" s="18" t="n">
        <v>-0.066126</v>
      </c>
      <c r="X391" s="18" t="n">
        <v>-0.039174</v>
      </c>
      <c r="Y391" s="18" t="n">
        <v>-0.079415</v>
      </c>
      <c r="Z391" s="18" t="n">
        <v>0.006248</v>
      </c>
      <c r="AA391" s="18" t="n">
        <v>0.006342</v>
      </c>
      <c r="AB391" s="18" t="n">
        <v>0.053645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876619167.54</v>
      </c>
      <c r="R392" s="17" t="n">
        <v>613874.24</v>
      </c>
      <c r="S392" s="18" t="n">
        <v>0.010642</v>
      </c>
      <c r="T392" s="18" t="inlineStr">
        <is>
          <t>-</t>
        </is>
      </c>
      <c r="U392" s="18" t="n">
        <v>0.00015</v>
      </c>
      <c r="V392" s="18" t="n">
        <v>0.001794</v>
      </c>
      <c r="W392" s="18" t="n">
        <v>-0.000641</v>
      </c>
      <c r="X392" s="18" t="n">
        <v>0.002027</v>
      </c>
      <c r="Y392" s="18" t="n">
        <v>0.010856</v>
      </c>
      <c r="Z392" s="18" t="n">
        <v>0.0306</v>
      </c>
      <c r="AA392" s="18" t="n">
        <v>0.059704</v>
      </c>
      <c r="AB392" s="18" t="n">
        <v>0.11895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754940493.0700001</v>
      </c>
      <c r="R393" s="17" t="n">
        <v>222.11</v>
      </c>
      <c r="S393" s="18" t="n">
        <v>0.011246</v>
      </c>
      <c r="T393" s="18" t="inlineStr">
        <is>
          <t>-</t>
        </is>
      </c>
      <c r="U393" s="18" t="n">
        <v>0.00036</v>
      </c>
      <c r="V393" s="18" t="n">
        <v>0.001127</v>
      </c>
      <c r="W393" s="18" t="n">
        <v>0.003751</v>
      </c>
      <c r="X393" s="18" t="n">
        <v>0.006526</v>
      </c>
      <c r="Y393" s="18" t="n">
        <v>0.011384</v>
      </c>
      <c r="Z393" s="18" t="n">
        <v>0.020773</v>
      </c>
      <c r="AA393" s="18" t="n">
        <v>0.03235</v>
      </c>
      <c r="AB393" s="18" t="n">
        <v>0.06471399999999999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1616004258.96</v>
      </c>
      <c r="R394" s="17" t="n">
        <v>1186.04</v>
      </c>
      <c r="S394" s="18" t="n">
        <v>-0.136414</v>
      </c>
      <c r="T394" s="18" t="inlineStr">
        <is>
          <t>-</t>
        </is>
      </c>
      <c r="U394" s="18" t="n">
        <v>-0.005601</v>
      </c>
      <c r="V394" s="18" t="n">
        <v>0.016498</v>
      </c>
      <c r="W394" s="18" t="n">
        <v>-0.08969199999999999</v>
      </c>
      <c r="X394" s="18" t="n">
        <v>-0.058594</v>
      </c>
      <c r="Y394" s="18" t="n">
        <v>-0.126325</v>
      </c>
      <c r="Z394" s="18" t="n">
        <v>0.030981</v>
      </c>
      <c r="AA394" s="18" t="n">
        <v>-0.012596</v>
      </c>
      <c r="AB394" s="18" t="n">
        <v>0.060024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1915229843.17</v>
      </c>
      <c r="R395" s="17" t="n">
        <v>273977.07</v>
      </c>
      <c r="S395" s="18" t="n">
        <v>-0.035482</v>
      </c>
      <c r="T395" s="18" t="inlineStr">
        <is>
          <t>-</t>
        </is>
      </c>
      <c r="U395" s="18" t="n">
        <v>0.000423</v>
      </c>
      <c r="V395" s="18" t="n">
        <v>-0.001559</v>
      </c>
      <c r="W395" s="18" t="n">
        <v>-0.018596</v>
      </c>
      <c r="X395" s="18" t="n">
        <v>-0.02945</v>
      </c>
      <c r="Y395" s="18" t="n">
        <v>-0.034236</v>
      </c>
      <c r="Z395" s="18" t="n">
        <v>-0.004863</v>
      </c>
      <c r="AA395" s="18" t="n">
        <v>-0.004184</v>
      </c>
      <c r="AB395" s="18" t="n">
        <v>-0.025926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623841965.85</v>
      </c>
      <c r="R396" s="17" t="n">
        <v>32803.95</v>
      </c>
      <c r="S396" s="18" t="n">
        <v>-0.14619</v>
      </c>
      <c r="T396" s="18" t="inlineStr">
        <is>
          <t>-</t>
        </is>
      </c>
      <c r="U396" s="18" t="n">
        <v>-0.009512</v>
      </c>
      <c r="V396" s="18" t="n">
        <v>0.011218</v>
      </c>
      <c r="W396" s="18" t="n">
        <v>-0.108412</v>
      </c>
      <c r="X396" s="18" t="n">
        <v>-0.06303599999999999</v>
      </c>
      <c r="Y396" s="18" t="n">
        <v>-0.136685</v>
      </c>
      <c r="Z396" s="18" t="n">
        <v>0.010875</v>
      </c>
      <c r="AA396" s="18" t="n">
        <v>-0.062829</v>
      </c>
      <c r="AB396" s="18" t="n">
        <v>-0.019801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909176455.5</v>
      </c>
      <c r="R397" s="17" t="n">
        <v>168.1</v>
      </c>
      <c r="S397" s="18" t="n">
        <v>-0.025225</v>
      </c>
      <c r="T397" s="18" t="inlineStr">
        <is>
          <t>-</t>
        </is>
      </c>
      <c r="U397" s="18" t="n">
        <v>-0.000119</v>
      </c>
      <c r="V397" s="18" t="n">
        <v>-0.001129</v>
      </c>
      <c r="W397" s="18" t="n">
        <v>-0.021423</v>
      </c>
      <c r="X397" s="18" t="n">
        <v>-0.026692</v>
      </c>
      <c r="Y397" s="18" t="n">
        <v>-0.024716</v>
      </c>
      <c r="Z397" s="18" t="n">
        <v>-0.000119</v>
      </c>
      <c r="AA397" s="18" t="n">
        <v>0.037975</v>
      </c>
      <c r="AB397" s="18" t="n">
        <v>0.110891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2977245453.54</v>
      </c>
      <c r="R398" s="17" t="n">
        <v>2124.62</v>
      </c>
      <c r="S398" s="18" t="n">
        <v>0.00993</v>
      </c>
      <c r="T398" s="18" t="inlineStr">
        <is>
          <t>-</t>
        </is>
      </c>
      <c r="U398" s="18" t="n">
        <v>0.000132</v>
      </c>
      <c r="V398" s="18" t="n">
        <v>0.001853</v>
      </c>
      <c r="W398" s="18" t="n">
        <v>-0.000626</v>
      </c>
      <c r="X398" s="18" t="n">
        <v>0.00183</v>
      </c>
      <c r="Y398" s="18" t="n">
        <v>0.010228</v>
      </c>
      <c r="Z398" s="18" t="n">
        <v>0.032537</v>
      </c>
      <c r="AA398" s="18" t="n">
        <v>0.06464200000000001</v>
      </c>
      <c r="AB398" s="18" t="n">
        <v>0.124084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52590590.5</v>
      </c>
      <c r="R399" s="17" t="n">
        <v>195.29</v>
      </c>
      <c r="S399" s="18" t="n">
        <v>-0.009986999999999999</v>
      </c>
      <c r="T399" s="18" t="inlineStr">
        <is>
          <t>-</t>
        </is>
      </c>
      <c r="U399" s="18" t="n">
        <v>-0.000256</v>
      </c>
      <c r="V399" s="18" t="n">
        <v>-5.1e-05</v>
      </c>
      <c r="W399" s="18" t="n">
        <v>-0.008580000000000001</v>
      </c>
      <c r="X399" s="18" t="n">
        <v>-0.010689</v>
      </c>
      <c r="Y399" s="18" t="n">
        <v>-0.009634999999999999</v>
      </c>
      <c r="Z399" s="18" t="n">
        <v>0.020751</v>
      </c>
      <c r="AA399" s="18" t="n">
        <v>0.06471499999999999</v>
      </c>
      <c r="AB399" s="18" t="n">
        <v>0.147819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139739431.29</v>
      </c>
      <c r="R400" s="17" t="n">
        <v>204.02</v>
      </c>
      <c r="S400" s="18" t="n">
        <v>-0.009756000000000001</v>
      </c>
      <c r="T400" s="18" t="inlineStr">
        <is>
          <t>-</t>
        </is>
      </c>
      <c r="U400" s="18" t="n">
        <v>0.000736</v>
      </c>
      <c r="V400" s="18" t="n">
        <v>0.000883</v>
      </c>
      <c r="W400" s="18" t="n">
        <v>-0.009708</v>
      </c>
      <c r="X400" s="18" t="n">
        <v>-0.011387</v>
      </c>
      <c r="Y400" s="18" t="n">
        <v>-0.009227000000000001</v>
      </c>
      <c r="Z400" s="18" t="n">
        <v>0.016036</v>
      </c>
      <c r="AA400" s="18" t="n">
        <v>0.056059</v>
      </c>
      <c r="AB400" s="18" t="n">
        <v>0.170108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215716941.63</v>
      </c>
      <c r="R401" s="17" t="n">
        <v>183</v>
      </c>
      <c r="S401" s="18" t="n">
        <v>0.017571</v>
      </c>
      <c r="T401" s="18" t="inlineStr">
        <is>
          <t>-</t>
        </is>
      </c>
      <c r="U401" s="18" t="n">
        <v>0.004942</v>
      </c>
      <c r="V401" s="18" t="n">
        <v>0.006379</v>
      </c>
      <c r="W401" s="18" t="n">
        <v>0.003675</v>
      </c>
      <c r="X401" s="18" t="n">
        <v>0.010324</v>
      </c>
      <c r="Y401" s="18" t="n">
        <v>0.018137</v>
      </c>
      <c r="Z401" s="18" t="n">
        <v>0.045057</v>
      </c>
      <c r="AA401" s="18" t="n">
        <v>0.092407</v>
      </c>
      <c r="AB401" s="18" t="n">
        <v>0.18095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357857702.95</v>
      </c>
      <c r="R402" s="17" t="n">
        <v>2049.05</v>
      </c>
      <c r="S402" s="18" t="n">
        <v>0.009358999999999999</v>
      </c>
      <c r="T402" s="18" t="inlineStr">
        <is>
          <t>-</t>
        </is>
      </c>
      <c r="U402" s="18" t="n">
        <v>0.000195</v>
      </c>
      <c r="V402" s="18" t="n">
        <v>0.001016</v>
      </c>
      <c r="W402" s="18" t="n">
        <v>0.002701</v>
      </c>
      <c r="X402" s="18" t="n">
        <v>0.004811</v>
      </c>
      <c r="Y402" s="18" t="n">
        <v>0.009483999999999999</v>
      </c>
      <c r="Z402" s="18" t="n">
        <v>0.019281</v>
      </c>
      <c r="AA402" s="18" t="n">
        <v>0.03408</v>
      </c>
      <c r="AB402" s="18" t="n">
        <v>0.074415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594615359.49</v>
      </c>
      <c r="R403" s="17" t="n">
        <v>2251.48</v>
      </c>
      <c r="S403" s="18" t="n">
        <v>-0.025624</v>
      </c>
      <c r="T403" s="18" t="inlineStr">
        <is>
          <t>-</t>
        </is>
      </c>
      <c r="U403" s="18" t="n">
        <v>-0.000568</v>
      </c>
      <c r="V403" s="18" t="n">
        <v>0.000498</v>
      </c>
      <c r="W403" s="18" t="n">
        <v>-0.019493</v>
      </c>
      <c r="X403" s="18" t="n">
        <v>-0.020989</v>
      </c>
      <c r="Y403" s="18" t="n">
        <v>-0.024911</v>
      </c>
      <c r="Z403" s="18" t="n">
        <v>0.011151</v>
      </c>
      <c r="AA403" s="18" t="n">
        <v>0.070629</v>
      </c>
      <c r="AB403" s="18" t="n">
        <v>0.176414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952439485.53</v>
      </c>
      <c r="R404" s="17" t="n">
        <v>2199.75</v>
      </c>
      <c r="S404" s="18" t="n">
        <v>-0.021006</v>
      </c>
      <c r="T404" s="18" t="inlineStr">
        <is>
          <t>-</t>
        </is>
      </c>
      <c r="U404" s="18" t="n">
        <v>0.000409</v>
      </c>
      <c r="V404" s="18" t="n">
        <v>0.000541</v>
      </c>
      <c r="W404" s="18" t="n">
        <v>-0.016722</v>
      </c>
      <c r="X404" s="18" t="n">
        <v>-0.019999</v>
      </c>
      <c r="Y404" s="18" t="n">
        <v>-0.020156</v>
      </c>
      <c r="Z404" s="18" t="n">
        <v>0.015436</v>
      </c>
      <c r="AA404" s="18" t="n">
        <v>0.068758</v>
      </c>
      <c r="AB404" s="18" t="n">
        <v>0.175325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942823892.67</v>
      </c>
      <c r="R405" s="17" t="n">
        <v>154.85</v>
      </c>
      <c r="S405" s="18" t="n">
        <v>-0.02068</v>
      </c>
      <c r="T405" s="18" t="inlineStr">
        <is>
          <t>-</t>
        </is>
      </c>
      <c r="U405" s="18" t="n">
        <v>0.000194</v>
      </c>
      <c r="V405" s="18" t="n">
        <v>0.002071</v>
      </c>
      <c r="W405" s="18" t="n">
        <v>-0.014071</v>
      </c>
      <c r="X405" s="18" t="n">
        <v>-0.019564</v>
      </c>
      <c r="Y405" s="18" t="n">
        <v>-0.019425</v>
      </c>
      <c r="Z405" s="18" t="n">
        <v>-0.011156</v>
      </c>
      <c r="AA405" s="18" t="n">
        <v>0.013422</v>
      </c>
      <c r="AB405" s="18" t="n">
        <v>0.040464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2566976682.57</v>
      </c>
      <c r="R406" s="17" t="n">
        <v>2296.13</v>
      </c>
      <c r="S406" s="18" t="n">
        <v>-0.021766</v>
      </c>
      <c r="T406" s="18" t="inlineStr">
        <is>
          <t>-</t>
        </is>
      </c>
      <c r="U406" s="18" t="n">
        <v>0.000575</v>
      </c>
      <c r="V406" s="18" t="n">
        <v>0.00078</v>
      </c>
      <c r="W406" s="18" t="n">
        <v>-0.018375</v>
      </c>
      <c r="X406" s="18" t="n">
        <v>-0.02175</v>
      </c>
      <c r="Y406" s="18" t="n">
        <v>-0.020869</v>
      </c>
      <c r="Z406" s="18" t="n">
        <v>0.019677</v>
      </c>
      <c r="AA406" s="18" t="n">
        <v>0.1221</v>
      </c>
      <c r="AB406" s="18" t="n">
        <v>0.303938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1091056.86</v>
      </c>
      <c r="R407" s="17" t="n">
        <v>170.42</v>
      </c>
      <c r="S407" s="18" t="n">
        <v>-0.022204</v>
      </c>
      <c r="T407" s="18" t="inlineStr">
        <is>
          <t>-</t>
        </is>
      </c>
      <c r="U407" s="18" t="n">
        <v>-0.000235</v>
      </c>
      <c r="V407" s="18" t="n">
        <v>-0.000176</v>
      </c>
      <c r="W407" s="18" t="n">
        <v>-0.015596</v>
      </c>
      <c r="X407" s="18" t="n">
        <v>-0.018488</v>
      </c>
      <c r="Y407" s="18" t="n">
        <v>-0.022036</v>
      </c>
      <c r="Z407" s="18" t="n">
        <v>-0.008666999999999999</v>
      </c>
      <c r="AA407" s="18" t="n">
        <v>0.014888</v>
      </c>
      <c r="AB407" s="18" t="n">
        <v>0.075748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2283074.5</v>
      </c>
      <c r="R408" s="17" t="n">
        <v>190256.2</v>
      </c>
      <c r="S408" s="18" t="n">
        <v>-0.02358</v>
      </c>
      <c r="T408" s="18" t="inlineStr">
        <is>
          <t>-</t>
        </is>
      </c>
      <c r="U408" s="18" t="n">
        <v>-7.3e-05</v>
      </c>
      <c r="V408" s="18" t="n">
        <v>-0.000614</v>
      </c>
      <c r="W408" s="18" t="n">
        <v>-0.014612</v>
      </c>
      <c r="X408" s="18" t="n">
        <v>-0.020922</v>
      </c>
      <c r="Y408" s="18" t="n">
        <v>-0.02276</v>
      </c>
      <c r="Z408" s="18" t="n">
        <v>0.011062</v>
      </c>
      <c r="AA408" s="18" t="n">
        <v>0.061301</v>
      </c>
      <c r="AB408" s="18" t="n">
        <v>0.182902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1634196.49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1981865910.63</v>
      </c>
      <c r="R410" s="17" t="n">
        <v>2022.54</v>
      </c>
      <c r="S410" s="18" t="n">
        <v>-0.027592</v>
      </c>
      <c r="T410" s="18" t="inlineStr">
        <is>
          <t>-</t>
        </is>
      </c>
      <c r="U410" s="18" t="n">
        <v>-0.000183</v>
      </c>
      <c r="V410" s="18" t="n">
        <v>-0.000119</v>
      </c>
      <c r="W410" s="18" t="n">
        <v>-0.018451</v>
      </c>
      <c r="X410" s="18" t="n">
        <v>-0.021727</v>
      </c>
      <c r="Y410" s="18" t="n">
        <v>-0.026778</v>
      </c>
      <c r="Z410" s="18" t="n">
        <v>-0.001136</v>
      </c>
      <c r="AA410" s="18" t="n">
        <v>0.037498</v>
      </c>
      <c r="AB410" s="18" t="n">
        <v>0.132473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3280527276.42</v>
      </c>
      <c r="R411" s="17" t="n">
        <v>2021.97</v>
      </c>
      <c r="S411" s="18" t="n">
        <v>-0.038124</v>
      </c>
      <c r="T411" s="18" t="inlineStr">
        <is>
          <t>-</t>
        </is>
      </c>
      <c r="U411" s="18" t="n">
        <v>5.9e-05</v>
      </c>
      <c r="V411" s="18" t="n">
        <v>0.000941</v>
      </c>
      <c r="W411" s="18" t="n">
        <v>-0.025322</v>
      </c>
      <c r="X411" s="18" t="n">
        <v>-0.028002</v>
      </c>
      <c r="Y411" s="18" t="n">
        <v>-0.036703</v>
      </c>
      <c r="Z411" s="18" t="n">
        <v>0.005585</v>
      </c>
      <c r="AA411" s="18" t="n">
        <v>0.052008</v>
      </c>
      <c r="AB411" s="18" t="n">
        <v>0.168175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1654633401.67</v>
      </c>
      <c r="R412" s="17" t="n">
        <v>1066.41</v>
      </c>
      <c r="S412" s="18" t="n">
        <v>0.014382</v>
      </c>
      <c r="T412" s="18" t="inlineStr">
        <is>
          <t>-</t>
        </is>
      </c>
      <c r="U412" s="18" t="n">
        <v>8.4e-05</v>
      </c>
      <c r="V412" s="18" t="n">
        <v>0.001164</v>
      </c>
      <c r="W412" s="18" t="n">
        <v>0.000967</v>
      </c>
      <c r="X412" s="18" t="n">
        <v>0.008044000000000001</v>
      </c>
      <c r="Y412" s="18" t="n">
        <v>0.014546</v>
      </c>
      <c r="Z412" s="18" t="n">
        <v>0.028807</v>
      </c>
      <c r="AA412" s="18" t="n">
        <v>0.051251</v>
      </c>
      <c r="AB412" s="18" t="n">
        <v>0.107142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2150899160.64</v>
      </c>
      <c r="R413" s="17" t="n">
        <v>1642.06</v>
      </c>
      <c r="S413" s="18" t="n">
        <v>-0.017042</v>
      </c>
      <c r="T413" s="18" t="inlineStr">
        <is>
          <t>-</t>
        </is>
      </c>
      <c r="U413" s="18" t="n">
        <v>0.000579</v>
      </c>
      <c r="V413" s="18" t="n">
        <v>0.001476</v>
      </c>
      <c r="W413" s="18" t="n">
        <v>-0.015286</v>
      </c>
      <c r="X413" s="18" t="n">
        <v>-0.016265</v>
      </c>
      <c r="Y413" s="18" t="n">
        <v>-0.016212</v>
      </c>
      <c r="Z413" s="18" t="n">
        <v>0.0142</v>
      </c>
      <c r="AA413" s="18" t="n">
        <v>0.062684</v>
      </c>
      <c r="AB413" s="18" t="n">
        <v>0.136099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628114098.51</v>
      </c>
      <c r="R414" s="17" t="n">
        <v>5210.57</v>
      </c>
      <c r="S414" s="18" t="n">
        <v>-0.158697</v>
      </c>
      <c r="T414" s="18" t="inlineStr">
        <is>
          <t>-</t>
        </is>
      </c>
      <c r="U414" s="18" t="n">
        <v>-0.007658</v>
      </c>
      <c r="V414" s="18" t="n">
        <v>0.018895</v>
      </c>
      <c r="W414" s="18" t="n">
        <v>-0.105397</v>
      </c>
      <c r="X414" s="18" t="n">
        <v>-0.06625300000000001</v>
      </c>
      <c r="Y414" s="18" t="n">
        <v>-0.151927</v>
      </c>
      <c r="Z414" s="18" t="n">
        <v>0.004542</v>
      </c>
      <c r="AA414" s="18" t="n">
        <v>0.063273</v>
      </c>
      <c r="AB414" s="18" t="n">
        <v>0.179158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5117218915.91</v>
      </c>
      <c r="R415" s="17" t="n">
        <v>1509.4</v>
      </c>
      <c r="S415" s="18" t="n">
        <v>0.014089</v>
      </c>
      <c r="T415" s="18" t="inlineStr">
        <is>
          <t>-</t>
        </is>
      </c>
      <c r="U415" s="18" t="n">
        <v>0.000265</v>
      </c>
      <c r="V415" s="18" t="n">
        <v>0.001407</v>
      </c>
      <c r="W415" s="18" t="n">
        <v>0.003457</v>
      </c>
      <c r="X415" s="18" t="n">
        <v>0.006569</v>
      </c>
      <c r="Y415" s="18" t="n">
        <v>0.014334</v>
      </c>
      <c r="Z415" s="18" t="n">
        <v>0.029309</v>
      </c>
      <c r="AA415" s="18" t="n">
        <v>0.051935</v>
      </c>
      <c r="AB415" s="18" t="n">
        <v>0.103016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463918306</v>
      </c>
      <c r="R416" s="17" t="n">
        <v>1497.02</v>
      </c>
      <c r="S416" s="18" t="n">
        <v>-0.093567</v>
      </c>
      <c r="T416" s="18" t="inlineStr">
        <is>
          <t>-</t>
        </is>
      </c>
      <c r="U416" s="18" t="n">
        <v>-0.003607</v>
      </c>
      <c r="V416" s="18" t="n">
        <v>0.007531</v>
      </c>
      <c r="W416" s="18" t="n">
        <v>-0.061135</v>
      </c>
      <c r="X416" s="18" t="n">
        <v>-0.052003</v>
      </c>
      <c r="Y416" s="18" t="n">
        <v>-0.09009200000000001</v>
      </c>
      <c r="Z416" s="18" t="n">
        <v>0.00051</v>
      </c>
      <c r="AA416" s="18" t="n">
        <v>0.019103</v>
      </c>
      <c r="AB416" s="18" t="n">
        <v>0.115529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458031262.52</v>
      </c>
      <c r="R417" s="17" t="n">
        <v>3844.73</v>
      </c>
      <c r="S417" s="18" t="n">
        <v>-0.15107</v>
      </c>
      <c r="T417" s="18" t="inlineStr">
        <is>
          <t>-</t>
        </is>
      </c>
      <c r="U417" s="18" t="n">
        <v>-0.006024</v>
      </c>
      <c r="V417" s="18" t="n">
        <v>0.015824</v>
      </c>
      <c r="W417" s="18" t="n">
        <v>-0.101766</v>
      </c>
      <c r="X417" s="18" t="n">
        <v>-0.06633500000000001</v>
      </c>
      <c r="Y417" s="18" t="n">
        <v>-0.145184</v>
      </c>
      <c r="Z417" s="18" t="n">
        <v>-0.012776</v>
      </c>
      <c r="AA417" s="18" t="n">
        <v>-0.055422</v>
      </c>
      <c r="AB417" s="18" t="n">
        <v>0.030837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931654827.5</v>
      </c>
      <c r="R418" s="17" t="n">
        <v>1036.94</v>
      </c>
      <c r="S418" s="18" t="n">
        <v>-0.017977</v>
      </c>
      <c r="T418" s="18" t="inlineStr">
        <is>
          <t>-</t>
        </is>
      </c>
      <c r="U418" s="18" t="n">
        <v>-3.9e-05</v>
      </c>
      <c r="V418" s="18" t="n">
        <v>-0.000114</v>
      </c>
      <c r="W418" s="18" t="n">
        <v>-0.013862</v>
      </c>
      <c r="X418" s="18" t="n">
        <v>-0.01688</v>
      </c>
      <c r="Y418" s="18" t="n">
        <v>-0.01737</v>
      </c>
      <c r="Z418" s="18" t="n">
        <v>-0.011342</v>
      </c>
      <c r="AA418" s="18" t="n">
        <v>0.014726</v>
      </c>
      <c r="AB418" s="18" t="n">
        <v>0.092514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104755422.05</v>
      </c>
      <c r="R419" s="17" t="n">
        <v>1602.79</v>
      </c>
      <c r="S419" s="18" t="n">
        <v>0.0147</v>
      </c>
      <c r="T419" s="18" t="inlineStr">
        <is>
          <t>-</t>
        </is>
      </c>
      <c r="U419" s="18" t="n">
        <v>9.399999999999999e-05</v>
      </c>
      <c r="V419" s="18" t="n">
        <v>0.001493</v>
      </c>
      <c r="W419" s="18" t="n">
        <v>0.002746</v>
      </c>
      <c r="X419" s="18" t="n">
        <v>0.006866</v>
      </c>
      <c r="Y419" s="18" t="n">
        <v>0.015041</v>
      </c>
      <c r="Z419" s="18" t="n">
        <v>0.034993</v>
      </c>
      <c r="AA419" s="18" t="n">
        <v>0.066465</v>
      </c>
      <c r="AB419" s="18" t="n">
        <v>0.115893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105149438.95</v>
      </c>
      <c r="R420" s="17" t="n">
        <v>1706.83</v>
      </c>
      <c r="S420" s="18" t="n">
        <v>0.013443</v>
      </c>
      <c r="T420" s="18" t="inlineStr">
        <is>
          <t>-</t>
        </is>
      </c>
      <c r="U420" s="18" t="n">
        <v>0.00017</v>
      </c>
      <c r="V420" s="18" t="n">
        <v>0.001502</v>
      </c>
      <c r="W420" s="18" t="n">
        <v>-0.003986</v>
      </c>
      <c r="X420" s="18" t="n">
        <v>0.003959</v>
      </c>
      <c r="Y420" s="18" t="n">
        <v>0.014123</v>
      </c>
      <c r="Z420" s="18" t="n">
        <v>0.045711</v>
      </c>
      <c r="AA420" s="18" t="n">
        <v>0.034449</v>
      </c>
      <c r="AB420" s="18" t="n">
        <v>0.120195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872760.03</v>
      </c>
      <c r="R421" s="17" t="n">
        <v>2078</v>
      </c>
      <c r="S421" s="18" t="n">
        <v>-0.058186</v>
      </c>
      <c r="T421" s="18" t="inlineStr">
        <is>
          <t>-</t>
        </is>
      </c>
      <c r="U421" s="18" t="n">
        <v>-0.003591</v>
      </c>
      <c r="V421" s="18" t="n">
        <v>0.007203</v>
      </c>
      <c r="W421" s="18" t="n">
        <v>-0.049349</v>
      </c>
      <c r="X421" s="18" t="n">
        <v>-0.029113</v>
      </c>
      <c r="Y421" s="18" t="n">
        <v>-0.058412</v>
      </c>
      <c r="Z421" s="18" t="n">
        <v>0.035908</v>
      </c>
      <c r="AA421" s="18" t="n">
        <v>0.043466</v>
      </c>
      <c r="AB421" s="18" t="n">
        <v>0.109296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6485437288.12</v>
      </c>
      <c r="R422" s="17" t="n">
        <v>84100.85000000001</v>
      </c>
      <c r="S422" s="18" t="n">
        <v>-0.132495</v>
      </c>
      <c r="T422" s="18" t="inlineStr">
        <is>
          <t>-</t>
        </is>
      </c>
      <c r="U422" s="18" t="n">
        <v>-0.008839</v>
      </c>
      <c r="V422" s="18" t="n">
        <v>0.01437</v>
      </c>
      <c r="W422" s="18" t="n">
        <v>-0.088702</v>
      </c>
      <c r="X422" s="18" t="n">
        <v>-0.060279</v>
      </c>
      <c r="Y422" s="18" t="n">
        <v>-0.132726</v>
      </c>
      <c r="Z422" s="18" t="n">
        <v>0.013115</v>
      </c>
      <c r="AA422" s="18" t="n">
        <v>-0.028761</v>
      </c>
      <c r="AB422" s="18" t="n">
        <v>0.025606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71714706.47</v>
      </c>
      <c r="R423" s="17" t="n">
        <v>161.16</v>
      </c>
      <c r="S423" s="18" t="n">
        <v>-0.130744</v>
      </c>
      <c r="T423" s="18" t="inlineStr">
        <is>
          <t>-</t>
        </is>
      </c>
      <c r="U423" s="18" t="n">
        <v>-0.01141</v>
      </c>
      <c r="V423" s="18" t="n">
        <v>0.012375</v>
      </c>
      <c r="W423" s="18" t="n">
        <v>-0.08587599999999999</v>
      </c>
      <c r="X423" s="18" t="n">
        <v>-0.050827</v>
      </c>
      <c r="Y423" s="18" t="n">
        <v>-0.128252</v>
      </c>
      <c r="Z423" s="18" t="n">
        <v>0.024214</v>
      </c>
      <c r="AA423" s="18" t="n">
        <v>0.004676</v>
      </c>
      <c r="AB423" s="18" t="n">
        <v>0.130678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1297610494.57</v>
      </c>
      <c r="R424" s="17" t="n">
        <v>233257.32</v>
      </c>
      <c r="S424" s="18" t="n">
        <v>-0.054106</v>
      </c>
      <c r="T424" s="18" t="inlineStr">
        <is>
          <t>-</t>
        </is>
      </c>
      <c r="U424" s="18" t="n">
        <v>-0.011096</v>
      </c>
      <c r="V424" s="18" t="n">
        <v>0.013404</v>
      </c>
      <c r="W424" s="18" t="n">
        <v>-0.074005</v>
      </c>
      <c r="X424" s="18" t="n">
        <v>-0.0391</v>
      </c>
      <c r="Y424" s="18" t="n">
        <v>-0.05301</v>
      </c>
      <c r="Z424" s="18" t="n">
        <v>0.218087</v>
      </c>
      <c r="AA424" s="18" t="n">
        <v>0.289292</v>
      </c>
      <c r="AB424" s="18" t="n">
        <v>0.5081369999999999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9032727166.809999</v>
      </c>
      <c r="R425" s="17" t="n">
        <v>361207.95</v>
      </c>
      <c r="S425" s="18" t="n">
        <v>-0.03908</v>
      </c>
      <c r="T425" s="18" t="inlineStr">
        <is>
          <t>-</t>
        </is>
      </c>
      <c r="U425" s="18" t="n">
        <v>0.00051</v>
      </c>
      <c r="V425" s="18" t="n">
        <v>0.00227</v>
      </c>
      <c r="W425" s="18" t="n">
        <v>-0.028035</v>
      </c>
      <c r="X425" s="18" t="n">
        <v>-0.033836</v>
      </c>
      <c r="Y425" s="18" t="n">
        <v>-0.037873</v>
      </c>
      <c r="Z425" s="18" t="n">
        <v>-0.007927999999999999</v>
      </c>
      <c r="AA425" s="18" t="n">
        <v>0.037246</v>
      </c>
      <c r="AB425" s="18" t="n">
        <v>0.155649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481167669.27</v>
      </c>
      <c r="R426" s="17" t="n">
        <v>1812.66</v>
      </c>
      <c r="S426" s="18" t="n">
        <v>-0.157666</v>
      </c>
      <c r="T426" s="18" t="inlineStr">
        <is>
          <t>-</t>
        </is>
      </c>
      <c r="U426" s="18" t="n">
        <v>-0.008939000000000001</v>
      </c>
      <c r="V426" s="18" t="n">
        <v>0.014331</v>
      </c>
      <c r="W426" s="18" t="n">
        <v>-0.112624</v>
      </c>
      <c r="X426" s="18" t="n">
        <v>-0.06404700000000001</v>
      </c>
      <c r="Y426" s="18" t="n">
        <v>-0.149477</v>
      </c>
      <c r="Z426" s="18" t="n">
        <v>0.03535</v>
      </c>
      <c r="AA426" s="18" t="n">
        <v>0.009428000000000001</v>
      </c>
      <c r="AB426" s="18" t="n">
        <v>0.096734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1163619382.19</v>
      </c>
      <c r="R427" s="17" t="n">
        <v>1484.81</v>
      </c>
      <c r="S427" s="18" t="n">
        <v>0.010047</v>
      </c>
      <c r="T427" s="18" t="inlineStr">
        <is>
          <t>-</t>
        </is>
      </c>
      <c r="U427" s="18" t="n">
        <v>-0.000175</v>
      </c>
      <c r="V427" s="18" t="n">
        <v>0.000836</v>
      </c>
      <c r="W427" s="18" t="n">
        <v>0.000189</v>
      </c>
      <c r="X427" s="18" t="n">
        <v>0.002654</v>
      </c>
      <c r="Y427" s="18" t="n">
        <v>0.010357</v>
      </c>
      <c r="Z427" s="18" t="n">
        <v>0.031311</v>
      </c>
      <c r="AA427" s="18" t="n">
        <v>0.060851</v>
      </c>
      <c r="AB427" s="18" t="n">
        <v>0.119133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4041274534.36</v>
      </c>
      <c r="R428" s="17" t="n">
        <v>3116.8</v>
      </c>
      <c r="S428" s="18" t="n">
        <v>0.012273</v>
      </c>
      <c r="T428" s="18" t="inlineStr">
        <is>
          <t>-</t>
        </is>
      </c>
      <c r="U428" s="18" t="n">
        <v>0.000279</v>
      </c>
      <c r="V428" s="18" t="n">
        <v>0.001375</v>
      </c>
      <c r="W428" s="18" t="n">
        <v>0.003128</v>
      </c>
      <c r="X428" s="18" t="n">
        <v>0.006068</v>
      </c>
      <c r="Y428" s="18" t="n">
        <v>0.01253</v>
      </c>
      <c r="Z428" s="18" t="n">
        <v>0.026584</v>
      </c>
      <c r="AA428" s="18" t="n">
        <v>0.047037</v>
      </c>
      <c r="AB428" s="18" t="n">
        <v>0.094943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733709020.6</v>
      </c>
      <c r="R429" s="17" t="n">
        <v>1753.95</v>
      </c>
      <c r="S429" s="18" t="n">
        <v>-0.040041</v>
      </c>
      <c r="T429" s="18" t="inlineStr">
        <is>
          <t>-</t>
        </is>
      </c>
      <c r="U429" s="18" t="n">
        <v>-0.000712</v>
      </c>
      <c r="V429" s="18" t="n">
        <v>0.001342</v>
      </c>
      <c r="W429" s="18" t="n">
        <v>-0.029428</v>
      </c>
      <c r="X429" s="18" t="n">
        <v>-0.030485</v>
      </c>
      <c r="Y429" s="18" t="n">
        <v>-0.038536</v>
      </c>
      <c r="Z429" s="18" t="n">
        <v>0.0009300000000000001</v>
      </c>
      <c r="AA429" s="18" t="n">
        <v>0.043341</v>
      </c>
      <c r="AB429" s="18" t="n">
        <v>0.15644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339856001.22</v>
      </c>
      <c r="R430" s="17" t="n">
        <v>1631.52</v>
      </c>
      <c r="S430" s="18" t="n">
        <v>-0.060774</v>
      </c>
      <c r="T430" s="18" t="inlineStr">
        <is>
          <t>-</t>
        </is>
      </c>
      <c r="U430" s="18" t="n">
        <v>-0.002281</v>
      </c>
      <c r="V430" s="18" t="n">
        <v>0.005175</v>
      </c>
      <c r="W430" s="18" t="n">
        <v>-0.033265</v>
      </c>
      <c r="X430" s="18" t="n">
        <v>-0.016019</v>
      </c>
      <c r="Y430" s="18" t="n">
        <v>-0.057693</v>
      </c>
      <c r="Z430" s="18" t="n">
        <v>0.038689</v>
      </c>
      <c r="AA430" s="18" t="n">
        <v>0.021347</v>
      </c>
      <c r="AB430" s="18" t="n">
        <v>0.07399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36340431.12</v>
      </c>
      <c r="R431" s="17" t="n">
        <v>194.86</v>
      </c>
      <c r="S431" s="18" t="n">
        <v>-0.159905</v>
      </c>
      <c r="T431" s="18" t="inlineStr">
        <is>
          <t>-</t>
        </is>
      </c>
      <c r="U431" s="18" t="n">
        <v>-0.00769</v>
      </c>
      <c r="V431" s="18" t="n">
        <v>0.006924</v>
      </c>
      <c r="W431" s="18" t="n">
        <v>-0.099704</v>
      </c>
      <c r="X431" s="18" t="n">
        <v>-0.065778</v>
      </c>
      <c r="Y431" s="18" t="n">
        <v>-0.152967</v>
      </c>
      <c r="Z431" s="18" t="n">
        <v>-0.003885</v>
      </c>
      <c r="AA431" s="18" t="n">
        <v>-0.069303</v>
      </c>
      <c r="AB431" s="18" t="n">
        <v>0.014315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133784307.1</v>
      </c>
      <c r="R432" s="17" t="n">
        <v>2615.56</v>
      </c>
      <c r="S432" s="18" t="n">
        <v>-0.125754</v>
      </c>
      <c r="T432" s="18" t="inlineStr">
        <is>
          <t>-</t>
        </is>
      </c>
      <c r="U432" s="18" t="n">
        <v>-0.012653</v>
      </c>
      <c r="V432" s="18" t="n">
        <v>0.012147</v>
      </c>
      <c r="W432" s="18" t="n">
        <v>-0.09322999999999999</v>
      </c>
      <c r="X432" s="18" t="n">
        <v>-0.056477</v>
      </c>
      <c r="Y432" s="18" t="n">
        <v>-0.12509</v>
      </c>
      <c r="Z432" s="18" t="n">
        <v>0.060692</v>
      </c>
      <c r="AA432" s="18" t="n">
        <v>0.104637</v>
      </c>
      <c r="AB432" s="18" t="n">
        <v>0.2609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1218752.46</v>
      </c>
      <c r="R433" s="17" t="n">
        <v>1741.07</v>
      </c>
      <c r="S433" s="18" t="n">
        <v>-0.036038</v>
      </c>
      <c r="T433" s="18" t="inlineStr">
        <is>
          <t>-</t>
        </is>
      </c>
      <c r="U433" s="18" t="n">
        <v>-0.000821</v>
      </c>
      <c r="V433" s="18" t="n">
        <v>0.003077</v>
      </c>
      <c r="W433" s="18" t="n">
        <v>-0.027536</v>
      </c>
      <c r="X433" s="18" t="n">
        <v>-0.022162</v>
      </c>
      <c r="Y433" s="18" t="n">
        <v>-0.032185</v>
      </c>
      <c r="Z433" s="18" t="n">
        <v>0.023984</v>
      </c>
      <c r="AA433" s="18" t="n">
        <v>0.056282</v>
      </c>
      <c r="AB433" s="18" t="n">
        <v>0.155383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290054784.53</v>
      </c>
      <c r="R434" s="17" t="n">
        <v>1592.48</v>
      </c>
      <c r="S434" s="18" t="n">
        <v>-0.021295</v>
      </c>
      <c r="T434" s="18" t="inlineStr">
        <is>
          <t>-</t>
        </is>
      </c>
      <c r="U434" s="18" t="n">
        <v>0.00149</v>
      </c>
      <c r="V434" s="18" t="n">
        <v>0.00139</v>
      </c>
      <c r="W434" s="18" t="n">
        <v>-0.009011</v>
      </c>
      <c r="X434" s="18" t="n">
        <v>-0.009738</v>
      </c>
      <c r="Y434" s="18" t="n">
        <v>-0.020139</v>
      </c>
      <c r="Z434" s="18" t="n">
        <v>0.009247</v>
      </c>
      <c r="AA434" s="18" t="n">
        <v>0.03962</v>
      </c>
      <c r="AB434" s="18" t="n">
        <v>0.124696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3571438238.01</v>
      </c>
      <c r="R435" s="17" t="n">
        <v>150.37</v>
      </c>
      <c r="S435" s="18" t="n">
        <v>-0.034667</v>
      </c>
      <c r="T435" s="18" t="inlineStr">
        <is>
          <t>-</t>
        </is>
      </c>
      <c r="U435" s="18" t="n">
        <v>0.000599</v>
      </c>
      <c r="V435" s="18" t="n">
        <v>0.0026</v>
      </c>
      <c r="W435" s="18" t="n">
        <v>-0.021538</v>
      </c>
      <c r="X435" s="18" t="n">
        <v>-0.028806</v>
      </c>
      <c r="Y435" s="18" t="n">
        <v>-0.033674</v>
      </c>
      <c r="Z435" s="18" t="n">
        <v>-0.011114</v>
      </c>
      <c r="AA435" s="18" t="n">
        <v>0.013411</v>
      </c>
      <c r="AB435" s="18" t="n">
        <v>0.112256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1577014285.87</v>
      </c>
      <c r="R436" s="17" t="n">
        <v>140.55</v>
      </c>
      <c r="S436" s="18" t="n">
        <v>-0.134438</v>
      </c>
      <c r="T436" s="18" t="inlineStr">
        <is>
          <t>-</t>
        </is>
      </c>
      <c r="U436" s="18" t="n">
        <v>-0.011186</v>
      </c>
      <c r="V436" s="18" t="n">
        <v>0.015168</v>
      </c>
      <c r="W436" s="18" t="n">
        <v>-0.092289</v>
      </c>
      <c r="X436" s="18" t="n">
        <v>-0.055507</v>
      </c>
      <c r="Y436" s="18" t="n">
        <v>-0.135981</v>
      </c>
      <c r="Z436" s="18" t="n">
        <v>-0.0104</v>
      </c>
      <c r="AA436" s="18" t="n">
        <v>-0.048223</v>
      </c>
      <c r="AB436" s="18" t="n">
        <v>0.024998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865984859.63</v>
      </c>
      <c r="R437" s="17" t="n">
        <v>206.33</v>
      </c>
      <c r="S437" s="18" t="n">
        <v>-0.145066</v>
      </c>
      <c r="T437" s="18" t="inlineStr">
        <is>
          <t>-</t>
        </is>
      </c>
      <c r="U437" s="18" t="n">
        <v>-0.012478</v>
      </c>
      <c r="V437" s="18" t="n">
        <v>0.013732</v>
      </c>
      <c r="W437" s="18" t="n">
        <v>-0.107603</v>
      </c>
      <c r="X437" s="18" t="n">
        <v>-0.063858</v>
      </c>
      <c r="Y437" s="18" t="n">
        <v>-0.146066</v>
      </c>
      <c r="Z437" s="18" t="n">
        <v>0.029752</v>
      </c>
      <c r="AA437" s="18" t="n">
        <v>0.029607</v>
      </c>
      <c r="AB437" s="18" t="n">
        <v>0.10308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931609347.2</v>
      </c>
      <c r="R438" s="17" t="n">
        <v>1469.94</v>
      </c>
      <c r="S438" s="18" t="n">
        <v>-0.031366</v>
      </c>
      <c r="T438" s="18" t="inlineStr">
        <is>
          <t>-</t>
        </is>
      </c>
      <c r="U438" s="18" t="n">
        <v>-0.001087</v>
      </c>
      <c r="V438" s="18" t="n">
        <v>-0.001725</v>
      </c>
      <c r="W438" s="18" t="n">
        <v>-0.023393</v>
      </c>
      <c r="X438" s="18" t="n">
        <v>-0.025969</v>
      </c>
      <c r="Y438" s="18" t="n">
        <v>-0.030393</v>
      </c>
      <c r="Z438" s="18" t="n">
        <v>-0.047673</v>
      </c>
      <c r="AA438" s="18" t="n">
        <v>-0.014606</v>
      </c>
      <c r="AB438" s="18" t="n">
        <v>0.081668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1073256.65</v>
      </c>
      <c r="R439" s="17" t="n">
        <v>1393.83</v>
      </c>
      <c r="S439" s="18" t="n">
        <v>-0.025485</v>
      </c>
      <c r="T439" s="18" t="inlineStr">
        <is>
          <t>-</t>
        </is>
      </c>
      <c r="U439" s="18" t="n">
        <v>6.499999999999999e-05</v>
      </c>
      <c r="V439" s="18" t="n">
        <v>0.00038</v>
      </c>
      <c r="W439" s="18" t="n">
        <v>-0.020334</v>
      </c>
      <c r="X439" s="18" t="n">
        <v>-0.022553</v>
      </c>
      <c r="Y439" s="18" t="n">
        <v>-0.025416</v>
      </c>
      <c r="Z439" s="18" t="n">
        <v>-0.014912</v>
      </c>
      <c r="AA439" s="18" t="n">
        <v>0.003463</v>
      </c>
      <c r="AB439" s="18" t="n">
        <v>0.059906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730084561.72</v>
      </c>
      <c r="R440" s="17" t="n">
        <v>1790.09</v>
      </c>
      <c r="S440" s="18" t="n">
        <v>-0.04471</v>
      </c>
      <c r="T440" s="18" t="inlineStr">
        <is>
          <t>-</t>
        </is>
      </c>
      <c r="U440" s="18" t="n">
        <v>-0.001668</v>
      </c>
      <c r="V440" s="18" t="n">
        <v>0.000162</v>
      </c>
      <c r="W440" s="18" t="n">
        <v>-0.028867</v>
      </c>
      <c r="X440" s="18" t="n">
        <v>-0.043413</v>
      </c>
      <c r="Y440" s="18" t="n">
        <v>-0.045469</v>
      </c>
      <c r="Z440" s="18" t="n">
        <v>-0.008881</v>
      </c>
      <c r="AA440" s="18" t="n">
        <v>0.04075</v>
      </c>
      <c r="AB440" s="18" t="n">
        <v>0.152132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167083169.95</v>
      </c>
      <c r="R441" s="17" t="n">
        <v>141.35</v>
      </c>
      <c r="S441" s="18" t="n">
        <v>-0.147621</v>
      </c>
      <c r="T441" s="18" t="inlineStr">
        <is>
          <t>-</t>
        </is>
      </c>
      <c r="U441" s="18" t="n">
        <v>-0.013814</v>
      </c>
      <c r="V441" s="18" t="n">
        <v>-0.002822</v>
      </c>
      <c r="W441" s="18" t="n">
        <v>-0.09420099999999999</v>
      </c>
      <c r="X441" s="18" t="n">
        <v>-0.05842</v>
      </c>
      <c r="Y441" s="18" t="n">
        <v>-0.139317</v>
      </c>
      <c r="Z441" s="18" t="n">
        <v>-0.003244</v>
      </c>
      <c r="AA441" s="18" t="n">
        <v>-0.110335</v>
      </c>
      <c r="AB441" s="18" t="n">
        <v>-0.053248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194988655.43</v>
      </c>
      <c r="R442" s="17" t="n">
        <v>140.53</v>
      </c>
      <c r="S442" s="18" t="n">
        <v>-0.040816</v>
      </c>
      <c r="T442" s="18" t="inlineStr">
        <is>
          <t>-</t>
        </is>
      </c>
      <c r="U442" s="18" t="n">
        <v>0.000285</v>
      </c>
      <c r="V442" s="18" t="n">
        <v>0.001639</v>
      </c>
      <c r="W442" s="18" t="n">
        <v>-0.025518</v>
      </c>
      <c r="X442" s="18" t="n">
        <v>-0.034357</v>
      </c>
      <c r="Y442" s="18" t="n">
        <v>-0.040292</v>
      </c>
      <c r="Z442" s="18" t="n">
        <v>-0.012508</v>
      </c>
      <c r="AA442" s="18" t="n">
        <v>0.026516</v>
      </c>
      <c r="AB442" s="18" t="n">
        <v>0.096862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1129422088.59</v>
      </c>
      <c r="R443" s="17" t="n">
        <v>138.57</v>
      </c>
      <c r="S443" s="18" t="n">
        <v>0.014942</v>
      </c>
      <c r="T443" s="18" t="inlineStr">
        <is>
          <t>-</t>
        </is>
      </c>
      <c r="U443" s="18" t="n">
        <v>0.000289</v>
      </c>
      <c r="V443" s="18" t="n">
        <v>0.001445</v>
      </c>
      <c r="W443" s="18" t="n">
        <v>0.003258</v>
      </c>
      <c r="X443" s="18" t="n">
        <v>0.007635</v>
      </c>
      <c r="Y443" s="18" t="n">
        <v>0.015239</v>
      </c>
      <c r="Z443" s="18" t="n">
        <v>0.032486</v>
      </c>
      <c r="AA443" s="18" t="n">
        <v>0.057786</v>
      </c>
      <c r="AB443" s="18" t="n">
        <v>0.111316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544570.37</v>
      </c>
      <c r="R444" s="17" t="n">
        <v>1686.06</v>
      </c>
      <c r="S444" s="18" t="n">
        <v>-0.013475</v>
      </c>
      <c r="T444" s="18" t="inlineStr">
        <is>
          <t>-</t>
        </is>
      </c>
      <c r="U444" s="18" t="n">
        <v>0.000938</v>
      </c>
      <c r="V444" s="18" t="n">
        <v>-0.003022</v>
      </c>
      <c r="W444" s="18" t="n">
        <v>-0.006862</v>
      </c>
      <c r="X444" s="18" t="n">
        <v>-0.011902</v>
      </c>
      <c r="Y444" s="18" t="n">
        <v>-0.012938</v>
      </c>
      <c r="Z444" s="18" t="n">
        <v>0.021508</v>
      </c>
      <c r="AA444" s="18" t="n">
        <v>0.073534</v>
      </c>
      <c r="AB444" s="18" t="n">
        <v>0.193181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204338429.59</v>
      </c>
      <c r="R445" s="17" t="n">
        <v>1687.96</v>
      </c>
      <c r="S445" s="18" t="n">
        <v>-0.182344</v>
      </c>
      <c r="T445" s="18" t="inlineStr">
        <is>
          <t>-</t>
        </is>
      </c>
      <c r="U445" s="18" t="n">
        <v>-0.008243</v>
      </c>
      <c r="V445" s="18" t="n">
        <v>0.015052</v>
      </c>
      <c r="W445" s="18" t="n">
        <v>-0.115964</v>
      </c>
      <c r="X445" s="18" t="n">
        <v>-0.087288</v>
      </c>
      <c r="Y445" s="18" t="n">
        <v>-0.176525</v>
      </c>
      <c r="Z445" s="18" t="n">
        <v>0.001566</v>
      </c>
      <c r="AA445" s="18" t="n">
        <v>-0.066678</v>
      </c>
      <c r="AB445" s="18" t="n">
        <v>0.028617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321572098.44</v>
      </c>
      <c r="R446" s="17" t="n">
        <v>150.34</v>
      </c>
      <c r="S446" s="18" t="n">
        <v>-0.042786</v>
      </c>
      <c r="T446" s="18" t="inlineStr">
        <is>
          <t>-</t>
        </is>
      </c>
      <c r="U446" s="18" t="n">
        <v>-0.000731</v>
      </c>
      <c r="V446" s="18" t="n">
        <v>0.007708</v>
      </c>
      <c r="W446" s="18" t="n">
        <v>-0.003645</v>
      </c>
      <c r="X446" s="18" t="n">
        <v>-0.0009970000000000001</v>
      </c>
      <c r="Y446" s="18" t="n">
        <v>-0.04303</v>
      </c>
      <c r="Z446" s="18" t="n">
        <v>0.061648</v>
      </c>
      <c r="AA446" s="18" t="n">
        <v>0.032413</v>
      </c>
      <c r="AB446" s="18" t="n">
        <v>0.081038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197401022</v>
      </c>
      <c r="R447" s="17" t="n">
        <v>81.29000000000001</v>
      </c>
      <c r="S447" s="18" t="n">
        <v>0.042848</v>
      </c>
      <c r="T447" s="18" t="inlineStr">
        <is>
          <t>-</t>
        </is>
      </c>
      <c r="U447" s="18" t="n">
        <v>0.000369</v>
      </c>
      <c r="V447" s="18" t="n">
        <v>0.001232</v>
      </c>
      <c r="W447" s="18" t="n">
        <v>0.002961</v>
      </c>
      <c r="X447" s="18" t="n">
        <v>0.005815</v>
      </c>
      <c r="Y447" s="18" t="n">
        <v>0.043116</v>
      </c>
      <c r="Z447" s="18" t="n">
        <v>0.09304800000000001</v>
      </c>
      <c r="AA447" s="18" t="n">
        <v>0.113104</v>
      </c>
      <c r="AB447" s="18" t="n">
        <v>-0.175976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743777155.7</v>
      </c>
      <c r="R448" s="17" t="n">
        <v>1663</v>
      </c>
      <c r="S448" s="18" t="n">
        <v>-0.152629</v>
      </c>
      <c r="T448" s="18" t="inlineStr">
        <is>
          <t>-</t>
        </is>
      </c>
      <c r="U448" s="18" t="n">
        <v>-0.007774</v>
      </c>
      <c r="V448" s="18" t="n">
        <v>0.018633</v>
      </c>
      <c r="W448" s="18" t="n">
        <v>-0.107157</v>
      </c>
      <c r="X448" s="18" t="n">
        <v>-0.067773</v>
      </c>
      <c r="Y448" s="18" t="n">
        <v>-0.145163</v>
      </c>
      <c r="Z448" s="18" t="n">
        <v>0.045156</v>
      </c>
      <c r="AA448" s="18" t="n">
        <v>-0.006363</v>
      </c>
      <c r="AB448" s="18" t="n">
        <v>0.07945000000000001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280515783.23</v>
      </c>
      <c r="R449" s="17" t="n">
        <v>136.7</v>
      </c>
      <c r="S449" s="18" t="n">
        <v>0.008335</v>
      </c>
      <c r="T449" s="18" t="inlineStr">
        <is>
          <t>-</t>
        </is>
      </c>
      <c r="U449" s="18" t="n">
        <v>-0.000512</v>
      </c>
      <c r="V449" s="18" t="n">
        <v>0.000586</v>
      </c>
      <c r="W449" s="18" t="n">
        <v>-0.000804</v>
      </c>
      <c r="X449" s="18" t="n">
        <v>0.001759</v>
      </c>
      <c r="Y449" s="18" t="n">
        <v>0.008633</v>
      </c>
      <c r="Z449" s="18" t="n">
        <v>0.027433</v>
      </c>
      <c r="AA449" s="18" t="n">
        <v>0.057313</v>
      </c>
      <c r="AB449" s="18" t="n">
        <v>0.124548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25127669.37</v>
      </c>
      <c r="R450" s="17" t="n">
        <v>1209.46</v>
      </c>
      <c r="S450" s="18" t="n">
        <v>0.124786</v>
      </c>
      <c r="T450" s="18" t="inlineStr">
        <is>
          <t>-</t>
        </is>
      </c>
      <c r="U450" s="18" t="n">
        <v>0.005295</v>
      </c>
      <c r="V450" s="18" t="n">
        <v>0.01062</v>
      </c>
      <c r="W450" s="18" t="n">
        <v>0.057794</v>
      </c>
      <c r="X450" s="18" t="n">
        <v>0.031417</v>
      </c>
      <c r="Y450" s="18" t="n">
        <v>0.128575</v>
      </c>
      <c r="Z450" s="18" t="n">
        <v>0.115069</v>
      </c>
      <c r="AA450" s="18" t="n">
        <v>0.290848</v>
      </c>
      <c r="AB450" s="18" t="n">
        <v>0.567491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52097986.65</v>
      </c>
      <c r="R451" s="17" t="n">
        <v>1516.23</v>
      </c>
      <c r="S451" s="18" t="n">
        <v>0.009528</v>
      </c>
      <c r="T451" s="18" t="inlineStr">
        <is>
          <t>-</t>
        </is>
      </c>
      <c r="U451" s="18" t="n">
        <v>-2.6e-05</v>
      </c>
      <c r="V451" s="18" t="n">
        <v>0.001162</v>
      </c>
      <c r="W451" s="18" t="n">
        <v>0.000904</v>
      </c>
      <c r="X451" s="18" t="n">
        <v>0.00303</v>
      </c>
      <c r="Y451" s="18" t="n">
        <v>0.009689</v>
      </c>
      <c r="Z451" s="18" t="n">
        <v>0.023892</v>
      </c>
      <c r="AA451" s="18" t="n">
        <v>0.048141</v>
      </c>
      <c r="AB451" s="18" t="n">
        <v>0.100727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2371903963.75</v>
      </c>
      <c r="R452" s="17" t="n">
        <v>617.47</v>
      </c>
      <c r="S452" s="18" t="n">
        <v>0.011632</v>
      </c>
      <c r="T452" s="18" t="inlineStr">
        <is>
          <t>-</t>
        </is>
      </c>
      <c r="U452" s="18" t="n">
        <v>0.000243</v>
      </c>
      <c r="V452" s="18" t="n">
        <v>0.001232</v>
      </c>
      <c r="W452" s="18" t="n">
        <v>0.002989</v>
      </c>
      <c r="X452" s="18" t="n">
        <v>0.005226</v>
      </c>
      <c r="Y452" s="18" t="n">
        <v>0.011831</v>
      </c>
      <c r="Z452" s="18" t="n">
        <v>0.024167</v>
      </c>
      <c r="AA452" s="18" t="n">
        <v>0.04417</v>
      </c>
      <c r="AB452" s="18" t="n">
        <v>0.089723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2166824222.62</v>
      </c>
      <c r="R453" s="17" t="n">
        <v>131.1</v>
      </c>
      <c r="S453" s="18" t="n">
        <v>-0.010417</v>
      </c>
      <c r="T453" s="18" t="inlineStr">
        <is>
          <t>-</t>
        </is>
      </c>
      <c r="U453" s="18" t="n">
        <v>0.000534</v>
      </c>
      <c r="V453" s="18" t="n">
        <v>0.000458</v>
      </c>
      <c r="W453" s="18" t="n">
        <v>-0.010715</v>
      </c>
      <c r="X453" s="18" t="n">
        <v>-0.012429</v>
      </c>
      <c r="Y453" s="18" t="n">
        <v>-0.009819</v>
      </c>
      <c r="Z453" s="18" t="n">
        <v>0.015099</v>
      </c>
      <c r="AA453" s="18" t="n">
        <v>0.056321</v>
      </c>
      <c r="AB453" s="18" t="n">
        <v>0.135852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176026322.52</v>
      </c>
      <c r="R454" s="17" t="n">
        <v>865.26</v>
      </c>
      <c r="S454" s="18" t="n">
        <v>-0.064498</v>
      </c>
      <c r="T454" s="18" t="inlineStr">
        <is>
          <t>-</t>
        </is>
      </c>
      <c r="U454" s="18" t="n">
        <v>-0.001788</v>
      </c>
      <c r="V454" s="18" t="n">
        <v>0.004726</v>
      </c>
      <c r="W454" s="18" t="n">
        <v>-0.038589</v>
      </c>
      <c r="X454" s="18" t="n">
        <v>-0.038515</v>
      </c>
      <c r="Y454" s="18" t="n">
        <v>-0.062085</v>
      </c>
      <c r="Z454" s="18" t="n">
        <v>-0.024682</v>
      </c>
      <c r="AA454" s="18" t="n">
        <v>-0.03378</v>
      </c>
      <c r="AB454" s="18" t="n">
        <v>-0.010987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597367664.63</v>
      </c>
      <c r="R455" s="17" t="n">
        <v>1244.94</v>
      </c>
      <c r="S455" s="18" t="n">
        <v>0.009724999999999999</v>
      </c>
      <c r="T455" s="18" t="inlineStr">
        <is>
          <t>-</t>
        </is>
      </c>
      <c r="U455" s="18" t="n">
        <v>0.000321</v>
      </c>
      <c r="V455" s="18" t="n">
        <v>0.001247</v>
      </c>
      <c r="W455" s="18" t="n">
        <v>0.003919</v>
      </c>
      <c r="X455" s="18" t="n">
        <v>0.006647</v>
      </c>
      <c r="Y455" s="18" t="n">
        <v>0.009938000000000001</v>
      </c>
      <c r="Z455" s="18" t="n">
        <v>0.020953</v>
      </c>
      <c r="AA455" s="18" t="n">
        <v>0.037493</v>
      </c>
      <c r="AB455" s="18" t="n">
        <v>0.079122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1128695.68</v>
      </c>
      <c r="R456" s="17" t="n">
        <v>112.87</v>
      </c>
      <c r="S456" s="18" t="n">
        <v>0.003467</v>
      </c>
      <c r="T456" s="18" t="inlineStr">
        <is>
          <t>-</t>
        </is>
      </c>
      <c r="U456" s="18" t="n">
        <v>-0.000443</v>
      </c>
      <c r="V456" s="18" t="n">
        <v>8.899999999999999e-05</v>
      </c>
      <c r="W456" s="18" t="n">
        <v>-0.002122</v>
      </c>
      <c r="X456" s="18" t="n">
        <v>-0.000885</v>
      </c>
      <c r="Y456" s="18" t="n">
        <v>0.003646</v>
      </c>
      <c r="Z456" s="18" t="n">
        <v>0.014197</v>
      </c>
      <c r="AA456" s="18" t="n">
        <v>0.03465</v>
      </c>
      <c r="AB456" s="18" t="n">
        <v>0.071483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107155018.1</v>
      </c>
      <c r="R457" s="17" t="n">
        <v>119.9</v>
      </c>
      <c r="S457" s="18" t="n">
        <v>-0.008189</v>
      </c>
      <c r="T457" s="18" t="inlineStr">
        <is>
          <t>-</t>
        </is>
      </c>
      <c r="U457" s="18" t="n">
        <v>-0.000334</v>
      </c>
      <c r="V457" s="18" t="n">
        <v>-0.001</v>
      </c>
      <c r="W457" s="18" t="n">
        <v>-0.006134</v>
      </c>
      <c r="X457" s="18" t="n">
        <v>-0.008599000000000001</v>
      </c>
      <c r="Y457" s="18" t="n">
        <v>-0.008107</v>
      </c>
      <c r="Z457" s="18" t="n">
        <v>0.008495000000000001</v>
      </c>
      <c r="AA457" s="18" t="n">
        <v>0.038185</v>
      </c>
      <c r="AB457" s="18" t="n">
        <v>0.096579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2587305.93</v>
      </c>
      <c r="R458" s="17" t="n">
        <v>1208.46</v>
      </c>
      <c r="S458" s="18" t="n">
        <v>0.056845</v>
      </c>
      <c r="T458" s="18" t="inlineStr">
        <is>
          <t>-</t>
        </is>
      </c>
      <c r="U458" s="18" t="n">
        <v>-0.000496</v>
      </c>
      <c r="V458" s="18" t="n">
        <v>4.1e-05</v>
      </c>
      <c r="W458" s="18" t="n">
        <v>-0.002361</v>
      </c>
      <c r="X458" s="18" t="n">
        <v>-0.001231</v>
      </c>
      <c r="Y458" s="18" t="n">
        <v>0.057048</v>
      </c>
      <c r="Z458" s="18" t="n">
        <v>0.117227</v>
      </c>
      <c r="AA458" s="18" t="n">
        <v>0.138864</v>
      </c>
      <c r="AB458" s="18" t="n">
        <v>0.120397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570202.09</v>
      </c>
      <c r="R459" s="17" t="n">
        <v>1100.77</v>
      </c>
      <c r="S459" s="18" t="n">
        <v>-0.120664</v>
      </c>
      <c r="T459" s="18" t="inlineStr">
        <is>
          <t>-</t>
        </is>
      </c>
      <c r="U459" s="18" t="n">
        <v>0.000373</v>
      </c>
      <c r="V459" s="18" t="n">
        <v>-0.000899</v>
      </c>
      <c r="W459" s="18" t="n">
        <v>-0.088714</v>
      </c>
      <c r="X459" s="18" t="n">
        <v>-0.104519</v>
      </c>
      <c r="Y459" s="18" t="n">
        <v>-0.119567</v>
      </c>
      <c r="Z459" s="18" t="n">
        <v>-0.09436700000000001</v>
      </c>
      <c r="AA459" s="18" t="n">
        <v>-0.060945</v>
      </c>
      <c r="AB459" s="18" t="n">
        <v>0.009353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1052539790.89</v>
      </c>
      <c r="R460" s="17" t="n">
        <v>165.64</v>
      </c>
      <c r="S460" s="18" t="n">
        <v>0.011727</v>
      </c>
      <c r="T460" s="18" t="inlineStr">
        <is>
          <t>-</t>
        </is>
      </c>
      <c r="U460" s="18" t="n">
        <v>6e-05</v>
      </c>
      <c r="V460" s="18" t="n">
        <v>0.001269</v>
      </c>
      <c r="W460" s="18" t="n">
        <v>0.002178</v>
      </c>
      <c r="X460" s="18" t="n">
        <v>0.005097</v>
      </c>
      <c r="Y460" s="18" t="n">
        <v>0.011666</v>
      </c>
      <c r="Z460" s="18" t="n">
        <v>0.025698</v>
      </c>
      <c r="AA460" s="18" t="n">
        <v>0.045377</v>
      </c>
      <c r="AB460" s="18" t="n">
        <v>0.090813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1301847274.07</v>
      </c>
      <c r="R461" s="17" t="n">
        <v>20649.01</v>
      </c>
      <c r="S461" s="18" t="n">
        <v>-0.025172</v>
      </c>
      <c r="T461" s="18" t="inlineStr">
        <is>
          <t>-</t>
        </is>
      </c>
      <c r="U461" s="18" t="n">
        <v>0.00094</v>
      </c>
      <c r="V461" s="18" t="n">
        <v>0.001989</v>
      </c>
      <c r="W461" s="18" t="n">
        <v>-0.022643</v>
      </c>
      <c r="X461" s="18" t="n">
        <v>-0.024653</v>
      </c>
      <c r="Y461" s="18" t="n">
        <v>-0.025255</v>
      </c>
      <c r="Z461" s="18" t="n">
        <v>0.009523999999999999</v>
      </c>
      <c r="AA461" s="18" t="n">
        <v>0.061539</v>
      </c>
      <c r="AB461" s="18" t="n">
        <v>0.165756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404054960.02</v>
      </c>
      <c r="R462" s="17" t="n">
        <v>2786.29</v>
      </c>
      <c r="S462" s="18" t="n">
        <v>0.014517</v>
      </c>
      <c r="T462" s="18" t="inlineStr">
        <is>
          <t>-</t>
        </is>
      </c>
      <c r="U462" s="18" t="n">
        <v>0.000373</v>
      </c>
      <c r="V462" s="18" t="n">
        <v>0.00147</v>
      </c>
      <c r="W462" s="18" t="n">
        <v>0.004586</v>
      </c>
      <c r="X462" s="18" t="n">
        <v>0.008111999999999999</v>
      </c>
      <c r="Y462" s="18" t="n">
        <v>0.014717</v>
      </c>
      <c r="Z462" s="18" t="n">
        <v>0.023205</v>
      </c>
      <c r="AA462" s="18" t="n">
        <v>0.038815</v>
      </c>
      <c r="AB462" s="18" t="n">
        <v>0.087299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1050975999.39</v>
      </c>
      <c r="R463" s="17" t="n">
        <v>1151.91</v>
      </c>
      <c r="S463" s="18" t="n">
        <v>0.014854</v>
      </c>
      <c r="T463" s="18" t="inlineStr">
        <is>
          <t>-</t>
        </is>
      </c>
      <c r="U463" s="18" t="n">
        <v>0.000321</v>
      </c>
      <c r="V463" s="18" t="n">
        <v>0.00153</v>
      </c>
      <c r="W463" s="18" t="n">
        <v>0.003485</v>
      </c>
      <c r="X463" s="18" t="n">
        <v>0.007046</v>
      </c>
      <c r="Y463" s="18" t="n">
        <v>0.01514</v>
      </c>
      <c r="Z463" s="18" t="n">
        <v>0.030792</v>
      </c>
      <c r="AA463" s="18" t="n">
        <v>0.054235</v>
      </c>
      <c r="AB463" s="18" t="n">
        <v>0.103637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713094683.55</v>
      </c>
      <c r="R464" s="17" t="n">
        <v>128.32</v>
      </c>
      <c r="S464" s="18" t="n">
        <v>0.014147</v>
      </c>
      <c r="T464" s="18" t="inlineStr">
        <is>
          <t>-</t>
        </is>
      </c>
      <c r="U464" s="18" t="n">
        <v>0.00039</v>
      </c>
      <c r="V464" s="18" t="n">
        <v>0.001483</v>
      </c>
      <c r="W464" s="18" t="n">
        <v>0.003049</v>
      </c>
      <c r="X464" s="18" t="n">
        <v>0.00651</v>
      </c>
      <c r="Y464" s="18" t="n">
        <v>0.014548</v>
      </c>
      <c r="Z464" s="18" t="n">
        <v>0.0306</v>
      </c>
      <c r="AA464" s="18" t="n">
        <v>0.054743</v>
      </c>
      <c r="AB464" s="18" t="n">
        <v>0.105921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242933400.59</v>
      </c>
      <c r="R465" s="17" t="n">
        <v>129.16</v>
      </c>
      <c r="S465" s="18" t="n">
        <v>-0.059012</v>
      </c>
      <c r="T465" s="18" t="inlineStr">
        <is>
          <t>-</t>
        </is>
      </c>
      <c r="U465" s="18" t="n">
        <v>0.000852</v>
      </c>
      <c r="V465" s="18" t="n">
        <v>-0.006385</v>
      </c>
      <c r="W465" s="18" t="n">
        <v>-0.036838</v>
      </c>
      <c r="X465" s="18" t="n">
        <v>-0.055572</v>
      </c>
      <c r="Y465" s="18" t="n">
        <v>-0.059012</v>
      </c>
      <c r="Z465" s="18" t="n">
        <v>-0.035183</v>
      </c>
      <c r="AA465" s="18" t="n">
        <v>0.000697</v>
      </c>
      <c r="AB465" s="18" t="n">
        <v>0.075795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571674.29</v>
      </c>
      <c r="R466" s="17" t="n">
        <v>103.44</v>
      </c>
      <c r="S466" s="18" t="n">
        <v>-0.159776</v>
      </c>
      <c r="T466" s="18" t="inlineStr">
        <is>
          <t>-</t>
        </is>
      </c>
      <c r="U466" s="18" t="n">
        <v>-0.012506</v>
      </c>
      <c r="V466" s="18" t="n">
        <v>0.005834</v>
      </c>
      <c r="W466" s="18" t="n">
        <v>-0.089356</v>
      </c>
      <c r="X466" s="18" t="n">
        <v>-0.047952</v>
      </c>
      <c r="Y466" s="18" t="n">
        <v>-0.156831</v>
      </c>
      <c r="Z466" s="18" t="n">
        <v>-0.026264</v>
      </c>
      <c r="AA466" s="18" t="n">
        <v>-0.112027</v>
      </c>
      <c r="AB466" s="18" t="n">
        <v>-0.138789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5640306.17</v>
      </c>
      <c r="R467" s="17" t="n">
        <v>1107.12</v>
      </c>
      <c r="S467" s="18" t="n">
        <v>0.013141</v>
      </c>
      <c r="T467" s="18" t="inlineStr">
        <is>
          <t>-</t>
        </is>
      </c>
      <c r="U467" s="18" t="n">
        <v>0.000479</v>
      </c>
      <c r="V467" s="18" t="n">
        <v>0.001185</v>
      </c>
      <c r="W467" s="18" t="n">
        <v>0.00379</v>
      </c>
      <c r="X467" s="18" t="n">
        <v>0.007068</v>
      </c>
      <c r="Y467" s="18" t="n">
        <v>0.013364</v>
      </c>
      <c r="Z467" s="18" t="n">
        <v>0.026956</v>
      </c>
      <c r="AA467" s="18" t="n">
        <v>0.044532</v>
      </c>
      <c r="AB467" s="18" t="n">
        <v>0.087341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726819884.04</v>
      </c>
      <c r="R468" s="17" t="n">
        <v>1168.64</v>
      </c>
      <c r="S468" s="18" t="n">
        <v>0.012774</v>
      </c>
      <c r="T468" s="18" t="inlineStr">
        <is>
          <t>-</t>
        </is>
      </c>
      <c r="U468" s="18" t="n">
        <v>-0.000111</v>
      </c>
      <c r="V468" s="18" t="n">
        <v>0.001182</v>
      </c>
      <c r="W468" s="18" t="n">
        <v>0.001242</v>
      </c>
      <c r="X468" s="18" t="n">
        <v>0.005187</v>
      </c>
      <c r="Y468" s="18" t="n">
        <v>0.013073</v>
      </c>
      <c r="Z468" s="18" t="n">
        <v>0.034937</v>
      </c>
      <c r="AA468" s="18" t="n">
        <v>0.06729</v>
      </c>
      <c r="AB468" s="18" t="n">
        <v>0.127878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1014636.65</v>
      </c>
      <c r="R469" s="17" t="n">
        <v>115.95</v>
      </c>
      <c r="S469" s="18" t="n">
        <v>0.008963</v>
      </c>
      <c r="T469" s="18" t="inlineStr">
        <is>
          <t>-</t>
        </is>
      </c>
      <c r="U469" s="18" t="n">
        <v>-0.000259</v>
      </c>
      <c r="V469" s="18" t="n">
        <v>0.0008630000000000001</v>
      </c>
      <c r="W469" s="18" t="n">
        <v>0.00095</v>
      </c>
      <c r="X469" s="18" t="n">
        <v>0.003288</v>
      </c>
      <c r="Y469" s="18" t="n">
        <v>0.009138</v>
      </c>
      <c r="Z469" s="18" t="n">
        <v>0.023028</v>
      </c>
      <c r="AA469" s="18" t="n">
        <v>0.043654</v>
      </c>
      <c r="AB469" s="18" t="n">
        <v>0.103235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54362734.67</v>
      </c>
      <c r="R470" s="17" t="n">
        <v>113.79</v>
      </c>
      <c r="S470" s="18" t="n">
        <v>-0.06912600000000001</v>
      </c>
      <c r="T470" s="18" t="inlineStr">
        <is>
          <t>-</t>
        </is>
      </c>
      <c r="U470" s="18" t="n">
        <v>-0.000966</v>
      </c>
      <c r="V470" s="18" t="n">
        <v>-0.00079</v>
      </c>
      <c r="W470" s="18" t="n">
        <v>-0.042575</v>
      </c>
      <c r="X470" s="18" t="n">
        <v>-0.046506</v>
      </c>
      <c r="Y470" s="18" t="n">
        <v>-0.06836399999999999</v>
      </c>
      <c r="Z470" s="18" t="n">
        <v>-0.043058</v>
      </c>
      <c r="AA470" s="18" t="n">
        <v>-0.014379</v>
      </c>
      <c r="AB470" s="18" t="n">
        <v>0.058709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14904678.48</v>
      </c>
      <c r="R471" s="17" t="n">
        <v>617.9299999999999</v>
      </c>
      <c r="S471" s="18" t="n">
        <v>-0.179016</v>
      </c>
      <c r="T471" s="18" t="inlineStr">
        <is>
          <t>-</t>
        </is>
      </c>
      <c r="U471" s="18" t="n">
        <v>-0.009044999999999999</v>
      </c>
      <c r="V471" s="18" t="n">
        <v>0.013282</v>
      </c>
      <c r="W471" s="18" t="n">
        <v>-0.108082</v>
      </c>
      <c r="X471" s="18" t="n">
        <v>-0.084372</v>
      </c>
      <c r="Y471" s="18" t="n">
        <v>-0.171198</v>
      </c>
      <c r="Z471" s="18" t="n">
        <v>-0.023422</v>
      </c>
      <c r="AA471" s="18" t="n">
        <v>-0.078308</v>
      </c>
      <c r="AB471" s="18" t="n">
        <v>-0.031822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494729371.2</v>
      </c>
      <c r="R472" s="17" t="n">
        <v>519.91</v>
      </c>
      <c r="S472" s="18" t="n">
        <v>-0.098943</v>
      </c>
      <c r="T472" s="18" t="inlineStr">
        <is>
          <t>-</t>
        </is>
      </c>
      <c r="U472" s="18" t="n">
        <v>-0.002992</v>
      </c>
      <c r="V472" s="18" t="n">
        <v>0.005668</v>
      </c>
      <c r="W472" s="18" t="n">
        <v>-0.05856</v>
      </c>
      <c r="X472" s="18" t="n">
        <v>-0.04949</v>
      </c>
      <c r="Y472" s="18" t="n">
        <v>-0.094012</v>
      </c>
      <c r="Z472" s="18" t="n">
        <v>-0.010995</v>
      </c>
      <c r="AA472" s="18" t="n">
        <v>0.000346</v>
      </c>
      <c r="AB472" s="18" t="n">
        <v>0.051215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67087323.41</v>
      </c>
      <c r="R473" s="17" t="n">
        <v>224.64</v>
      </c>
      <c r="S473" s="18" t="n">
        <v>-0.030596</v>
      </c>
      <c r="T473" s="18" t="inlineStr">
        <is>
          <t>-</t>
        </is>
      </c>
      <c r="U473" s="18" t="n">
        <v>4.5e-05</v>
      </c>
      <c r="V473" s="18" t="n">
        <v>-0.0016</v>
      </c>
      <c r="W473" s="18" t="n">
        <v>-0.016204</v>
      </c>
      <c r="X473" s="18" t="n">
        <v>-0.019467</v>
      </c>
      <c r="Y473" s="18" t="n">
        <v>-0.029926</v>
      </c>
      <c r="Z473" s="18" t="n">
        <v>-0.013525</v>
      </c>
      <c r="AA473" s="18" t="n">
        <v>0.008078</v>
      </c>
      <c r="AB473" s="18" t="n">
        <v>0.072216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162932968.75</v>
      </c>
      <c r="R474" s="17" t="n">
        <v>833.29</v>
      </c>
      <c r="S474" s="18" t="n">
        <v>-0.170967</v>
      </c>
      <c r="T474" s="18" t="inlineStr">
        <is>
          <t>-</t>
        </is>
      </c>
      <c r="U474" s="18" t="n">
        <v>-0.008177</v>
      </c>
      <c r="V474" s="18" t="n">
        <v>0.010575</v>
      </c>
      <c r="W474" s="18" t="n">
        <v>-0.109276</v>
      </c>
      <c r="X474" s="18" t="n">
        <v>-0.083471</v>
      </c>
      <c r="Y474" s="18" t="n">
        <v>-0.165117</v>
      </c>
      <c r="Z474" s="18" t="n">
        <v>-0.03924</v>
      </c>
      <c r="AA474" s="18" t="n">
        <v>-0.166897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1785490886.64</v>
      </c>
      <c r="R475" s="17" t="n">
        <v>1060.13</v>
      </c>
      <c r="S475" s="18" t="n">
        <v>-0.02735</v>
      </c>
      <c r="T475" s="18" t="inlineStr">
        <is>
          <t>-</t>
        </is>
      </c>
      <c r="U475" s="18" t="n">
        <v>0.000321</v>
      </c>
      <c r="V475" s="18" t="n">
        <v>-0.00065</v>
      </c>
      <c r="W475" s="18" t="n">
        <v>-0.017215</v>
      </c>
      <c r="X475" s="18" t="n">
        <v>-0.02383</v>
      </c>
      <c r="Y475" s="18" t="n">
        <v>-0.026341</v>
      </c>
      <c r="Z475" s="18" t="n">
        <v>0.004748</v>
      </c>
      <c r="AA475" s="18" t="n">
        <v>0.052928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179121168.12</v>
      </c>
      <c r="R476" s="17" t="n">
        <v>1070.19</v>
      </c>
      <c r="S476" s="18" t="n">
        <v>-0.015247</v>
      </c>
      <c r="T476" s="18" t="inlineStr">
        <is>
          <t>-</t>
        </is>
      </c>
      <c r="U476" s="18" t="n">
        <v>0.00086</v>
      </c>
      <c r="V476" s="18" t="n">
        <v>0.000421</v>
      </c>
      <c r="W476" s="18" t="n">
        <v>-0.011527</v>
      </c>
      <c r="X476" s="18" t="n">
        <v>-0.014467</v>
      </c>
      <c r="Y476" s="18" t="n">
        <v>-0.014957</v>
      </c>
      <c r="Z476" s="18" t="n">
        <v>0.006972</v>
      </c>
      <c r="AA476" s="18" t="n">
        <v>0.047768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1494195966.25</v>
      </c>
      <c r="R477" s="17" t="n">
        <v>2094.04</v>
      </c>
      <c r="S477" s="18" t="n">
        <v>-0.145049</v>
      </c>
      <c r="T477" s="18" t="inlineStr">
        <is>
          <t>-</t>
        </is>
      </c>
      <c r="U477" s="18" t="n">
        <v>-0.008227</v>
      </c>
      <c r="V477" s="18" t="n">
        <v>0.01452</v>
      </c>
      <c r="W477" s="18" t="n">
        <v>-0.095666</v>
      </c>
      <c r="X477" s="18" t="n">
        <v>-0.060075</v>
      </c>
      <c r="Y477" s="18" t="n">
        <v>-0.138057</v>
      </c>
      <c r="Z477" s="18" t="n">
        <v>0.034906</v>
      </c>
      <c r="AA477" s="18" t="n">
        <v>-0.016615</v>
      </c>
      <c r="AB477" s="18" t="n">
        <v>0.07679900000000001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524237140.24</v>
      </c>
      <c r="R478" s="17" t="n">
        <v>1363.01</v>
      </c>
      <c r="S478" s="18" t="n">
        <v>-0.156652</v>
      </c>
      <c r="T478" s="18" t="inlineStr">
        <is>
          <t>-</t>
        </is>
      </c>
      <c r="U478" s="18" t="n">
        <v>-0.007515</v>
      </c>
      <c r="V478" s="18" t="n">
        <v>0.011788</v>
      </c>
      <c r="W478" s="18" t="n">
        <v>-0.107183</v>
      </c>
      <c r="X478" s="18" t="n">
        <v>-0.074407</v>
      </c>
      <c r="Y478" s="18" t="n">
        <v>-0.149533</v>
      </c>
      <c r="Z478" s="18" t="n">
        <v>0.020087</v>
      </c>
      <c r="AA478" s="18" t="n">
        <v>-0.016538</v>
      </c>
      <c r="AB478" s="18" t="n">
        <v>0.03748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130863742.65</v>
      </c>
      <c r="R479" s="17" t="n">
        <v>1051.15</v>
      </c>
      <c r="S479" s="18" t="n">
        <v>-0.069631</v>
      </c>
      <c r="T479" s="18" t="inlineStr">
        <is>
          <t>-</t>
        </is>
      </c>
      <c r="U479" s="18" t="n">
        <v>-0.001216</v>
      </c>
      <c r="V479" s="18" t="n">
        <v>0.002374</v>
      </c>
      <c r="W479" s="18" t="n">
        <v>-0.027262</v>
      </c>
      <c r="X479" s="18" t="n">
        <v>-0.019952</v>
      </c>
      <c r="Y479" s="18" t="n">
        <v>-0.066996</v>
      </c>
      <c r="Z479" s="18" t="n">
        <v>0.009605000000000001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687858518.6799999</v>
      </c>
      <c r="R480" s="17" t="n">
        <v>1030.34</v>
      </c>
      <c r="S480" s="18" t="n">
        <v>-0.012346</v>
      </c>
      <c r="T480" s="18" t="inlineStr">
        <is>
          <t>-</t>
        </is>
      </c>
      <c r="U480" s="18" t="n">
        <v>3.9e-05</v>
      </c>
      <c r="V480" s="18" t="n">
        <v>-0.000553</v>
      </c>
      <c r="W480" s="18" t="n">
        <v>-0.010155</v>
      </c>
      <c r="X480" s="18" t="n">
        <v>-0.012365</v>
      </c>
      <c r="Y480" s="18" t="n">
        <v>-0.011664</v>
      </c>
      <c r="Z480" s="18" t="n">
        <v>0.017972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108353421.45</v>
      </c>
      <c r="R481" s="17" t="n">
        <v>1028.89</v>
      </c>
      <c r="S481" s="18" t="n">
        <v>0.014554</v>
      </c>
      <c r="T481" s="18" t="inlineStr">
        <is>
          <t>-</t>
        </is>
      </c>
      <c r="U481" s="18" t="n">
        <v>0.000292</v>
      </c>
      <c r="V481" s="18" t="n">
        <v>0.001509</v>
      </c>
      <c r="W481" s="18" t="n">
        <v>0.003776</v>
      </c>
      <c r="X481" s="18" t="n">
        <v>0.007175</v>
      </c>
      <c r="Y481" s="18" t="n">
        <v>0.014815</v>
      </c>
      <c r="Z481" s="18" t="n">
        <v>0.028725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1022870.28</v>
      </c>
      <c r="R482" s="17" t="n">
        <v>1022.87</v>
      </c>
      <c r="S482" s="18" t="n">
        <v>0.009086</v>
      </c>
      <c r="T482" s="18" t="inlineStr">
        <is>
          <t>-</t>
        </is>
      </c>
      <c r="U482" s="18" t="n">
        <v>-6.8e-05</v>
      </c>
      <c r="V482" s="18" t="n">
        <v>0.001989</v>
      </c>
      <c r="W482" s="18" t="n">
        <v>0.00191</v>
      </c>
      <c r="X482" s="18" t="n">
        <v>0.003611</v>
      </c>
      <c r="Y482" s="18" t="n">
        <v>0.009265000000000001</v>
      </c>
      <c r="Z482" s="18" t="n">
        <v>0.02194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669899314.1</v>
      </c>
      <c r="R483" s="17" t="n">
        <v>9865.09</v>
      </c>
      <c r="S483" s="18" t="n">
        <v>-0.027067</v>
      </c>
      <c r="T483" s="18" t="inlineStr">
        <is>
          <t>-</t>
        </is>
      </c>
      <c r="U483" s="18" t="n">
        <v>0.000109</v>
      </c>
      <c r="V483" s="18" t="n">
        <v>-0.00019</v>
      </c>
      <c r="W483" s="18" t="n">
        <v>-0.022424</v>
      </c>
      <c r="X483" s="18" t="n">
        <v>-0.024894</v>
      </c>
      <c r="Y483" s="18" t="n">
        <v>-0.026096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140227294.49</v>
      </c>
      <c r="R484" s="17" t="n">
        <v>1007.04</v>
      </c>
      <c r="S484" s="18" t="n">
        <v>-0.003818</v>
      </c>
      <c r="T484" s="18" t="inlineStr">
        <is>
          <t>-</t>
        </is>
      </c>
      <c r="U484" s="18" t="n">
        <v>-0.000595</v>
      </c>
      <c r="V484" s="18" t="n">
        <v>-0.001467</v>
      </c>
      <c r="W484" s="18" t="n">
        <v>-0.001646</v>
      </c>
      <c r="X484" s="18" t="n">
        <v>-0.002239</v>
      </c>
      <c r="Y484" s="18" t="n">
        <v>-0.003572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487986516.87</v>
      </c>
      <c r="R485" s="17" t="n">
        <v>1057.34</v>
      </c>
      <c r="S485" s="18" t="n">
        <v>-0.030923</v>
      </c>
      <c r="T485" s="18" t="inlineStr">
        <is>
          <t>-</t>
        </is>
      </c>
      <c r="U485" s="18" t="n">
        <v>0.000681</v>
      </c>
      <c r="V485" s="18" t="n">
        <v>0.002057</v>
      </c>
      <c r="W485" s="18" t="n">
        <v>-0.020401</v>
      </c>
      <c r="X485" s="18" t="n">
        <v>-0.023775</v>
      </c>
      <c r="Y485" s="18" t="n">
        <v>-0.029554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4895076028.73</v>
      </c>
      <c r="R486" s="17" t="n">
        <v>927.53</v>
      </c>
      <c r="S486" s="18" t="n">
        <v>-0.06579</v>
      </c>
      <c r="T486" s="18" t="inlineStr">
        <is>
          <t>-</t>
        </is>
      </c>
      <c r="U486" s="18" t="n">
        <v>-0.001926</v>
      </c>
      <c r="V486" s="18" t="n">
        <v>0.003256</v>
      </c>
      <c r="W486" s="18" t="n">
        <v>-0.036883</v>
      </c>
      <c r="X486" s="18" t="n">
        <v>-0.037433</v>
      </c>
      <c r="Y486" s="18" t="n">
        <v>-0.06253300000000001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349058534.37</v>
      </c>
      <c r="R487" s="17" t="n">
        <v>1715.59</v>
      </c>
      <c r="S487" s="18" t="n">
        <v>-0.028605</v>
      </c>
      <c r="T487" s="18" t="inlineStr">
        <is>
          <t>-</t>
        </is>
      </c>
      <c r="U487" s="18" t="n">
        <v>0.000292</v>
      </c>
      <c r="V487" s="18" t="n">
        <v>-0.00014</v>
      </c>
      <c r="W487" s="18" t="n">
        <v>-0.019114</v>
      </c>
      <c r="X487" s="18" t="n">
        <v>-0.025166</v>
      </c>
      <c r="Y487" s="18" t="n">
        <v>-0.027548</v>
      </c>
      <c r="Z487" s="18" t="n">
        <v>-0.001467</v>
      </c>
      <c r="AA487" s="18" t="n">
        <v>0.035984</v>
      </c>
      <c r="AB487" s="18" t="n">
        <v>0.124078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3994256712.17</v>
      </c>
      <c r="R488" s="17" t="n">
        <v>15127.66</v>
      </c>
      <c r="S488" s="18" t="n">
        <v>0.014533</v>
      </c>
      <c r="T488" s="18" t="inlineStr">
        <is>
          <t>-</t>
        </is>
      </c>
      <c r="U488" s="18" t="n">
        <v>0.000313</v>
      </c>
      <c r="V488" s="18" t="n">
        <v>0.001465</v>
      </c>
      <c r="W488" s="18" t="n">
        <v>0.003854</v>
      </c>
      <c r="X488" s="18" t="n">
        <v>0.007219</v>
      </c>
      <c r="Y488" s="18" t="n">
        <v>0.014772</v>
      </c>
      <c r="Z488" s="18" t="n">
        <v>0.030327</v>
      </c>
      <c r="AA488" s="18" t="n">
        <v>0.053943</v>
      </c>
      <c r="AB488" s="18" t="n">
        <v>0.104909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3368788611.62</v>
      </c>
      <c r="R489" s="17" t="n">
        <v>131486.59</v>
      </c>
      <c r="S489" s="18" t="n">
        <v>0.012218</v>
      </c>
      <c r="T489" s="18" t="inlineStr">
        <is>
          <t>-</t>
        </is>
      </c>
      <c r="U489" s="18" t="n">
        <v>0.000341</v>
      </c>
      <c r="V489" s="18" t="n">
        <v>0.001295</v>
      </c>
      <c r="W489" s="18" t="n">
        <v>0.004087</v>
      </c>
      <c r="X489" s="18" t="n">
        <v>0.006864</v>
      </c>
      <c r="Y489" s="18" t="n">
        <v>0.012431</v>
      </c>
      <c r="Z489" s="18" t="n">
        <v>0.023573</v>
      </c>
      <c r="AA489" s="18" t="n">
        <v>0.038289</v>
      </c>
      <c r="AB489" s="18" t="n">
        <v>0.079072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169973629.37</v>
      </c>
      <c r="R490" s="17" t="n">
        <v>145.62</v>
      </c>
      <c r="S490" s="18" t="n">
        <v>-0.156217</v>
      </c>
      <c r="T490" s="18" t="inlineStr">
        <is>
          <t>-</t>
        </is>
      </c>
      <c r="U490" s="18" t="n">
        <v>-0.006753</v>
      </c>
      <c r="V490" s="18" t="n">
        <v>0.009287</v>
      </c>
      <c r="W490" s="18" t="n">
        <v>-0.09754599999999999</v>
      </c>
      <c r="X490" s="18" t="n">
        <v>-0.061424</v>
      </c>
      <c r="Y490" s="18" t="n">
        <v>-0.149317</v>
      </c>
      <c r="Z490" s="18" t="n">
        <v>0.0229</v>
      </c>
      <c r="AA490" s="18" t="n">
        <v>-0.03326</v>
      </c>
      <c r="AB490" s="18" t="n">
        <v>0.03903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3200924982.47</v>
      </c>
      <c r="R491" s="17" t="n">
        <v>1362.82</v>
      </c>
      <c r="S491" s="18" t="n">
        <v>0.011294</v>
      </c>
      <c r="T491" s="18" t="inlineStr">
        <is>
          <t>-</t>
        </is>
      </c>
      <c r="U491" s="18" t="n">
        <v>0.000103</v>
      </c>
      <c r="V491" s="18" t="n">
        <v>0.0013</v>
      </c>
      <c r="W491" s="18" t="n">
        <v>0.001153</v>
      </c>
      <c r="X491" s="18" t="n">
        <v>0.003675</v>
      </c>
      <c r="Y491" s="18" t="n">
        <v>0.011564</v>
      </c>
      <c r="Z491" s="18" t="n">
        <v>0.030449</v>
      </c>
      <c r="AA491" s="18" t="n">
        <v>0.060626</v>
      </c>
      <c r="AB491" s="18" t="n">
        <v>0.118046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773610870.21</v>
      </c>
      <c r="R492" s="17" t="n">
        <v>1055.36</v>
      </c>
      <c r="S492" s="18" t="n">
        <v>-0.059067</v>
      </c>
      <c r="T492" s="18" t="inlineStr">
        <is>
          <t>-</t>
        </is>
      </c>
      <c r="U492" s="18" t="n">
        <v>-0.001353</v>
      </c>
      <c r="V492" s="18" t="n">
        <v>0.00167</v>
      </c>
      <c r="W492" s="18" t="n">
        <v>-0.032596</v>
      </c>
      <c r="X492" s="18" t="n">
        <v>-0.027775</v>
      </c>
      <c r="Y492" s="18" t="n">
        <v>-0.05602</v>
      </c>
      <c r="Z492" s="18" t="n">
        <v>-0.009860000000000001</v>
      </c>
      <c r="AA492" s="18" t="n">
        <v>-0.014465</v>
      </c>
      <c r="AB492" s="18" t="n">
        <v>0.051574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186950332.68</v>
      </c>
      <c r="R493" s="17" t="n">
        <v>1064.7</v>
      </c>
      <c r="S493" s="18" t="n">
        <v>-0.056661</v>
      </c>
      <c r="T493" s="18" t="inlineStr">
        <is>
          <t>-</t>
        </is>
      </c>
      <c r="U493" s="18" t="n">
        <v>-0.00136</v>
      </c>
      <c r="V493" s="18" t="n">
        <v>0.002722</v>
      </c>
      <c r="W493" s="18" t="n">
        <v>-0.032029</v>
      </c>
      <c r="X493" s="18" t="n">
        <v>-0.025384</v>
      </c>
      <c r="Y493" s="18" t="n">
        <v>-0.0546</v>
      </c>
      <c r="Z493" s="18" t="n">
        <v>0.014909</v>
      </c>
      <c r="AA493" s="18" t="n">
        <v>0.010344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335214418.89</v>
      </c>
      <c r="R494" s="17" t="n">
        <v>1052.52</v>
      </c>
      <c r="S494" s="18" t="n">
        <v>0.012584</v>
      </c>
      <c r="T494" s="18" t="inlineStr">
        <is>
          <t>-</t>
        </is>
      </c>
      <c r="U494" s="18" t="n">
        <v>0.000399</v>
      </c>
      <c r="V494" s="18" t="n">
        <v>0.00137</v>
      </c>
      <c r="W494" s="18" t="n">
        <v>0.003662</v>
      </c>
      <c r="X494" s="18" t="n">
        <v>0.00684</v>
      </c>
      <c r="Y494" s="18" t="n">
        <v>0.012818</v>
      </c>
      <c r="Z494" s="18" t="n">
        <v>0.023832</v>
      </c>
      <c r="AA494" s="18" t="n">
        <v>0.041357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200274295.92</v>
      </c>
      <c r="R495" s="17" t="n">
        <v>1052.23</v>
      </c>
      <c r="S495" s="18" t="n">
        <v>-0.175749</v>
      </c>
      <c r="T495" s="18" t="inlineStr">
        <is>
          <t>-</t>
        </is>
      </c>
      <c r="U495" s="18" t="n">
        <v>-0.00703</v>
      </c>
      <c r="V495" s="18" t="n">
        <v>0.011555</v>
      </c>
      <c r="W495" s="18" t="n">
        <v>-0.101464</v>
      </c>
      <c r="X495" s="18" t="n">
        <v>-0.071633</v>
      </c>
      <c r="Y495" s="18" t="n">
        <v>-0.168664</v>
      </c>
      <c r="Z495" s="18" t="n">
        <v>-0.001575</v>
      </c>
      <c r="AA495" s="18" t="n">
        <v>-0.033703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147774755.2</v>
      </c>
      <c r="R496" s="17" t="n">
        <v>980.14</v>
      </c>
      <c r="S496" s="18" t="n">
        <v>-0.033602</v>
      </c>
      <c r="T496" s="18" t="inlineStr">
        <is>
          <t>-</t>
        </is>
      </c>
      <c r="U496" s="18" t="n">
        <v>-0.000184</v>
      </c>
      <c r="V496" s="18" t="n">
        <v>0.000848</v>
      </c>
      <c r="W496" s="18" t="n">
        <v>-0.019262</v>
      </c>
      <c r="X496" s="18" t="n">
        <v>-0.015143</v>
      </c>
      <c r="Y496" s="18" t="n">
        <v>-0.030543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526804873.46</v>
      </c>
      <c r="R497" s="17" t="n">
        <v>13396.83</v>
      </c>
      <c r="S497" s="18" t="n">
        <v>0.010023</v>
      </c>
      <c r="T497" s="18" t="inlineStr">
        <is>
          <t>-</t>
        </is>
      </c>
      <c r="U497" s="18" t="n">
        <v>0.000248</v>
      </c>
      <c r="V497" s="18" t="n">
        <v>0.001077</v>
      </c>
      <c r="W497" s="18" t="n">
        <v>0.002595</v>
      </c>
      <c r="X497" s="18" t="n">
        <v>0.005082</v>
      </c>
      <c r="Y497" s="18" t="n">
        <v>0.010178</v>
      </c>
      <c r="Z497" s="18" t="n">
        <v>0.020442</v>
      </c>
      <c r="AA497" s="18" t="n">
        <v>0.038661</v>
      </c>
      <c r="AB497" s="18" t="n">
        <v>0.079467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2963357.55</v>
      </c>
      <c r="R498" s="17" t="n">
        <v>14495.28</v>
      </c>
      <c r="S498" s="18" t="n">
        <v>-0.02035</v>
      </c>
      <c r="T498" s="18" t="inlineStr">
        <is>
          <t>-</t>
        </is>
      </c>
      <c r="U498" s="18" t="n">
        <v>-0.000327</v>
      </c>
      <c r="V498" s="18" t="n">
        <v>0.000306</v>
      </c>
      <c r="W498" s="18" t="n">
        <v>-0.014378</v>
      </c>
      <c r="X498" s="18" t="n">
        <v>-0.016246</v>
      </c>
      <c r="Y498" s="18" t="n">
        <v>-0.019794</v>
      </c>
      <c r="Z498" s="18" t="n">
        <v>-0.010684</v>
      </c>
      <c r="AA498" s="18" t="n">
        <v>0.012591</v>
      </c>
      <c r="AB498" s="18" t="n">
        <v>0.062166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85424141.43000001</v>
      </c>
      <c r="R499" s="17" t="n">
        <v>17242.66</v>
      </c>
      <c r="S499" s="18" t="n">
        <v>-0.006954</v>
      </c>
      <c r="T499" s="18" t="inlineStr">
        <is>
          <t>-</t>
        </is>
      </c>
      <c r="U499" s="18" t="n">
        <v>0.000289</v>
      </c>
      <c r="V499" s="18" t="n">
        <v>-0.000226</v>
      </c>
      <c r="W499" s="18" t="n">
        <v>-0.004927</v>
      </c>
      <c r="X499" s="18" t="n">
        <v>-0.006724</v>
      </c>
      <c r="Y499" s="18" t="n">
        <v>-0.006824</v>
      </c>
      <c r="Z499" s="18" t="n">
        <v>0.008492</v>
      </c>
      <c r="AA499" s="18" t="n">
        <v>0.034537</v>
      </c>
      <c r="AB499" s="18" t="n">
        <v>0.085562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717119625.3200001</v>
      </c>
      <c r="R500" s="17" t="n">
        <v>113.07</v>
      </c>
      <c r="S500" s="18" t="n">
        <v>0.006857</v>
      </c>
      <c r="T500" s="18" t="inlineStr">
        <is>
          <t>-</t>
        </is>
      </c>
      <c r="U500" s="18" t="n">
        <v>-0.000177</v>
      </c>
      <c r="V500" s="18" t="n">
        <v>0.000797</v>
      </c>
      <c r="W500" s="18" t="n">
        <v>-0.00053</v>
      </c>
      <c r="X500" s="18" t="n">
        <v>0.001062</v>
      </c>
      <c r="Y500" s="18" t="n">
        <v>0.007126</v>
      </c>
      <c r="Z500" s="18" t="n">
        <v>0.023258</v>
      </c>
      <c r="AA500" s="18" t="n">
        <v>0.049471</v>
      </c>
      <c r="AB500" s="18" t="n">
        <v>0.09990300000000001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80842845.41</v>
      </c>
      <c r="R501" s="17" t="n">
        <v>13737.22</v>
      </c>
      <c r="S501" s="18" t="n">
        <v>-0.02866</v>
      </c>
      <c r="T501" s="18" t="inlineStr">
        <is>
          <t>-</t>
        </is>
      </c>
      <c r="U501" s="18" t="n">
        <v>-7.1e-05</v>
      </c>
      <c r="V501" s="18" t="n">
        <v>0.000194</v>
      </c>
      <c r="W501" s="18" t="n">
        <v>-0.018884</v>
      </c>
      <c r="X501" s="18" t="n">
        <v>-0.021745</v>
      </c>
      <c r="Y501" s="18" t="n">
        <v>-0.028189</v>
      </c>
      <c r="Z501" s="18" t="n">
        <v>-0.000291</v>
      </c>
      <c r="AA501" s="18" t="n">
        <v>0.018708</v>
      </c>
      <c r="AB501" s="18" t="n">
        <v>0.065772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74079021.34</v>
      </c>
      <c r="R502" s="17" t="n">
        <v>13283.11</v>
      </c>
      <c r="S502" s="18" t="n">
        <v>-0.018494</v>
      </c>
      <c r="T502" s="18" t="inlineStr">
        <is>
          <t>-</t>
        </is>
      </c>
      <c r="U502" s="18" t="n">
        <v>-0.000567</v>
      </c>
      <c r="V502" s="18" t="n">
        <v>0.000587</v>
      </c>
      <c r="W502" s="18" t="n">
        <v>-0.013112</v>
      </c>
      <c r="X502" s="18" t="n">
        <v>-0.013885</v>
      </c>
      <c r="Y502" s="18" t="n">
        <v>-0.018252</v>
      </c>
      <c r="Z502" s="18" t="n">
        <v>0.007333</v>
      </c>
      <c r="AA502" s="18" t="n">
        <v>0.028041</v>
      </c>
      <c r="AB502" s="18" t="n">
        <v>0.072022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13807562.38</v>
      </c>
      <c r="R503" s="17" t="n">
        <v>13614.88</v>
      </c>
      <c r="S503" s="18" t="n">
        <v>-0.156864</v>
      </c>
      <c r="T503" s="18" t="inlineStr">
        <is>
          <t>-</t>
        </is>
      </c>
      <c r="U503" s="18" t="n">
        <v>-0.009698999999999999</v>
      </c>
      <c r="V503" s="18" t="n">
        <v>0.008897</v>
      </c>
      <c r="W503" s="18" t="n">
        <v>-0.100318</v>
      </c>
      <c r="X503" s="18" t="n">
        <v>-0.07176100000000001</v>
      </c>
      <c r="Y503" s="18" t="n">
        <v>-0.150806</v>
      </c>
      <c r="Z503" s="18" t="n">
        <v>0.002717</v>
      </c>
      <c r="AA503" s="18" t="n">
        <v>-0.068091</v>
      </c>
      <c r="AB503" s="18" t="n">
        <v>-0.020652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89899265.79000001</v>
      </c>
      <c r="R504" s="17" t="n">
        <v>12190.52</v>
      </c>
      <c r="S504" s="18" t="n">
        <v>-0.147926</v>
      </c>
      <c r="T504" s="18" t="inlineStr">
        <is>
          <t>-</t>
        </is>
      </c>
      <c r="U504" s="18" t="n">
        <v>-0.008619999999999999</v>
      </c>
      <c r="V504" s="18" t="n">
        <v>0.018078</v>
      </c>
      <c r="W504" s="18" t="n">
        <v>-0.10408</v>
      </c>
      <c r="X504" s="18" t="n">
        <v>-0.078593</v>
      </c>
      <c r="Y504" s="18" t="n">
        <v>-0.143524</v>
      </c>
      <c r="Z504" s="18" t="n">
        <v>0.003414</v>
      </c>
      <c r="AA504" s="18" t="n">
        <v>-0.032391</v>
      </c>
      <c r="AB504" s="18" t="n">
        <v>0.037959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428827262.41</v>
      </c>
      <c r="R505" s="17" t="n">
        <v>132804.97</v>
      </c>
      <c r="S505" s="18" t="n">
        <v>0.009842</v>
      </c>
      <c r="T505" s="18" t="inlineStr">
        <is>
          <t>-</t>
        </is>
      </c>
      <c r="U505" s="18" t="n">
        <v>0.000199</v>
      </c>
      <c r="V505" s="18" t="n">
        <v>0.000993</v>
      </c>
      <c r="W505" s="18" t="n">
        <v>0.002609</v>
      </c>
      <c r="X505" s="18" t="n">
        <v>0.00494</v>
      </c>
      <c r="Y505" s="18" t="n">
        <v>0.010013</v>
      </c>
      <c r="Z505" s="18" t="n">
        <v>0.020709</v>
      </c>
      <c r="AA505" s="18" t="n">
        <v>0.039231</v>
      </c>
      <c r="AB505" s="18" t="n">
        <v>0.079887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1001788590.32</v>
      </c>
      <c r="R506" s="17" t="n">
        <v>1068.93</v>
      </c>
      <c r="S506" s="18" t="n">
        <v>0.021053</v>
      </c>
      <c r="T506" s="18" t="inlineStr">
        <is>
          <t>-</t>
        </is>
      </c>
      <c r="U506" s="18" t="n">
        <v>0.000356</v>
      </c>
      <c r="V506" s="18" t="n">
        <v>0.001396</v>
      </c>
      <c r="W506" s="18" t="n">
        <v>0.005333</v>
      </c>
      <c r="X506" s="18" t="n">
        <v>0.007967999999999999</v>
      </c>
      <c r="Y506" s="18" t="n">
        <v>0.021267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12442459.05</v>
      </c>
      <c r="R507" s="17" t="n">
        <v>1008.83</v>
      </c>
      <c r="S507" s="18" t="n">
        <v>0.00136</v>
      </c>
      <c r="T507" s="18" t="inlineStr">
        <is>
          <t>-</t>
        </is>
      </c>
      <c r="U507" s="18" t="n">
        <v>-0.000178</v>
      </c>
      <c r="V507" s="18" t="n">
        <v>0.0008229999999999999</v>
      </c>
      <c r="W507" s="18" t="n">
        <v>-0.002314</v>
      </c>
      <c r="X507" s="18" t="n">
        <v>0.003521</v>
      </c>
      <c r="Y507" s="18" t="n">
        <v>0.001459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22875839.37</v>
      </c>
      <c r="R508" s="17" t="n">
        <v>92.53</v>
      </c>
      <c r="S508" s="18" t="n">
        <v>-0.129457</v>
      </c>
      <c r="T508" s="18" t="inlineStr">
        <is>
          <t>-</t>
        </is>
      </c>
      <c r="U508" s="18" t="n">
        <v>-0.006549</v>
      </c>
      <c r="V508" s="18" t="n">
        <v>0.014917</v>
      </c>
      <c r="W508" s="18" t="n">
        <v>-0.08989900000000001</v>
      </c>
      <c r="X508" s="18" t="n">
        <v>-0.054562</v>
      </c>
      <c r="Y508" s="18" t="n">
        <v>-0.125508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69299048.94</v>
      </c>
      <c r="R509" s="17" t="n">
        <v>1018.82</v>
      </c>
      <c r="S509" s="18" t="n">
        <v>0.015054</v>
      </c>
      <c r="T509" s="18" t="inlineStr">
        <is>
          <t>-</t>
        </is>
      </c>
      <c r="U509" s="18" t="n">
        <v>0.000432</v>
      </c>
      <c r="V509" s="18" t="n">
        <v>0.001642</v>
      </c>
      <c r="W509" s="18" t="n">
        <v>0.004595</v>
      </c>
      <c r="X509" s="18" t="n">
        <v>0.008163999999999999</v>
      </c>
      <c r="Y509" s="18" t="n">
        <v>0.015297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62339322.91</v>
      </c>
      <c r="R510" s="17" t="n">
        <v>88.58</v>
      </c>
      <c r="S510" s="18" t="n">
        <v>-0.142995</v>
      </c>
      <c r="T510" s="18" t="inlineStr">
        <is>
          <t>-</t>
        </is>
      </c>
      <c r="U510" s="18" t="n">
        <v>-0.009946999999999999</v>
      </c>
      <c r="V510" s="18" t="n">
        <v>0.011418</v>
      </c>
      <c r="W510" s="18" t="n">
        <v>-0.107146</v>
      </c>
      <c r="X510" s="18" t="n">
        <v>-0.084066</v>
      </c>
      <c r="Y510" s="18" t="n">
        <v>-0.134792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540673157.39</v>
      </c>
      <c r="R511" s="17" t="n">
        <v>2448.12</v>
      </c>
      <c r="S511" s="18" t="n">
        <v>-0.14661</v>
      </c>
      <c r="T511" s="18" t="inlineStr">
        <is>
          <t>-</t>
        </is>
      </c>
      <c r="U511" s="18" t="n">
        <v>-0.00584</v>
      </c>
      <c r="V511" s="18" t="n">
        <v>0.003599</v>
      </c>
      <c r="W511" s="18" t="n">
        <v>-0.102085</v>
      </c>
      <c r="X511" s="18" t="n">
        <v>-0.076631</v>
      </c>
      <c r="Y511" s="18" t="n">
        <v>-0.13961</v>
      </c>
      <c r="Z511" s="18" t="n">
        <v>-0.006687</v>
      </c>
      <c r="AA511" s="18" t="n">
        <v>0.003221</v>
      </c>
      <c r="AB511" s="18" t="n">
        <v>0.060293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552561520.25</v>
      </c>
      <c r="R512" s="17" t="n">
        <v>1397.37</v>
      </c>
      <c r="S512" s="18" t="n">
        <v>0.014241</v>
      </c>
      <c r="T512" s="18" t="inlineStr">
        <is>
          <t>-</t>
        </is>
      </c>
      <c r="U512" s="18" t="n">
        <v>0.000379</v>
      </c>
      <c r="V512" s="18" t="n">
        <v>0.001376</v>
      </c>
      <c r="W512" s="18" t="n">
        <v>0.003901</v>
      </c>
      <c r="X512" s="18" t="n">
        <v>0.00707</v>
      </c>
      <c r="Y512" s="18" t="n">
        <v>0.014528</v>
      </c>
      <c r="Z512" s="18" t="n">
        <v>0.030228</v>
      </c>
      <c r="AA512" s="18" t="n">
        <v>0.054515</v>
      </c>
      <c r="AB512" s="18" t="n">
        <v>0.110708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645961804.5</v>
      </c>
      <c r="R513" s="17" t="n">
        <v>1459.9</v>
      </c>
      <c r="S513" s="18" t="n">
        <v>-0.07888100000000001</v>
      </c>
      <c r="T513" s="18" t="inlineStr">
        <is>
          <t>-</t>
        </is>
      </c>
      <c r="U513" s="18" t="n">
        <v>-0.002555</v>
      </c>
      <c r="V513" s="18" t="n">
        <v>0.00142</v>
      </c>
      <c r="W513" s="18" t="n">
        <v>-0.054126</v>
      </c>
      <c r="X513" s="18" t="n">
        <v>-0.042707</v>
      </c>
      <c r="Y513" s="18" t="n">
        <v>-0.075269</v>
      </c>
      <c r="Z513" s="18" t="n">
        <v>0.005856</v>
      </c>
      <c r="AA513" s="18" t="n">
        <v>0.022898</v>
      </c>
      <c r="AB513" s="18" t="n">
        <v>0.102677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4036947.01</v>
      </c>
      <c r="R514" s="17" t="n">
        <v>1510.87</v>
      </c>
      <c r="S514" s="18" t="n">
        <v>-0.012929</v>
      </c>
      <c r="T514" s="18" t="inlineStr">
        <is>
          <t>-</t>
        </is>
      </c>
      <c r="U514" s="18" t="n">
        <v>-0.000318</v>
      </c>
      <c r="V514" s="18" t="n">
        <v>0.002036</v>
      </c>
      <c r="W514" s="18" t="n">
        <v>-0.013451</v>
      </c>
      <c r="X514" s="18" t="n">
        <v>-0.014641</v>
      </c>
      <c r="Y514" s="18" t="n">
        <v>-0.012348</v>
      </c>
      <c r="Z514" s="18" t="n">
        <v>0.012566</v>
      </c>
      <c r="AA514" s="18" t="n">
        <v>0.046961</v>
      </c>
      <c r="AB514" s="18" t="n">
        <v>0.09095200000000001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338730748.5</v>
      </c>
      <c r="R515" s="17" t="n">
        <v>1207.4</v>
      </c>
      <c r="S515" s="18" t="n">
        <v>0.013447</v>
      </c>
      <c r="T515" s="18" t="inlineStr">
        <is>
          <t>-</t>
        </is>
      </c>
      <c r="U515" s="18" t="n">
        <v>0.000257</v>
      </c>
      <c r="V515" s="18" t="n">
        <v>0.001493</v>
      </c>
      <c r="W515" s="18" t="n">
        <v>0.002383</v>
      </c>
      <c r="X515" s="18" t="n">
        <v>0.005572</v>
      </c>
      <c r="Y515" s="18" t="n">
        <v>0.013753</v>
      </c>
      <c r="Z515" s="18" t="n">
        <v>0.033565</v>
      </c>
      <c r="AA515" s="18" t="n">
        <v>0.061003</v>
      </c>
      <c r="AB515" s="18" t="n">
        <v>0.097237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10538399.49</v>
      </c>
      <c r="R516" s="17" t="n">
        <v>1298.27</v>
      </c>
      <c r="S516" s="18" t="n">
        <v>0.003005</v>
      </c>
      <c r="T516" s="18" t="inlineStr">
        <is>
          <t>-</t>
        </is>
      </c>
      <c r="U516" s="18" t="n">
        <v>6.2e-05</v>
      </c>
      <c r="V516" s="18" t="n">
        <v>0.0006089999999999999</v>
      </c>
      <c r="W516" s="18" t="n">
        <v>-0.00087</v>
      </c>
      <c r="X516" s="18" t="n">
        <v>-0.000293</v>
      </c>
      <c r="Y516" s="18" t="n">
        <v>0.00316</v>
      </c>
      <c r="Z516" s="18" t="n">
        <v>0.020484</v>
      </c>
      <c r="AA516" s="18" t="n">
        <v>0.049421</v>
      </c>
      <c r="AB516" s="18" t="n">
        <v>0.116465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18909681.07</v>
      </c>
      <c r="R517" s="17" t="n">
        <v>114.13</v>
      </c>
      <c r="S517" s="18" t="n">
        <v>0.013138</v>
      </c>
      <c r="T517" s="18" t="inlineStr">
        <is>
          <t>-</t>
        </is>
      </c>
      <c r="U517" s="18" t="n">
        <v>0.000351</v>
      </c>
      <c r="V517" s="18" t="n">
        <v>0.001404</v>
      </c>
      <c r="W517" s="18" t="n">
        <v>0.003076</v>
      </c>
      <c r="X517" s="18" t="n">
        <v>0.00626</v>
      </c>
      <c r="Y517" s="18" t="n">
        <v>0.013408</v>
      </c>
      <c r="Z517" s="18" t="n">
        <v>0.02755</v>
      </c>
      <c r="AA517" s="18" t="n">
        <v>0.048796</v>
      </c>
      <c r="AB517" s="18" t="n">
        <v>0.096666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812700766.72</v>
      </c>
      <c r="R518" s="17" t="n">
        <v>111.23</v>
      </c>
      <c r="S518" s="18" t="n">
        <v>0.013208</v>
      </c>
      <c r="T518" s="18" t="inlineStr">
        <is>
          <t>-</t>
        </is>
      </c>
      <c r="U518" s="18" t="n">
        <v>0.00036</v>
      </c>
      <c r="V518" s="18" t="n">
        <v>0.001531</v>
      </c>
      <c r="W518" s="18" t="n">
        <v>0.003247</v>
      </c>
      <c r="X518" s="18" t="n">
        <v>0.006424</v>
      </c>
      <c r="Y518" s="18" t="n">
        <v>0.013393</v>
      </c>
      <c r="Z518" s="18" t="n">
        <v>0.02924</v>
      </c>
      <c r="AA518" s="18" t="n">
        <v>0.053015</v>
      </c>
      <c r="AB518" s="18" t="n">
        <v>0.102925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388051152.23</v>
      </c>
      <c r="R519" s="17" t="n">
        <v>111.81</v>
      </c>
      <c r="S519" s="18" t="n">
        <v>0.011489</v>
      </c>
      <c r="T519" s="18" t="inlineStr">
        <is>
          <t>-</t>
        </is>
      </c>
      <c r="U519" s="18" t="n">
        <v>0.000179</v>
      </c>
      <c r="V519" s="18" t="n">
        <v>0.001702</v>
      </c>
      <c r="W519" s="18" t="n">
        <v>0.002331</v>
      </c>
      <c r="X519" s="18" t="n">
        <v>0.004853</v>
      </c>
      <c r="Y519" s="18" t="n">
        <v>0.011764</v>
      </c>
      <c r="Z519" s="18" t="n">
        <v>0.030412</v>
      </c>
      <c r="AA519" s="18" t="n">
        <v>0.056506</v>
      </c>
      <c r="AB519" s="18" t="n">
        <v>0.108566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331160033.02</v>
      </c>
      <c r="R520" s="17" t="n">
        <v>117.7</v>
      </c>
      <c r="S520" s="18" t="n">
        <v>-0.023399</v>
      </c>
      <c r="T520" s="18" t="inlineStr">
        <is>
          <t>-</t>
        </is>
      </c>
      <c r="U520" s="18" t="n">
        <v>-8.500000000000001e-05</v>
      </c>
      <c r="V520" s="18" t="n">
        <v>-0.000255</v>
      </c>
      <c r="W520" s="18" t="n">
        <v>-0.01217</v>
      </c>
      <c r="X520" s="18" t="n">
        <v>-0.020147</v>
      </c>
      <c r="Y520" s="18" t="n">
        <v>-0.022669</v>
      </c>
      <c r="Z520" s="18" t="n">
        <v>0.00085</v>
      </c>
      <c r="AA520" s="18" t="n">
        <v>0.037461</v>
      </c>
      <c r="AB520" s="18" t="n">
        <v>0.119779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236131523.33</v>
      </c>
      <c r="R521" s="17" t="n">
        <v>108.27</v>
      </c>
      <c r="S521" s="18" t="n">
        <v>-0.067924</v>
      </c>
      <c r="T521" s="18" t="inlineStr">
        <is>
          <t>-</t>
        </is>
      </c>
      <c r="U521" s="18" t="n">
        <v>-0.002671</v>
      </c>
      <c r="V521" s="18" t="n">
        <v>0.003615</v>
      </c>
      <c r="W521" s="18" t="n">
        <v>-0.04101</v>
      </c>
      <c r="X521" s="18" t="n">
        <v>-0.029578</v>
      </c>
      <c r="Y521" s="18" t="n">
        <v>-0.061622</v>
      </c>
      <c r="Z521" s="18" t="n">
        <v>0.044372</v>
      </c>
      <c r="AA521" s="18" t="n">
        <v>0.025575</v>
      </c>
      <c r="AB521" s="18" t="n">
        <v>0.084326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5933107.18</v>
      </c>
      <c r="R522" s="17" t="n">
        <v>136.49</v>
      </c>
      <c r="S522" s="18" t="n">
        <v>-0.107792</v>
      </c>
      <c r="T522" s="18" t="inlineStr">
        <is>
          <t>-</t>
        </is>
      </c>
      <c r="U522" s="18" t="n">
        <v>-0.005899</v>
      </c>
      <c r="V522" s="18" t="n">
        <v>0.006712</v>
      </c>
      <c r="W522" s="18" t="n">
        <v>-0.070548</v>
      </c>
      <c r="X522" s="18" t="n">
        <v>-0.039479</v>
      </c>
      <c r="Y522" s="18" t="n">
        <v>-0.102512</v>
      </c>
      <c r="Z522" s="18" t="n">
        <v>0.0443</v>
      </c>
      <c r="AA522" s="18" t="n">
        <v>-0.024165</v>
      </c>
      <c r="AB522" s="18" t="n">
        <v>0.051622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1202077707.59</v>
      </c>
      <c r="R523" s="17" t="n">
        <v>210337.3</v>
      </c>
      <c r="S523" s="18" t="n">
        <v>0.082315</v>
      </c>
      <c r="T523" s="18" t="inlineStr">
        <is>
          <t>-</t>
        </is>
      </c>
      <c r="U523" s="18" t="n">
        <v>0.00018</v>
      </c>
      <c r="V523" s="18" t="n">
        <v>0.001214</v>
      </c>
      <c r="W523" s="18" t="n">
        <v>0.001385</v>
      </c>
      <c r="X523" s="18" t="n">
        <v>0.083083</v>
      </c>
      <c r="Y523" s="18" t="n">
        <v>0.082828</v>
      </c>
      <c r="Z523" s="18" t="n">
        <v>0.112981</v>
      </c>
      <c r="AA523" s="18" t="n">
        <v>0.155618</v>
      </c>
      <c r="AB523" s="18" t="n">
        <v>0.278692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993745.12</v>
      </c>
      <c r="R524" s="17" t="n">
        <v>99.37</v>
      </c>
      <c r="S524" s="18" t="inlineStr">
        <is>
          <t>-</t>
        </is>
      </c>
      <c r="T524" s="18" t="inlineStr">
        <is>
          <t>-</t>
        </is>
      </c>
      <c r="U524" s="18" t="n">
        <v>-0.001307</v>
      </c>
      <c r="V524" s="18" t="n">
        <v>-0.00261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994426.15</v>
      </c>
      <c r="R525" s="17" t="n">
        <v>99.44</v>
      </c>
      <c r="S525" s="18" t="inlineStr">
        <is>
          <t>-</t>
        </is>
      </c>
      <c r="T525" s="18" t="inlineStr">
        <is>
          <t>-</t>
        </is>
      </c>
      <c r="U525" s="18" t="n">
        <v>-0.000503</v>
      </c>
      <c r="V525" s="18" t="n">
        <v>-0.001907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987948.55</v>
      </c>
      <c r="R526" s="17" t="n">
        <v>98.79000000000001</v>
      </c>
      <c r="S526" s="18" t="inlineStr">
        <is>
          <t>-</t>
        </is>
      </c>
      <c r="T526" s="18" t="inlineStr">
        <is>
          <t>-</t>
        </is>
      </c>
      <c r="U526" s="18" t="n">
        <v>-0.003028</v>
      </c>
      <c r="V526" s="18" t="n">
        <v>-0.008430999999999999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2451496039.07</v>
      </c>
      <c r="R527" s="17" t="n">
        <v>1001.65</v>
      </c>
      <c r="S527" s="18" t="inlineStr">
        <is>
          <t>-</t>
        </is>
      </c>
      <c r="T527" s="18" t="inlineStr">
        <is>
          <t>-</t>
        </is>
      </c>
      <c r="U527" s="18" t="n">
        <v>0.00036</v>
      </c>
      <c r="V527" s="18" t="n">
        <v>0.00138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1458510496.24</v>
      </c>
      <c r="R528" s="17" t="n">
        <v>1201.07</v>
      </c>
      <c r="S528" s="18" t="n">
        <v>0.012604</v>
      </c>
      <c r="T528" s="18" t="inlineStr">
        <is>
          <t>-</t>
        </is>
      </c>
      <c r="U528" s="18" t="n">
        <v>5.8e-05</v>
      </c>
      <c r="V528" s="18" t="n">
        <v>0.001384</v>
      </c>
      <c r="W528" s="18" t="n">
        <v>0.001417</v>
      </c>
      <c r="X528" s="18" t="n">
        <v>0.004558</v>
      </c>
      <c r="Y528" s="18" t="n">
        <v>0.012963</v>
      </c>
      <c r="Z528" s="18" t="n">
        <v>0.034059</v>
      </c>
      <c r="AA528" s="18" t="n">
        <v>0.066452</v>
      </c>
      <c r="AB528" s="18" t="n">
        <v>0.126697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476453972.71</v>
      </c>
      <c r="R529" s="17" t="n">
        <v>414.91</v>
      </c>
      <c r="S529" s="18" t="n">
        <v>-0.176112</v>
      </c>
      <c r="T529" s="18" t="inlineStr">
        <is>
          <t>-</t>
        </is>
      </c>
      <c r="U529" s="18" t="n">
        <v>-0.009075</v>
      </c>
      <c r="V529" s="18" t="n">
        <v>0.007724</v>
      </c>
      <c r="W529" s="18" t="n">
        <v>-0.113876</v>
      </c>
      <c r="X529" s="18" t="n">
        <v>-0.08144800000000001</v>
      </c>
      <c r="Y529" s="18" t="n">
        <v>-0.169383</v>
      </c>
      <c r="Z529" s="18" t="n">
        <v>-0.009169999999999999</v>
      </c>
      <c r="AA529" s="18" t="n">
        <v>-0.088771</v>
      </c>
      <c r="AB529" s="18" t="n">
        <v>-0.106317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3318121034.65</v>
      </c>
      <c r="R530" s="17" t="n">
        <v>1181.49</v>
      </c>
      <c r="S530" s="18" t="n">
        <v>0.01432</v>
      </c>
      <c r="T530" s="18" t="inlineStr">
        <is>
          <t>-</t>
        </is>
      </c>
      <c r="U530" s="18" t="n">
        <v>0.000161</v>
      </c>
      <c r="V530" s="18" t="n">
        <v>0.001331</v>
      </c>
      <c r="W530" s="18" t="n">
        <v>0.003159</v>
      </c>
      <c r="X530" s="18" t="n">
        <v>0.007006</v>
      </c>
      <c r="Y530" s="18" t="n">
        <v>0.014581</v>
      </c>
      <c r="Z530" s="18" t="n">
        <v>0.032175</v>
      </c>
      <c r="AA530" s="18" t="n">
        <v>0.05694</v>
      </c>
      <c r="AB530" s="18" t="n">
        <v>0.110496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265891375.78</v>
      </c>
      <c r="R531" s="17" t="n">
        <v>1264.08</v>
      </c>
      <c r="S531" s="18" t="n">
        <v>-0.003657</v>
      </c>
      <c r="T531" s="18" t="inlineStr">
        <is>
          <t>-</t>
        </is>
      </c>
      <c r="U531" s="18" t="n">
        <v>0.000712</v>
      </c>
      <c r="V531" s="18" t="n">
        <v>0.001998</v>
      </c>
      <c r="W531" s="18" t="n">
        <v>0.002967</v>
      </c>
      <c r="X531" s="18" t="n">
        <v>-0.002918</v>
      </c>
      <c r="Y531" s="18" t="n">
        <v>-0.002738</v>
      </c>
      <c r="Z531" s="18" t="n">
        <v>0.026706</v>
      </c>
      <c r="AA531" s="18" t="n">
        <v>0.06907099999999999</v>
      </c>
      <c r="AB531" s="18" t="n">
        <v>0.166567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2149686407.41</v>
      </c>
      <c r="R532" s="17" t="n">
        <v>1583.84</v>
      </c>
      <c r="S532" s="18" t="n">
        <v>-0.090307</v>
      </c>
      <c r="T532" s="18" t="inlineStr">
        <is>
          <t>-</t>
        </is>
      </c>
      <c r="U532" s="18" t="n">
        <v>-0.002469</v>
      </c>
      <c r="V532" s="18" t="n">
        <v>0.001898</v>
      </c>
      <c r="W532" s="18" t="n">
        <v>-0.052778</v>
      </c>
      <c r="X532" s="18" t="n">
        <v>-0.042193</v>
      </c>
      <c r="Y532" s="18" t="n">
        <v>-0.08688700000000001</v>
      </c>
      <c r="Z532" s="18" t="n">
        <v>-0.018364</v>
      </c>
      <c r="AA532" s="18" t="n">
        <v>-0.040167</v>
      </c>
      <c r="AB532" s="18" t="n">
        <v>0.006789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288307992.86</v>
      </c>
      <c r="R533" s="17" t="n">
        <v>1002.06</v>
      </c>
      <c r="S533" s="18" t="n">
        <v>-0.035117</v>
      </c>
      <c r="T533" s="18" t="inlineStr">
        <is>
          <t>-</t>
        </is>
      </c>
      <c r="U533" s="18" t="n">
        <v>-0.000239</v>
      </c>
      <c r="V533" s="18" t="n">
        <v>0.00022</v>
      </c>
      <c r="W533" s="18" t="n">
        <v>-0.026729</v>
      </c>
      <c r="X533" s="18" t="n">
        <v>-0.028089</v>
      </c>
      <c r="Y533" s="18" t="n">
        <v>-0.034215</v>
      </c>
      <c r="Z533" s="18" t="n">
        <v>0.003867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145061914.43</v>
      </c>
      <c r="R534" s="17" t="n">
        <v>114653.6</v>
      </c>
      <c r="S534" s="18" t="n">
        <v>-0.105023</v>
      </c>
      <c r="T534" s="18" t="inlineStr">
        <is>
          <t>-</t>
        </is>
      </c>
      <c r="U534" s="18" t="n">
        <v>-0.006128</v>
      </c>
      <c r="V534" s="18" t="n">
        <v>0.004473</v>
      </c>
      <c r="W534" s="18" t="n">
        <v>-0.063537</v>
      </c>
      <c r="X534" s="18" t="n">
        <v>-0.051853</v>
      </c>
      <c r="Y534" s="18" t="n">
        <v>-0.097777</v>
      </c>
      <c r="Z534" s="18" t="n">
        <v>0.005369</v>
      </c>
      <c r="AA534" s="18" t="n">
        <v>-0.007385</v>
      </c>
      <c r="AB534" s="18" t="n">
        <v>0.061023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213588257.48</v>
      </c>
      <c r="R535" s="17" t="n">
        <v>1121.62</v>
      </c>
      <c r="S535" s="18" t="n">
        <v>-0.091769</v>
      </c>
      <c r="T535" s="18" t="inlineStr">
        <is>
          <t>-</t>
        </is>
      </c>
      <c r="U535" s="18" t="n">
        <v>-0.006968</v>
      </c>
      <c r="V535" s="18" t="n">
        <v>-0.004703</v>
      </c>
      <c r="W535" s="18" t="n">
        <v>-0.050287</v>
      </c>
      <c r="X535" s="18" t="n">
        <v>-0.039865</v>
      </c>
      <c r="Y535" s="18" t="n">
        <v>-0.08623400000000001</v>
      </c>
      <c r="Z535" s="18" t="n">
        <v>0.016807</v>
      </c>
      <c r="AA535" s="18" t="n">
        <v>0.016006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135546078.91</v>
      </c>
      <c r="R536" s="17" t="n">
        <v>10168.97</v>
      </c>
      <c r="S536" s="18" t="n">
        <v>-0.060193</v>
      </c>
      <c r="T536" s="18" t="inlineStr">
        <is>
          <t>-</t>
        </is>
      </c>
      <c r="U536" s="18" t="n">
        <v>-0.002634</v>
      </c>
      <c r="V536" s="18" t="n">
        <v>-0.001563</v>
      </c>
      <c r="W536" s="18" t="n">
        <v>-0.039084</v>
      </c>
      <c r="X536" s="18" t="n">
        <v>-0.031422</v>
      </c>
      <c r="Y536" s="18" t="n">
        <v>-0.055422</v>
      </c>
      <c r="Z536" s="18" t="n">
        <v>-0.00109</v>
      </c>
      <c r="AA536" s="18" t="n">
        <v>-0.026673</v>
      </c>
      <c r="AB536" s="18" t="n">
        <v>0.043639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250093476.96</v>
      </c>
      <c r="R537" s="17" t="n">
        <v>1113.83</v>
      </c>
      <c r="S537" s="18" t="n">
        <v>-0.176448</v>
      </c>
      <c r="T537" s="18" t="inlineStr">
        <is>
          <t>-</t>
        </is>
      </c>
      <c r="U537" s="18" t="n">
        <v>-0.012387</v>
      </c>
      <c r="V537" s="18" t="n">
        <v>-0.001434</v>
      </c>
      <c r="W537" s="18" t="n">
        <v>-0.106233</v>
      </c>
      <c r="X537" s="18" t="n">
        <v>-0.078016</v>
      </c>
      <c r="Y537" s="18" t="n">
        <v>-0.170059</v>
      </c>
      <c r="Z537" s="18" t="n">
        <v>0.106</v>
      </c>
      <c r="AA537" s="18" t="n">
        <v>0.07696500000000001</v>
      </c>
      <c r="AB537" s="18" t="n">
        <v>0.181908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1760815654.64</v>
      </c>
      <c r="R538" s="17" t="n">
        <v>790.2</v>
      </c>
      <c r="S538" s="18" t="n">
        <v>-0.158305</v>
      </c>
      <c r="T538" s="18" t="inlineStr">
        <is>
          <t>-</t>
        </is>
      </c>
      <c r="U538" s="18" t="n">
        <v>-0.005663</v>
      </c>
      <c r="V538" s="18" t="n">
        <v>0.013272</v>
      </c>
      <c r="W538" s="18" t="n">
        <v>-0.102718</v>
      </c>
      <c r="X538" s="18" t="n">
        <v>-0.07921400000000001</v>
      </c>
      <c r="Y538" s="18" t="n">
        <v>-0.1484</v>
      </c>
      <c r="Z538" s="18" t="n">
        <v>-0.00168</v>
      </c>
      <c r="AA538" s="18" t="n">
        <v>-0.02442</v>
      </c>
      <c r="AB538" s="18" t="n">
        <v>0.039928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1127193.16</v>
      </c>
      <c r="R539" s="17" t="n">
        <v>187.08</v>
      </c>
      <c r="S539" s="18" t="n">
        <v>-0.009897</v>
      </c>
      <c r="T539" s="18" t="inlineStr">
        <is>
          <t>-</t>
        </is>
      </c>
      <c r="U539" s="18" t="n">
        <v>-0.000107</v>
      </c>
      <c r="V539" s="18" t="n">
        <v>0.00091</v>
      </c>
      <c r="W539" s="18" t="n">
        <v>-0.011936</v>
      </c>
      <c r="X539" s="18" t="n">
        <v>-0.011519</v>
      </c>
      <c r="Y539" s="18" t="n">
        <v>-0.00953</v>
      </c>
      <c r="Z539" s="18" t="n">
        <v>0.009715</v>
      </c>
      <c r="AA539" s="18" t="n">
        <v>0.036454</v>
      </c>
      <c r="AB539" s="18" t="n">
        <v>0.10587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4278868721.71</v>
      </c>
      <c r="R540" s="17" t="n">
        <v>1629.46</v>
      </c>
      <c r="S540" s="18" t="n">
        <v>0.003152</v>
      </c>
      <c r="T540" s="18" t="inlineStr">
        <is>
          <t>-</t>
        </is>
      </c>
      <c r="U540" s="18" t="n">
        <v>-0.000417</v>
      </c>
      <c r="V540" s="18" t="n">
        <v>-0.000515</v>
      </c>
      <c r="W540" s="18" t="n">
        <v>-0.009712</v>
      </c>
      <c r="X540" s="18" t="n">
        <v>0.001469</v>
      </c>
      <c r="Y540" s="18" t="n">
        <v>0.005114</v>
      </c>
      <c r="Z540" s="18" t="n">
        <v>0.032454</v>
      </c>
      <c r="AA540" s="18" t="n">
        <v>0.062929</v>
      </c>
      <c r="AB540" s="18" t="n">
        <v>0.138869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50991828.86</v>
      </c>
      <c r="R541" s="17" t="n">
        <v>943.88</v>
      </c>
      <c r="S541" s="18" t="n">
        <v>-0.107341</v>
      </c>
      <c r="T541" s="18" t="inlineStr">
        <is>
          <t>-</t>
        </is>
      </c>
      <c r="U541" s="18" t="n">
        <v>0.000371</v>
      </c>
      <c r="V541" s="18" t="n">
        <v>0.006258</v>
      </c>
      <c r="W541" s="18" t="n">
        <v>-0.052767</v>
      </c>
      <c r="X541" s="18" t="n">
        <v>-0.04005</v>
      </c>
      <c r="Y541" s="18" t="n">
        <v>-0.102187</v>
      </c>
      <c r="Z541" s="18" t="n">
        <v>-0.049131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17216744453.57</v>
      </c>
      <c r="R542" s="17" t="n">
        <v>150.21</v>
      </c>
      <c r="S542" s="18" t="n">
        <v>0.006904</v>
      </c>
      <c r="T542" s="18" t="inlineStr">
        <is>
          <t>-</t>
        </is>
      </c>
      <c r="U542" s="18" t="n">
        <v>-6.7e-05</v>
      </c>
      <c r="V542" s="18" t="n">
        <v>0.0008</v>
      </c>
      <c r="W542" s="18" t="n">
        <v>-0.00113</v>
      </c>
      <c r="X542" s="18" t="n">
        <v>-6.7e-05</v>
      </c>
      <c r="Y542" s="18" t="n">
        <v>0.006769</v>
      </c>
      <c r="Z542" s="18" t="n">
        <v>0.029329</v>
      </c>
      <c r="AA542" s="18" t="n">
        <v>0.06103</v>
      </c>
      <c r="AB542" s="18" t="n">
        <v>0.12872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1241097549.58</v>
      </c>
      <c r="R543" s="17" t="n">
        <v>110333.28</v>
      </c>
      <c r="S543" s="18" t="n">
        <v>-0.049822</v>
      </c>
      <c r="T543" s="18" t="inlineStr">
        <is>
          <t>-</t>
        </is>
      </c>
      <c r="U543" s="18" t="n">
        <v>-0.000962</v>
      </c>
      <c r="V543" s="18" t="n">
        <v>0.002361</v>
      </c>
      <c r="W543" s="18" t="n">
        <v>-0.023044</v>
      </c>
      <c r="X543" s="18" t="n">
        <v>-0.014047</v>
      </c>
      <c r="Y543" s="18" t="n">
        <v>-0.044555</v>
      </c>
      <c r="Z543" s="18" t="n">
        <v>0.03072</v>
      </c>
      <c r="AA543" s="18" t="n">
        <v>0.046509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1270540757.88</v>
      </c>
      <c r="R544" s="17" t="n">
        <v>252.18</v>
      </c>
      <c r="S544" s="18" t="n">
        <v>-0.021914</v>
      </c>
      <c r="T544" s="18" t="inlineStr">
        <is>
          <t>-</t>
        </is>
      </c>
      <c r="U544" s="18" t="n">
        <v>0.000754</v>
      </c>
      <c r="V544" s="18" t="n">
        <v>0.000357</v>
      </c>
      <c r="W544" s="18" t="n">
        <v>-0.015691</v>
      </c>
      <c r="X544" s="18" t="n">
        <v>-0.020242</v>
      </c>
      <c r="Y544" s="18" t="n">
        <v>-0.02104</v>
      </c>
      <c r="Z544" s="18" t="n">
        <v>0.010296</v>
      </c>
      <c r="AA544" s="18" t="n">
        <v>0.058335</v>
      </c>
      <c r="AB544" s="18" t="n">
        <v>0.166042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200523656.37</v>
      </c>
      <c r="R545" s="17" t="n">
        <v>1011.72</v>
      </c>
      <c r="S545" s="18" t="n">
        <v>-0.017767</v>
      </c>
      <c r="T545" s="18" t="inlineStr">
        <is>
          <t>-</t>
        </is>
      </c>
      <c r="U545" s="18" t="n">
        <v>8.899999999999999e-05</v>
      </c>
      <c r="V545" s="18" t="n">
        <v>0.001544</v>
      </c>
      <c r="W545" s="18" t="n">
        <v>-0.002111</v>
      </c>
      <c r="X545" s="18" t="n">
        <v>-0.002249</v>
      </c>
      <c r="Y545" s="18" t="n">
        <v>-0.017309</v>
      </c>
      <c r="Z545" s="18" t="n">
        <v>0.000514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3657504.83</v>
      </c>
      <c r="R546" s="17" t="n">
        <v>1585.82</v>
      </c>
      <c r="S546" s="18" t="n">
        <v>-0.164703</v>
      </c>
      <c r="T546" s="18" t="inlineStr">
        <is>
          <t>-</t>
        </is>
      </c>
      <c r="U546" s="18" t="n">
        <v>-0.008260999999999999</v>
      </c>
      <c r="V546" s="18" t="n">
        <v>0.016623</v>
      </c>
      <c r="W546" s="18" t="n">
        <v>-0.10395</v>
      </c>
      <c r="X546" s="18" t="n">
        <v>-0.07016799999999999</v>
      </c>
      <c r="Y546" s="18" t="n">
        <v>-0.157662</v>
      </c>
      <c r="Z546" s="18" t="n">
        <v>-0.000976</v>
      </c>
      <c r="AA546" s="18" t="n">
        <v>-0.060717</v>
      </c>
      <c r="AB546" s="18" t="n">
        <v>-0.003463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255729819.8</v>
      </c>
      <c r="R547" s="17" t="n">
        <v>1410.71</v>
      </c>
      <c r="S547" s="18" t="n">
        <v>0.012619</v>
      </c>
      <c r="T547" s="18" t="inlineStr">
        <is>
          <t>-</t>
        </is>
      </c>
      <c r="U547" s="18" t="n">
        <v>0.000248</v>
      </c>
      <c r="V547" s="18" t="n">
        <v>0.001214</v>
      </c>
      <c r="W547" s="18" t="n">
        <v>0.002993</v>
      </c>
      <c r="X547" s="18" t="n">
        <v>0.005961</v>
      </c>
      <c r="Y547" s="18" t="n">
        <v>0.012823</v>
      </c>
      <c r="Z547" s="18" t="n">
        <v>0.027825</v>
      </c>
      <c r="AA547" s="18" t="n">
        <v>0.052274</v>
      </c>
      <c r="AB547" s="18" t="n">
        <v>0.100527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1628153.38</v>
      </c>
      <c r="R548" s="17" t="n">
        <v>1621.71</v>
      </c>
      <c r="S548" s="18" t="n">
        <v>-0.075353</v>
      </c>
      <c r="T548" s="18" t="inlineStr">
        <is>
          <t>-</t>
        </is>
      </c>
      <c r="U548" s="18" t="n">
        <v>-0.003184</v>
      </c>
      <c r="V548" s="18" t="n">
        <v>0.007017</v>
      </c>
      <c r="W548" s="18" t="n">
        <v>-0.050488</v>
      </c>
      <c r="X548" s="18" t="n">
        <v>-0.0348</v>
      </c>
      <c r="Y548" s="18" t="n">
        <v>-0.07247099999999999</v>
      </c>
      <c r="Z548" s="18" t="n">
        <v>0.025004</v>
      </c>
      <c r="AA548" s="18" t="n">
        <v>0.029324</v>
      </c>
      <c r="AB548" s="18" t="n">
        <v>0.08465399999999999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229142044.08</v>
      </c>
      <c r="R549" s="17" t="n">
        <v>1441.06</v>
      </c>
      <c r="S549" s="18" t="n">
        <v>0.006882</v>
      </c>
      <c r="T549" s="18" t="inlineStr">
        <is>
          <t>-</t>
        </is>
      </c>
      <c r="U549" s="18" t="n">
        <v>7e-06</v>
      </c>
      <c r="V549" s="18" t="n">
        <v>0.001042</v>
      </c>
      <c r="W549" s="18" t="n">
        <v>-0.001005</v>
      </c>
      <c r="X549" s="18" t="n">
        <v>0.000993</v>
      </c>
      <c r="Y549" s="18" t="n">
        <v>0.007122</v>
      </c>
      <c r="Z549" s="18" t="n">
        <v>0.02308</v>
      </c>
      <c r="AA549" s="18" t="n">
        <v>0.04857</v>
      </c>
      <c r="AB549" s="18" t="n">
        <v>0.100373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6830258.29</v>
      </c>
      <c r="R550" s="17" t="n">
        <v>1609.23</v>
      </c>
      <c r="S550" s="18" t="n">
        <v>-0.015358</v>
      </c>
      <c r="T550" s="18" t="inlineStr">
        <is>
          <t>-</t>
        </is>
      </c>
      <c r="U550" s="18" t="n">
        <v>-0.000168</v>
      </c>
      <c r="V550" s="18" t="n">
        <v>0.000535</v>
      </c>
      <c r="W550" s="18" t="n">
        <v>-0.015749</v>
      </c>
      <c r="X550" s="18" t="n">
        <v>-0.015737</v>
      </c>
      <c r="Y550" s="18" t="n">
        <v>-0.015093</v>
      </c>
      <c r="Z550" s="18" t="n">
        <v>0.002042</v>
      </c>
      <c r="AA550" s="18" t="n">
        <v>0.035554</v>
      </c>
      <c r="AB550" s="18" t="n">
        <v>0.120602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9508442.9</v>
      </c>
      <c r="R551" s="17" t="n">
        <v>1491.04</v>
      </c>
      <c r="S551" s="18" t="n">
        <v>-0.059477</v>
      </c>
      <c r="T551" s="18" t="inlineStr">
        <is>
          <t>-</t>
        </is>
      </c>
      <c r="U551" s="18" t="n">
        <v>-0.002615</v>
      </c>
      <c r="V551" s="18" t="n">
        <v>0.002865</v>
      </c>
      <c r="W551" s="18" t="n">
        <v>-0.040984</v>
      </c>
      <c r="X551" s="18" t="n">
        <v>-0.037604</v>
      </c>
      <c r="Y551" s="18" t="n">
        <v>-0.057318</v>
      </c>
      <c r="Z551" s="18" t="n">
        <v>-0.010302</v>
      </c>
      <c r="AA551" s="18" t="n">
        <v>0.001653</v>
      </c>
      <c r="AB551" s="18" t="n">
        <v>0.060174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1354826.62</v>
      </c>
      <c r="R552" s="17" t="n">
        <v>1354.82</v>
      </c>
      <c r="S552" s="18" t="n">
        <v>0.008959</v>
      </c>
      <c r="T552" s="18" t="inlineStr">
        <is>
          <t>-</t>
        </is>
      </c>
      <c r="U552" s="18" t="n">
        <v>0.000325</v>
      </c>
      <c r="V552" s="18" t="n">
        <v>0.001197</v>
      </c>
      <c r="W552" s="18" t="n">
        <v>0.002375</v>
      </c>
      <c r="X552" s="18" t="n">
        <v>0.004784</v>
      </c>
      <c r="Y552" s="18" t="n">
        <v>0.009154000000000001</v>
      </c>
      <c r="Z552" s="18" t="n">
        <v>0.017858</v>
      </c>
      <c r="AA552" s="18" t="n">
        <v>0.038829</v>
      </c>
      <c r="AB552" s="18" t="n">
        <v>0.085158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1371388.94</v>
      </c>
      <c r="R553" s="17" t="n">
        <v>137.14</v>
      </c>
      <c r="S553" s="18" t="n">
        <v>-0.006736</v>
      </c>
      <c r="T553" s="18" t="inlineStr">
        <is>
          <t>-</t>
        </is>
      </c>
      <c r="U553" s="18" t="n">
        <v>0.000146</v>
      </c>
      <c r="V553" s="18" t="n">
        <v>-0.000729</v>
      </c>
      <c r="W553" s="18" t="n">
        <v>-0.004428</v>
      </c>
      <c r="X553" s="18" t="n">
        <v>-0.006376</v>
      </c>
      <c r="Y553" s="18" t="n">
        <v>-0.006808</v>
      </c>
      <c r="Z553" s="18" t="n">
        <v>0.000949</v>
      </c>
      <c r="AA553" s="18" t="n">
        <v>0.016078</v>
      </c>
      <c r="AB553" s="18" t="n">
        <v>0.045832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174659673.48</v>
      </c>
      <c r="R554" s="17" t="n">
        <v>12354.25</v>
      </c>
      <c r="S554" s="18" t="n">
        <v>-0.060301</v>
      </c>
      <c r="T554" s="18" t="inlineStr">
        <is>
          <t>-</t>
        </is>
      </c>
      <c r="U554" s="18" t="n">
        <v>-0.002758</v>
      </c>
      <c r="V554" s="18" t="n">
        <v>0.002169</v>
      </c>
      <c r="W554" s="18" t="n">
        <v>-0.036249</v>
      </c>
      <c r="X554" s="18" t="n">
        <v>-0.036529</v>
      </c>
      <c r="Y554" s="18" t="n">
        <v>-0.05584</v>
      </c>
      <c r="Z554" s="18" t="n">
        <v>0.01469</v>
      </c>
      <c r="AA554" s="18" t="n">
        <v>0.021671</v>
      </c>
      <c r="AB554" s="18" t="n">
        <v>0.085909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1397995.04</v>
      </c>
      <c r="R555" s="17" t="n">
        <v>139.8</v>
      </c>
      <c r="S555" s="18" t="n">
        <v>-0.001429</v>
      </c>
      <c r="T555" s="18" t="inlineStr">
        <is>
          <t>-</t>
        </is>
      </c>
      <c r="U555" s="18" t="n">
        <v>0.001648</v>
      </c>
      <c r="V555" s="18" t="n">
        <v>0.005973</v>
      </c>
      <c r="W555" s="18" t="n">
        <v>-0.014521</v>
      </c>
      <c r="X555" s="18" t="n">
        <v>0.021109</v>
      </c>
      <c r="Y555" s="18" t="n">
        <v>0.002007</v>
      </c>
      <c r="Z555" s="18" t="n">
        <v>0.075653</v>
      </c>
      <c r="AA555" s="18" t="n">
        <v>0.08919100000000001</v>
      </c>
      <c r="AB555" s="18" t="n">
        <v>0.209716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291330016.29</v>
      </c>
      <c r="R556" s="17" t="n">
        <v>4263.58</v>
      </c>
      <c r="S556" s="18" t="n">
        <v>-0.082082</v>
      </c>
      <c r="T556" s="18" t="inlineStr">
        <is>
          <t>-</t>
        </is>
      </c>
      <c r="U556" s="18" t="n">
        <v>-0.003578</v>
      </c>
      <c r="V556" s="18" t="n">
        <v>0.00112</v>
      </c>
      <c r="W556" s="18" t="n">
        <v>-0.044591</v>
      </c>
      <c r="X556" s="18" t="n">
        <v>-0.033771</v>
      </c>
      <c r="Y556" s="18" t="n">
        <v>-0.07849200000000001</v>
      </c>
      <c r="Z556" s="18" t="n">
        <v>-0.019452</v>
      </c>
      <c r="AA556" s="18" t="n">
        <v>-0.012324</v>
      </c>
      <c r="AB556" s="18" t="n">
        <v>0.067991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987469.23</v>
      </c>
      <c r="R557" s="17" t="n">
        <v>987.46</v>
      </c>
      <c r="S557" s="18" t="n">
        <v>-0.023593</v>
      </c>
      <c r="T557" s="18" t="inlineStr">
        <is>
          <t>-</t>
        </is>
      </c>
      <c r="U557" s="18" t="n">
        <v>0.000902</v>
      </c>
      <c r="V557" s="18" t="n">
        <v>-0.002999</v>
      </c>
      <c r="W557" s="18" t="n">
        <v>-0.012293</v>
      </c>
      <c r="X557" s="18" t="n">
        <v>-0.0192</v>
      </c>
      <c r="Y557" s="18" t="n">
        <v>-0.022965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814386015.42</v>
      </c>
      <c r="R558" s="17" t="n">
        <v>193.27</v>
      </c>
      <c r="S558" s="18" t="n">
        <v>0.009686</v>
      </c>
      <c r="T558" s="18" t="inlineStr">
        <is>
          <t>-</t>
        </is>
      </c>
      <c r="U558" s="18" t="n">
        <v>0.000155</v>
      </c>
      <c r="V558" s="18" t="n">
        <v>0.001347</v>
      </c>
      <c r="W558" s="18" t="n">
        <v>0.0009840000000000001</v>
      </c>
      <c r="X558" s="18" t="n">
        <v>0.003062</v>
      </c>
      <c r="Y558" s="18" t="n">
        <v>0.009918</v>
      </c>
      <c r="Z558" s="18" t="n">
        <v>0.02742</v>
      </c>
      <c r="AA558" s="18" t="n">
        <v>0.055486</v>
      </c>
      <c r="AB558" s="18" t="n">
        <v>0.111482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1353609.48</v>
      </c>
      <c r="R559" s="17" t="n">
        <v>135.36</v>
      </c>
      <c r="S559" s="18" t="n">
        <v>-0.019273</v>
      </c>
      <c r="T559" s="18" t="inlineStr">
        <is>
          <t>-</t>
        </is>
      </c>
      <c r="U559" s="18" t="n">
        <v>0.000148</v>
      </c>
      <c r="V559" s="18" t="n">
        <v>-7.4e-05</v>
      </c>
      <c r="W559" s="18" t="n">
        <v>-0.010599</v>
      </c>
      <c r="X559" s="18" t="n">
        <v>-0.01542</v>
      </c>
      <c r="Y559" s="18" t="n">
        <v>-0.018704</v>
      </c>
      <c r="Z559" s="18" t="n">
        <v>-0.00346</v>
      </c>
      <c r="AA559" s="18" t="n">
        <v>0.025144</v>
      </c>
      <c r="AB559" s="18" t="n">
        <v>0.078996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56166522.8</v>
      </c>
      <c r="R560" s="17" t="n">
        <v>456.93</v>
      </c>
      <c r="S560" s="18" t="n">
        <v>-0.137721</v>
      </c>
      <c r="T560" s="18" t="inlineStr">
        <is>
          <t>-</t>
        </is>
      </c>
      <c r="U560" s="18" t="n">
        <v>-0.008441000000000001</v>
      </c>
      <c r="V560" s="18" t="n">
        <v>0.01601</v>
      </c>
      <c r="W560" s="18" t="n">
        <v>-0.091609</v>
      </c>
      <c r="X560" s="18" t="n">
        <v>-0.059195</v>
      </c>
      <c r="Y560" s="18" t="n">
        <v>-0.134077</v>
      </c>
      <c r="Z560" s="18" t="n">
        <v>0.053247</v>
      </c>
      <c r="AA560" s="18" t="n">
        <v>0.033732</v>
      </c>
      <c r="AB560" s="18" t="n">
        <v>0.097492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87256938.59</v>
      </c>
      <c r="R561" s="17" t="n">
        <v>1048.5</v>
      </c>
      <c r="S561" s="18" t="n">
        <v>-0.139021</v>
      </c>
      <c r="T561" s="18" t="inlineStr">
        <is>
          <t>-</t>
        </is>
      </c>
      <c r="U561" s="18" t="n">
        <v>-0.008754</v>
      </c>
      <c r="V561" s="18" t="n">
        <v>0.005331</v>
      </c>
      <c r="W561" s="18" t="n">
        <v>-0.097195</v>
      </c>
      <c r="X561" s="18" t="n">
        <v>-0.06611599999999999</v>
      </c>
      <c r="Y561" s="18" t="n">
        <v>-0.131274</v>
      </c>
      <c r="Z561" s="18" t="n">
        <v>0.001261</v>
      </c>
      <c r="AA561" s="18" t="n">
        <v>0.020229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2026-08-06T21:58:20Z</dcterms:modified>
  <cp:lastModifiedBy>Soufiane Yakoubi</cp:lastModifiedBy>
</cp:coreProperties>
</file>