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0-0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20-01-2023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15111829.39</v>
      </c>
      <c r="R3" s="17" t="n">
        <v>236.68</v>
      </c>
      <c r="S3" s="18" t="n">
        <v>-0.048714</v>
      </c>
      <c r="T3" s="18" t="inlineStr">
        <is>
          <t>-</t>
        </is>
      </c>
      <c r="U3" s="18" t="n">
        <v>-0.011073</v>
      </c>
      <c r="V3" s="18" t="n">
        <v>-0.07202500000000001</v>
      </c>
      <c r="W3" s="18" t="n">
        <v>-0.076263</v>
      </c>
      <c r="X3" s="18" t="n">
        <v>-0.153232</v>
      </c>
      <c r="Y3" s="18" t="n">
        <v>-0.255559</v>
      </c>
      <c r="Z3" s="18" t="n">
        <v>-0.108214</v>
      </c>
      <c r="AA3" s="18" t="n">
        <v>-0.17441</v>
      </c>
      <c r="AB3" s="18" t="n">
        <v>-0.148112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189315686.29</v>
      </c>
      <c r="R4" s="17" t="n">
        <v>231.73</v>
      </c>
      <c r="S4" s="18" t="n">
        <v>-0.053004</v>
      </c>
      <c r="T4" s="18" t="inlineStr">
        <is>
          <t>-</t>
        </is>
      </c>
      <c r="U4" s="18" t="n">
        <v>0.000561</v>
      </c>
      <c r="V4" s="18" t="n">
        <v>-0.054433</v>
      </c>
      <c r="W4" s="18" t="n">
        <v>-0.055974</v>
      </c>
      <c r="X4" s="18" t="n">
        <v>-0.078828</v>
      </c>
      <c r="Y4" s="18" t="n">
        <v>-0.08418</v>
      </c>
      <c r="Z4" s="18" t="n">
        <v>-0.068909</v>
      </c>
      <c r="AA4" s="18" t="n">
        <v>-0.031836</v>
      </c>
      <c r="AB4" s="18" t="n">
        <v>0.045241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423017326.45</v>
      </c>
      <c r="R5" s="17" t="n">
        <v>115263.58</v>
      </c>
      <c r="S5" s="18" t="n">
        <v>0.00103</v>
      </c>
      <c r="T5" s="18" t="inlineStr">
        <is>
          <t>-</t>
        </is>
      </c>
      <c r="U5" s="18" t="n">
        <v>0.000418</v>
      </c>
      <c r="V5" s="18" t="n">
        <v>0.001272</v>
      </c>
      <c r="W5" s="18" t="n">
        <v>0.003271</v>
      </c>
      <c r="X5" s="18" t="n">
        <v>0.005186</v>
      </c>
      <c r="Y5" s="18" t="n">
        <v>0.008813</v>
      </c>
      <c r="Z5" s="18" t="n">
        <v>0.015804</v>
      </c>
      <c r="AA5" s="18" t="n">
        <v>0.027686</v>
      </c>
      <c r="AB5" s="18" t="n">
        <v>0.060462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91637540.97</v>
      </c>
      <c r="R6" s="17" t="n">
        <v>3142.79</v>
      </c>
      <c r="S6" s="18" t="n">
        <v>-0.055357</v>
      </c>
      <c r="T6" s="18" t="inlineStr">
        <is>
          <t>-</t>
        </is>
      </c>
      <c r="U6" s="18" t="n">
        <v>0.000245</v>
      </c>
      <c r="V6" s="18" t="n">
        <v>-0.0614</v>
      </c>
      <c r="W6" s="18" t="n">
        <v>-0.059284</v>
      </c>
      <c r="X6" s="18" t="n">
        <v>-0.099472</v>
      </c>
      <c r="Y6" s="18" t="n">
        <v>-0.130983</v>
      </c>
      <c r="Z6" s="18" t="n">
        <v>-0.057335</v>
      </c>
      <c r="AA6" s="18" t="n">
        <v>-0.052172</v>
      </c>
      <c r="AB6" s="18" t="n">
        <v>0.000286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851366460.83</v>
      </c>
      <c r="R7" s="17" t="n">
        <v>2889.49</v>
      </c>
      <c r="S7" s="18" t="n">
        <v>-0.046275</v>
      </c>
      <c r="T7" s="18" t="inlineStr">
        <is>
          <t>-</t>
        </is>
      </c>
      <c r="U7" s="18" t="n">
        <v>0.0008140000000000001</v>
      </c>
      <c r="V7" s="18" t="n">
        <v>-0.049482</v>
      </c>
      <c r="W7" s="18" t="n">
        <v>-0.062061</v>
      </c>
      <c r="X7" s="18" t="n">
        <v>-0.08993</v>
      </c>
      <c r="Y7" s="18" t="n">
        <v>-0.08917600000000001</v>
      </c>
      <c r="Z7" s="18" t="n">
        <v>-0.071614</v>
      </c>
      <c r="AA7" s="18" t="n">
        <v>-0.029913</v>
      </c>
      <c r="AB7" s="18" t="n">
        <v>0.06757199999999999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9400993739.32</v>
      </c>
      <c r="R8" s="17" t="n">
        <v>2910.71</v>
      </c>
      <c r="S8" s="18" t="n">
        <v>-0.015018</v>
      </c>
      <c r="T8" s="18" t="inlineStr">
        <is>
          <t>-</t>
        </is>
      </c>
      <c r="U8" s="18" t="n">
        <v>0.000433</v>
      </c>
      <c r="V8" s="18" t="n">
        <v>-0.016163</v>
      </c>
      <c r="W8" s="18" t="n">
        <v>-0.019689</v>
      </c>
      <c r="X8" s="18" t="n">
        <v>-0.023936</v>
      </c>
      <c r="Y8" s="18" t="n">
        <v>-0.019917</v>
      </c>
      <c r="Z8" s="18" t="n">
        <v>-0.002307</v>
      </c>
      <c r="AA8" s="18" t="n">
        <v>0.038623</v>
      </c>
      <c r="AB8" s="18" t="n">
        <v>0.105977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2119347114.61</v>
      </c>
      <c r="R9" s="17" t="n">
        <v>2039.31</v>
      </c>
      <c r="S9" s="18" t="n">
        <v>0.001267</v>
      </c>
      <c r="T9" s="18" t="inlineStr">
        <is>
          <t>-</t>
        </is>
      </c>
      <c r="U9" s="18" t="n">
        <v>0.000731</v>
      </c>
      <c r="V9" s="18" t="n">
        <v>0.001414</v>
      </c>
      <c r="W9" s="18" t="n">
        <v>0.003963</v>
      </c>
      <c r="X9" s="18" t="n">
        <v>0.006202</v>
      </c>
      <c r="Y9" s="18" t="n">
        <v>0.013236</v>
      </c>
      <c r="Z9" s="18" t="n">
        <v>0.026264</v>
      </c>
      <c r="AA9" s="18" t="n">
        <v>0.047331</v>
      </c>
      <c r="AB9" s="18" t="n">
        <v>0.097607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79108813.77</v>
      </c>
      <c r="R10" s="17" t="n">
        <v>121.82</v>
      </c>
      <c r="S10" s="18" t="n">
        <v>-0.022076</v>
      </c>
      <c r="T10" s="18" t="inlineStr">
        <is>
          <t>-</t>
        </is>
      </c>
      <c r="U10" s="18" t="n">
        <v>-0.00213</v>
      </c>
      <c r="V10" s="18" t="n">
        <v>-0.028161</v>
      </c>
      <c r="W10" s="18" t="n">
        <v>-0.031561</v>
      </c>
      <c r="X10" s="18" t="n">
        <v>-0.057558</v>
      </c>
      <c r="Y10" s="18" t="n">
        <v>-0.078657</v>
      </c>
      <c r="Z10" s="18" t="n">
        <v>-0.017501</v>
      </c>
      <c r="AA10" s="18" t="n">
        <v>-0.051246</v>
      </c>
      <c r="AB10" s="18" t="n">
        <v>0.014153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534913882.77</v>
      </c>
      <c r="R11" s="17" t="n">
        <v>361428.29</v>
      </c>
      <c r="S11" s="18" t="n">
        <v>-0.001094</v>
      </c>
      <c r="T11" s="18" t="inlineStr">
        <is>
          <t>-</t>
        </is>
      </c>
      <c r="U11" s="18" t="n">
        <v>0.000648</v>
      </c>
      <c r="V11" s="18" t="n">
        <v>-0.000798</v>
      </c>
      <c r="W11" s="18" t="n">
        <v>0.000249</v>
      </c>
      <c r="X11" s="18" t="n">
        <v>0.001973</v>
      </c>
      <c r="Y11" s="18" t="n">
        <v>0.008612</v>
      </c>
      <c r="Z11" s="18" t="n">
        <v>0.024237</v>
      </c>
      <c r="AA11" s="18" t="n">
        <v>0.050688</v>
      </c>
      <c r="AB11" s="18" t="n">
        <v>0.10333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3443078030.41</v>
      </c>
      <c r="R12" s="17" t="n">
        <v>3200.34</v>
      </c>
      <c r="S12" s="18" t="n">
        <v>-0.05627</v>
      </c>
      <c r="T12" s="18" t="inlineStr">
        <is>
          <t>-</t>
        </is>
      </c>
      <c r="U12" s="18" t="n">
        <v>0.000675</v>
      </c>
      <c r="V12" s="18" t="n">
        <v>-0.059548</v>
      </c>
      <c r="W12" s="18" t="n">
        <v>-0.058992</v>
      </c>
      <c r="X12" s="18" t="n">
        <v>-0.08311300000000001</v>
      </c>
      <c r="Y12" s="18" t="n">
        <v>-0.08522</v>
      </c>
      <c r="Z12" s="18" t="n">
        <v>-0.059481</v>
      </c>
      <c r="AA12" s="18" t="n">
        <v>-0.009632999999999999</v>
      </c>
      <c r="AB12" s="18" t="n">
        <v>0.09875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5004818.94</v>
      </c>
      <c r="R13" s="17" t="n">
        <v>3603.18</v>
      </c>
      <c r="S13" s="18" t="n">
        <v>-0.025153</v>
      </c>
      <c r="T13" s="18" t="inlineStr">
        <is>
          <t>-</t>
        </is>
      </c>
      <c r="U13" s="18" t="n">
        <v>-0.002654</v>
      </c>
      <c r="V13" s="18" t="n">
        <v>-0.031429</v>
      </c>
      <c r="W13" s="18" t="n">
        <v>-0.037224</v>
      </c>
      <c r="X13" s="18" t="n">
        <v>-0.06412900000000001</v>
      </c>
      <c r="Y13" s="18" t="n">
        <v>-0.100992</v>
      </c>
      <c r="Z13" s="18" t="n">
        <v>-0.034947</v>
      </c>
      <c r="AA13" s="18" t="n">
        <v>-0.069756</v>
      </c>
      <c r="AB13" s="18" t="n">
        <v>-0.095891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44209168.12</v>
      </c>
      <c r="R14" s="17" t="n">
        <v>176.58</v>
      </c>
      <c r="S14" s="18" t="n">
        <v>-0.002317</v>
      </c>
      <c r="T14" s="18" t="inlineStr">
        <is>
          <t>-</t>
        </is>
      </c>
      <c r="U14" s="18" t="n">
        <v>0.000453</v>
      </c>
      <c r="V14" s="18" t="n">
        <v>-0.002147</v>
      </c>
      <c r="W14" s="18" t="n">
        <v>-0.00288</v>
      </c>
      <c r="X14" s="18" t="n">
        <v>-0.003499</v>
      </c>
      <c r="Y14" s="18" t="n">
        <v>-0.000509</v>
      </c>
      <c r="Z14" s="18" t="n">
        <v>0.008107</v>
      </c>
      <c r="AA14" s="18" t="n">
        <v>0.027404</v>
      </c>
      <c r="AB14" s="18" t="n">
        <v>0.065597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435634420.57</v>
      </c>
      <c r="R15" s="17" t="n">
        <v>6800.94</v>
      </c>
      <c r="S15" s="18" t="n">
        <v>-0.037038</v>
      </c>
      <c r="T15" s="18" t="inlineStr">
        <is>
          <t>-</t>
        </is>
      </c>
      <c r="U15" s="18" t="n">
        <v>-0.002817</v>
      </c>
      <c r="V15" s="18" t="n">
        <v>-0.044468</v>
      </c>
      <c r="W15" s="18" t="n">
        <v>-0.044733</v>
      </c>
      <c r="X15" s="18" t="n">
        <v>-0.107729</v>
      </c>
      <c r="Y15" s="18" t="n">
        <v>-0.155697</v>
      </c>
      <c r="Z15" s="18" t="n">
        <v>-0.063849</v>
      </c>
      <c r="AA15" s="18" t="n">
        <v>-0.093469</v>
      </c>
      <c r="AB15" s="18" t="n">
        <v>-0.07020899999999999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3811954233.58</v>
      </c>
      <c r="R16" s="17" t="n">
        <v>2495.51</v>
      </c>
      <c r="S16" s="18" t="n">
        <v>-0.000132</v>
      </c>
      <c r="T16" s="18" t="inlineStr">
        <is>
          <t>-</t>
        </is>
      </c>
      <c r="U16" s="18" t="n">
        <v>0.00079</v>
      </c>
      <c r="V16" s="18" t="n">
        <v>4.8e-05</v>
      </c>
      <c r="W16" s="18" t="n">
        <v>0.00235</v>
      </c>
      <c r="X16" s="18" t="n">
        <v>0.005431</v>
      </c>
      <c r="Y16" s="18" t="n">
        <v>0.013804</v>
      </c>
      <c r="Z16" s="18" t="n">
        <v>0.031629</v>
      </c>
      <c r="AA16" s="18" t="n">
        <v>0.05763</v>
      </c>
      <c r="AB16" s="18" t="n">
        <v>0.102905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107839606.39</v>
      </c>
      <c r="R17" s="17" t="n">
        <v>4093.51</v>
      </c>
      <c r="S17" s="18" t="n">
        <v>-0.058019</v>
      </c>
      <c r="T17" s="18" t="inlineStr">
        <is>
          <t>-</t>
        </is>
      </c>
      <c r="U17" s="18" t="n">
        <v>0.000616</v>
      </c>
      <c r="V17" s="18" t="n">
        <v>-0.060126</v>
      </c>
      <c r="W17" s="18" t="n">
        <v>-0.056858</v>
      </c>
      <c r="X17" s="18" t="n">
        <v>-0.093317</v>
      </c>
      <c r="Y17" s="18" t="n">
        <v>-0.103833</v>
      </c>
      <c r="Z17" s="18" t="n">
        <v>-0.085337</v>
      </c>
      <c r="AA17" s="18" t="n">
        <v>-0.048603</v>
      </c>
      <c r="AB17" s="18" t="n">
        <v>-0.000327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322962945.2</v>
      </c>
      <c r="R18" s="17" t="n">
        <v>4556.66</v>
      </c>
      <c r="S18" s="18" t="n">
        <v>-0.049579</v>
      </c>
      <c r="T18" s="18" t="inlineStr">
        <is>
          <t>-</t>
        </is>
      </c>
      <c r="U18" s="18" t="n">
        <v>-0.014256</v>
      </c>
      <c r="V18" s="18" t="n">
        <v>-0.015881</v>
      </c>
      <c r="W18" s="18" t="n">
        <v>-0.018135</v>
      </c>
      <c r="X18" s="18" t="n">
        <v>-0.091837</v>
      </c>
      <c r="Y18" s="18" t="n">
        <v>-0.205329</v>
      </c>
      <c r="Z18" s="18" t="n">
        <v>-0.062213</v>
      </c>
      <c r="AA18" s="18" t="n">
        <v>-0.123404</v>
      </c>
      <c r="AB18" s="18" t="n">
        <v>-0.132157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3267002.61</v>
      </c>
      <c r="R19" s="17" t="n">
        <v>29700.02</v>
      </c>
      <c r="S19" s="18" t="n">
        <v>-0.027232</v>
      </c>
      <c r="T19" s="18" t="inlineStr">
        <is>
          <t>-</t>
        </is>
      </c>
      <c r="U19" s="18" t="n">
        <v>-0.003861</v>
      </c>
      <c r="V19" s="18" t="n">
        <v>-0.037711</v>
      </c>
      <c r="W19" s="18" t="n">
        <v>-0.043545</v>
      </c>
      <c r="X19" s="18" t="n">
        <v>-0.08098</v>
      </c>
      <c r="Y19" s="18" t="n">
        <v>-0.141974</v>
      </c>
      <c r="Z19" s="18" t="n">
        <v>-0.048034</v>
      </c>
      <c r="AA19" s="18" t="n">
        <v>-0.059845</v>
      </c>
      <c r="AB19" s="18" t="n">
        <v>-0.043381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1178005365.9</v>
      </c>
      <c r="R20" s="17" t="n">
        <v>512.96</v>
      </c>
      <c r="S20" s="18" t="n">
        <v>-0.043396</v>
      </c>
      <c r="T20" s="18" t="inlineStr">
        <is>
          <t>-</t>
        </is>
      </c>
      <c r="U20" s="18" t="n">
        <v>-0.003632</v>
      </c>
      <c r="V20" s="18" t="n">
        <v>-0.051847</v>
      </c>
      <c r="W20" s="18" t="n">
        <v>-0.051339</v>
      </c>
      <c r="X20" s="18" t="n">
        <v>-0.089285</v>
      </c>
      <c r="Y20" s="18" t="n">
        <v>-0.133645</v>
      </c>
      <c r="Z20" s="18" t="n">
        <v>-0.061424</v>
      </c>
      <c r="AA20" s="18" t="n">
        <v>-0.058513</v>
      </c>
      <c r="AB20" s="18" t="n">
        <v>0.031905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15694475.91</v>
      </c>
      <c r="R21" s="17" t="n">
        <v>3255.44</v>
      </c>
      <c r="S21" s="18" t="n">
        <v>-0.035062</v>
      </c>
      <c r="T21" s="18" t="inlineStr">
        <is>
          <t>-</t>
        </is>
      </c>
      <c r="U21" s="18" t="n">
        <v>-0.004827</v>
      </c>
      <c r="V21" s="18" t="n">
        <v>-0.047133</v>
      </c>
      <c r="W21" s="18" t="n">
        <v>-0.049023</v>
      </c>
      <c r="X21" s="18" t="n">
        <v>-0.09207700000000001</v>
      </c>
      <c r="Y21" s="18" t="n">
        <v>-0.154925</v>
      </c>
      <c r="Z21" s="18" t="n">
        <v>-0.077834</v>
      </c>
      <c r="AA21" s="18" t="n">
        <v>-0.089533</v>
      </c>
      <c r="AB21" s="18" t="n">
        <v>-0.04773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86843027.83</v>
      </c>
      <c r="R22" s="17" t="n">
        <v>275.73</v>
      </c>
      <c r="S22" s="18" t="n">
        <v>-0.016199</v>
      </c>
      <c r="T22" s="18" t="inlineStr">
        <is>
          <t>-</t>
        </is>
      </c>
      <c r="U22" s="18" t="n">
        <v>0.000399</v>
      </c>
      <c r="V22" s="18" t="n">
        <v>-0.015883</v>
      </c>
      <c r="W22" s="18" t="n">
        <v>-0.021158</v>
      </c>
      <c r="X22" s="18" t="n">
        <v>-0.027819</v>
      </c>
      <c r="Y22" s="18" t="n">
        <v>-0.029564</v>
      </c>
      <c r="Z22" s="18" t="n">
        <v>-0.018929</v>
      </c>
      <c r="AA22" s="18" t="n">
        <v>-0.001051</v>
      </c>
      <c r="AB22" s="18" t="n">
        <v>0.0358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5784060623.39</v>
      </c>
      <c r="R23" s="17" t="n">
        <v>5203.63</v>
      </c>
      <c r="S23" s="18" t="n">
        <v>-0.000394</v>
      </c>
      <c r="T23" s="18" t="inlineStr">
        <is>
          <t>-</t>
        </is>
      </c>
      <c r="U23" s="18" t="n">
        <v>0.000696</v>
      </c>
      <c r="V23" s="18" t="n">
        <v>-0.000451</v>
      </c>
      <c r="W23" s="18" t="n">
        <v>0.000469</v>
      </c>
      <c r="X23" s="18" t="n">
        <v>0.002338</v>
      </c>
      <c r="Y23" s="18" t="n">
        <v>0.008198</v>
      </c>
      <c r="Z23" s="18" t="n">
        <v>0.019686</v>
      </c>
      <c r="AA23" s="18" t="n">
        <v>0.038027</v>
      </c>
      <c r="AB23" s="18" t="n">
        <v>0.078582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4813305555.93</v>
      </c>
      <c r="R24" s="17" t="n">
        <v>783160.6800000001</v>
      </c>
      <c r="S24" s="18" t="n">
        <v>-0.047575</v>
      </c>
      <c r="T24" s="18" t="inlineStr">
        <is>
          <t>-</t>
        </is>
      </c>
      <c r="U24" s="18" t="n">
        <v>0.000742</v>
      </c>
      <c r="V24" s="18" t="n">
        <v>-0.048588</v>
      </c>
      <c r="W24" s="18" t="n">
        <v>-0.048782</v>
      </c>
      <c r="X24" s="18" t="n">
        <v>-0.070162</v>
      </c>
      <c r="Y24" s="18" t="n">
        <v>-0.070604</v>
      </c>
      <c r="Z24" s="18" t="n">
        <v>-0.046528</v>
      </c>
      <c r="AA24" s="18" t="n">
        <v>0.001209</v>
      </c>
      <c r="AB24" s="18" t="n">
        <v>0.113855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71022684.59999999</v>
      </c>
      <c r="R25" s="17" t="n">
        <v>4603.49</v>
      </c>
      <c r="S25" s="18" t="n">
        <v>-0.050347</v>
      </c>
      <c r="T25" s="18" t="inlineStr">
        <is>
          <t>-</t>
        </is>
      </c>
      <c r="U25" s="18" t="n">
        <v>-0.004961</v>
      </c>
      <c r="V25" s="18" t="n">
        <v>-0.060863</v>
      </c>
      <c r="W25" s="18" t="n">
        <v>-0.049945</v>
      </c>
      <c r="X25" s="18" t="n">
        <v>-0.112876</v>
      </c>
      <c r="Y25" s="18" t="n">
        <v>-0.181309</v>
      </c>
      <c r="Z25" s="18" t="n">
        <v>-0.09189700000000001</v>
      </c>
      <c r="AA25" s="18" t="n">
        <v>-0.122938</v>
      </c>
      <c r="AB25" s="18" t="n">
        <v>-0.08877699999999999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274667971.67</v>
      </c>
      <c r="R26" s="17" t="n">
        <v>3022.61</v>
      </c>
      <c r="S26" s="18" t="n">
        <v>-0.049688</v>
      </c>
      <c r="T26" s="18" t="inlineStr">
        <is>
          <t>-</t>
        </is>
      </c>
      <c r="U26" s="18" t="n">
        <v>0.000109</v>
      </c>
      <c r="V26" s="18" t="n">
        <v>-0.049571</v>
      </c>
      <c r="W26" s="18" t="n">
        <v>-0.047541</v>
      </c>
      <c r="X26" s="18" t="n">
        <v>-0.07291599999999999</v>
      </c>
      <c r="Y26" s="18" t="n">
        <v>-0.07513400000000001</v>
      </c>
      <c r="Z26" s="18" t="n">
        <v>-0.058459</v>
      </c>
      <c r="AA26" s="18" t="n">
        <v>-0.017861</v>
      </c>
      <c r="AB26" s="18" t="n">
        <v>0.060781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70289527.61</v>
      </c>
      <c r="R27" s="17" t="n">
        <v>1547.72</v>
      </c>
      <c r="S27" s="18" t="n">
        <v>-0.0027</v>
      </c>
      <c r="T27" s="18" t="inlineStr">
        <is>
          <t>-</t>
        </is>
      </c>
      <c r="U27" s="18" t="n">
        <v>0.000679</v>
      </c>
      <c r="V27" s="18" t="n">
        <v>-0.002552</v>
      </c>
      <c r="W27" s="18" t="n">
        <v>-0.001226</v>
      </c>
      <c r="X27" s="18" t="n">
        <v>-0.001342</v>
      </c>
      <c r="Y27" s="18" t="n">
        <v>0.005026</v>
      </c>
      <c r="Z27" s="18" t="n">
        <v>0.019229</v>
      </c>
      <c r="AA27" s="18" t="n">
        <v>0.045856</v>
      </c>
      <c r="AB27" s="18" t="n">
        <v>0.098048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1938640918.86</v>
      </c>
      <c r="R28" s="17" t="n">
        <v>5450.77</v>
      </c>
      <c r="S28" s="18" t="n">
        <v>0.00034</v>
      </c>
      <c r="T28" s="18" t="inlineStr">
        <is>
          <t>-</t>
        </is>
      </c>
      <c r="U28" s="18" t="n">
        <v>0.000703</v>
      </c>
      <c r="V28" s="18" t="n">
        <v>0.000334</v>
      </c>
      <c r="W28" s="18" t="n">
        <v>0.001337</v>
      </c>
      <c r="X28" s="18" t="n">
        <v>0.004219</v>
      </c>
      <c r="Y28" s="18" t="n">
        <v>0.009915999999999999</v>
      </c>
      <c r="Z28" s="18" t="n">
        <v>0.022233</v>
      </c>
      <c r="AA28" s="18" t="n">
        <v>0.041794</v>
      </c>
      <c r="AB28" s="18" t="n">
        <v>0.083299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71242695.14</v>
      </c>
      <c r="R29" s="17" t="n">
        <v>4298.2</v>
      </c>
      <c r="S29" s="18" t="n">
        <v>-0.057516</v>
      </c>
      <c r="T29" s="18" t="inlineStr">
        <is>
          <t>-</t>
        </is>
      </c>
      <c r="U29" s="18" t="n">
        <v>-0.013471</v>
      </c>
      <c r="V29" s="18" t="n">
        <v>-0.081813</v>
      </c>
      <c r="W29" s="18" t="n">
        <v>-0.082168</v>
      </c>
      <c r="X29" s="18" t="n">
        <v>-0.160406</v>
      </c>
      <c r="Y29" s="18" t="n">
        <v>-0.264724</v>
      </c>
      <c r="Z29" s="18" t="n">
        <v>-0.115911</v>
      </c>
      <c r="AA29" s="18" t="n">
        <v>-0.185344</v>
      </c>
      <c r="AB29" s="18" t="n">
        <v>-0.156783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4320061135.07</v>
      </c>
      <c r="R30" s="17" t="n">
        <v>811583.9</v>
      </c>
      <c r="S30" s="18" t="n">
        <v>-0.042666</v>
      </c>
      <c r="T30" s="18" t="inlineStr">
        <is>
          <t>-</t>
        </is>
      </c>
      <c r="U30" s="18" t="n">
        <v>0.000933</v>
      </c>
      <c r="V30" s="18" t="n">
        <v>-0.043428</v>
      </c>
      <c r="W30" s="18" t="n">
        <v>-0.042943</v>
      </c>
      <c r="X30" s="18" t="n">
        <v>-0.061433</v>
      </c>
      <c r="Y30" s="18" t="n">
        <v>-0.062214</v>
      </c>
      <c r="Z30" s="18" t="n">
        <v>-0.038844</v>
      </c>
      <c r="AA30" s="18" t="n">
        <v>0.008659</v>
      </c>
      <c r="AB30" s="18" t="n">
        <v>0.119826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3271431481.43</v>
      </c>
      <c r="R31" s="17" t="n">
        <v>852823.64</v>
      </c>
      <c r="S31" s="18" t="n">
        <v>-0.033372</v>
      </c>
      <c r="T31" s="18" t="inlineStr">
        <is>
          <t>-</t>
        </is>
      </c>
      <c r="U31" s="18" t="n">
        <v>0.007906</v>
      </c>
      <c r="V31" s="18" t="n">
        <v>-0.027205</v>
      </c>
      <c r="W31" s="18" t="n">
        <v>-0.020893</v>
      </c>
      <c r="X31" s="18" t="n">
        <v>-0.026486</v>
      </c>
      <c r="Y31" s="18" t="n">
        <v>-0.032912</v>
      </c>
      <c r="Z31" s="18" t="n">
        <v>0.004324</v>
      </c>
      <c r="AA31" s="18" t="n">
        <v>0.052533</v>
      </c>
      <c r="AB31" s="18" t="n">
        <v>0.163835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763405760.86</v>
      </c>
      <c r="R32" s="17" t="n">
        <v>71.25</v>
      </c>
      <c r="S32" s="18" t="n">
        <v>-0.056541</v>
      </c>
      <c r="T32" s="18" t="inlineStr">
        <is>
          <t>-</t>
        </is>
      </c>
      <c r="U32" s="18" t="n">
        <v>-0.012884</v>
      </c>
      <c r="V32" s="18" t="n">
        <v>-0.078862</v>
      </c>
      <c r="W32" s="18" t="n">
        <v>-0.078266</v>
      </c>
      <c r="X32" s="18" t="n">
        <v>-0.155305</v>
      </c>
      <c r="Y32" s="18" t="n">
        <v>-0.267578</v>
      </c>
      <c r="Z32" s="18" t="n">
        <v>-0.125123</v>
      </c>
      <c r="AA32" s="18" t="n">
        <v>-0.185621</v>
      </c>
      <c r="AB32" s="18" t="n">
        <v>-0.176491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533076339.21</v>
      </c>
      <c r="R33" s="17" t="n">
        <v>31470.35</v>
      </c>
      <c r="S33" s="18" t="n">
        <v>-0.041405</v>
      </c>
      <c r="T33" s="18" t="inlineStr">
        <is>
          <t>-</t>
        </is>
      </c>
      <c r="U33" s="18" t="n">
        <v>-0.003431</v>
      </c>
      <c r="V33" s="18" t="n">
        <v>-0.047933</v>
      </c>
      <c r="W33" s="18" t="n">
        <v>-0.049236</v>
      </c>
      <c r="X33" s="18" t="n">
        <v>-0.079791</v>
      </c>
      <c r="Y33" s="18" t="n">
        <v>-0.113209</v>
      </c>
      <c r="Z33" s="18" t="n">
        <v>-0.037349</v>
      </c>
      <c r="AA33" s="18" t="n">
        <v>-0.01991</v>
      </c>
      <c r="AB33" s="18" t="n">
        <v>0.00035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14697331.47</v>
      </c>
      <c r="R34" s="17" t="n">
        <v>374.03</v>
      </c>
      <c r="S34" s="18" t="n">
        <v>-0.028468</v>
      </c>
      <c r="T34" s="18" t="inlineStr">
        <is>
          <t>-</t>
        </is>
      </c>
      <c r="U34" s="18" t="n">
        <v>-0.00256</v>
      </c>
      <c r="V34" s="18" t="n">
        <v>-0.037494</v>
      </c>
      <c r="W34" s="18" t="n">
        <v>-0.039323</v>
      </c>
      <c r="X34" s="18" t="n">
        <v>-0.074298</v>
      </c>
      <c r="Y34" s="18" t="n">
        <v>-0.134011</v>
      </c>
      <c r="Z34" s="18" t="n">
        <v>-0.053456</v>
      </c>
      <c r="AA34" s="18" t="n">
        <v>-0.09510399999999999</v>
      </c>
      <c r="AB34" s="18" t="n">
        <v>-0.076514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15779860.11</v>
      </c>
      <c r="R35" s="17" t="n">
        <v>3721.67</v>
      </c>
      <c r="S35" s="18" t="n">
        <v>-0.036516</v>
      </c>
      <c r="T35" s="18" t="inlineStr">
        <is>
          <t>-</t>
        </is>
      </c>
      <c r="U35" s="18" t="n">
        <v>-0.005845</v>
      </c>
      <c r="V35" s="18" t="n">
        <v>-0.053054</v>
      </c>
      <c r="W35" s="18" t="n">
        <v>-0.060191</v>
      </c>
      <c r="X35" s="18" t="n">
        <v>-0.110108</v>
      </c>
      <c r="Y35" s="18" t="n">
        <v>-0.177726</v>
      </c>
      <c r="Z35" s="18" t="n">
        <v>-0.092346</v>
      </c>
      <c r="AA35" s="18" t="n">
        <v>-0.130154</v>
      </c>
      <c r="AB35" s="18" t="n">
        <v>-0.114714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152642086.51</v>
      </c>
      <c r="R36" s="17" t="n">
        <v>3479.58</v>
      </c>
      <c r="S36" s="18" t="n">
        <v>-0.028712</v>
      </c>
      <c r="T36" s="18" t="inlineStr">
        <is>
          <t>-</t>
        </is>
      </c>
      <c r="U36" s="18" t="n">
        <v>0.000529</v>
      </c>
      <c r="V36" s="18" t="n">
        <v>-0.028688</v>
      </c>
      <c r="W36" s="18" t="n">
        <v>-0.034215</v>
      </c>
      <c r="X36" s="18" t="n">
        <v>-0.047906</v>
      </c>
      <c r="Y36" s="18" t="n">
        <v>-0.050926</v>
      </c>
      <c r="Z36" s="18" t="n">
        <v>-0.042498</v>
      </c>
      <c r="AA36" s="18" t="n">
        <v>-0.013106</v>
      </c>
      <c r="AB36" s="18" t="n">
        <v>0.049071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36690454.86</v>
      </c>
      <c r="R37" s="17" t="n">
        <v>432.05</v>
      </c>
      <c r="S37" s="18" t="n">
        <v>-0.034158</v>
      </c>
      <c r="T37" s="18" t="inlineStr">
        <is>
          <t>-</t>
        </is>
      </c>
      <c r="U37" s="18" t="n">
        <v>-0.004126</v>
      </c>
      <c r="V37" s="18" t="n">
        <v>-0.044835</v>
      </c>
      <c r="W37" s="18" t="n">
        <v>-0.046479</v>
      </c>
      <c r="X37" s="18" t="n">
        <v>-0.085357</v>
      </c>
      <c r="Y37" s="18" t="n">
        <v>-0.141941</v>
      </c>
      <c r="Z37" s="18" t="n">
        <v>-0.06632200000000001</v>
      </c>
      <c r="AA37" s="18" t="n">
        <v>-0.068456</v>
      </c>
      <c r="AB37" s="18" t="n">
        <v>-0.022666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6794547162.56</v>
      </c>
      <c r="R38" s="17" t="n">
        <v>1057023.52</v>
      </c>
      <c r="S38" s="18" t="n">
        <v>-0.045017</v>
      </c>
      <c r="T38" s="18" t="inlineStr">
        <is>
          <t>-</t>
        </is>
      </c>
      <c r="U38" s="18" t="n">
        <v>0.000776</v>
      </c>
      <c r="V38" s="18" t="n">
        <v>-0.045899</v>
      </c>
      <c r="W38" s="18" t="n">
        <v>-0.047369</v>
      </c>
      <c r="X38" s="18" t="n">
        <v>-0.067188</v>
      </c>
      <c r="Y38" s="18" t="n">
        <v>-0.070714</v>
      </c>
      <c r="Z38" s="18" t="n">
        <v>-0.047848</v>
      </c>
      <c r="AA38" s="18" t="n">
        <v>0.001169</v>
      </c>
      <c r="AB38" s="18" t="n">
        <v>0.125102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948514798.51</v>
      </c>
      <c r="R39" s="17" t="n">
        <v>153.99</v>
      </c>
      <c r="S39" s="18" t="n">
        <v>0.001235</v>
      </c>
      <c r="T39" s="18" t="inlineStr">
        <is>
          <t>-</t>
        </is>
      </c>
      <c r="U39" s="18" t="n">
        <v>0.000585</v>
      </c>
      <c r="V39" s="18" t="n">
        <v>0.001366</v>
      </c>
      <c r="W39" s="18" t="n">
        <v>0.003519</v>
      </c>
      <c r="X39" s="18" t="n">
        <v>0.005682</v>
      </c>
      <c r="Y39" s="18" t="n">
        <v>0.011628</v>
      </c>
      <c r="Z39" s="18" t="n">
        <v>0.02387</v>
      </c>
      <c r="AA39" s="18" t="n">
        <v>0.042445</v>
      </c>
      <c r="AB39" s="18" t="n">
        <v>0.08207399999999999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3061638.57</v>
      </c>
      <c r="R40" s="17" t="n">
        <v>6391.72</v>
      </c>
      <c r="S40" s="18" t="n">
        <v>-0.047054</v>
      </c>
      <c r="T40" s="18" t="inlineStr">
        <is>
          <t>-</t>
        </is>
      </c>
      <c r="U40" s="18" t="n">
        <v>-0.010081</v>
      </c>
      <c r="V40" s="18" t="n">
        <v>-0.064599</v>
      </c>
      <c r="W40" s="18" t="n">
        <v>-0.065196</v>
      </c>
      <c r="X40" s="18" t="n">
        <v>-0.129432</v>
      </c>
      <c r="Y40" s="18" t="n">
        <v>-0.22095</v>
      </c>
      <c r="Z40" s="18" t="n">
        <v>-0.076571</v>
      </c>
      <c r="AA40" s="18" t="n">
        <v>-0.13438</v>
      </c>
      <c r="AB40" s="18" t="n">
        <v>-0.100832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2516494.15</v>
      </c>
      <c r="R41" s="17" t="n">
        <v>3913.67</v>
      </c>
      <c r="S41" s="18" t="n">
        <v>-0.038443</v>
      </c>
      <c r="T41" s="18" t="inlineStr">
        <is>
          <t>-</t>
        </is>
      </c>
      <c r="U41" s="18" t="n">
        <v>-0.001159</v>
      </c>
      <c r="V41" s="18" t="n">
        <v>-0.040174</v>
      </c>
      <c r="W41" s="18" t="n">
        <v>-0.05424</v>
      </c>
      <c r="X41" s="18" t="n">
        <v>-0.096488</v>
      </c>
      <c r="Y41" s="18" t="n">
        <v>-0.14442</v>
      </c>
      <c r="Z41" s="18" t="n">
        <v>-0.075298</v>
      </c>
      <c r="AA41" s="18" t="n">
        <v>-0.09195</v>
      </c>
      <c r="AB41" s="18" t="n">
        <v>-0.053066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34343621.73</v>
      </c>
      <c r="R42" s="17" t="n">
        <v>1130.46</v>
      </c>
      <c r="S42" s="18" t="n">
        <v>-0.01294</v>
      </c>
      <c r="T42" s="18" t="inlineStr">
        <is>
          <t>-</t>
        </is>
      </c>
      <c r="U42" s="18" t="n">
        <v>-0.001881</v>
      </c>
      <c r="V42" s="18" t="n">
        <v>-0.016333</v>
      </c>
      <c r="W42" s="18" t="n">
        <v>-0.017179</v>
      </c>
      <c r="X42" s="18" t="n">
        <v>-0.034521</v>
      </c>
      <c r="Y42" s="18" t="n">
        <v>-0.067639</v>
      </c>
      <c r="Z42" s="18" t="n">
        <v>-0.006678</v>
      </c>
      <c r="AA42" s="18" t="n">
        <v>-0.003517</v>
      </c>
      <c r="AB42" s="18" t="n">
        <v>0.007889999999999999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543734598.8200001</v>
      </c>
      <c r="R43" s="17" t="n">
        <v>196.44</v>
      </c>
      <c r="S43" s="18" t="n">
        <v>0.000968</v>
      </c>
      <c r="T43" s="18" t="inlineStr">
        <is>
          <t>-</t>
        </is>
      </c>
      <c r="U43" s="18" t="n">
        <v>0.000611</v>
      </c>
      <c r="V43" s="18" t="n">
        <v>0.001223</v>
      </c>
      <c r="W43" s="18" t="n">
        <v>0.003647</v>
      </c>
      <c r="X43" s="18" t="n">
        <v>0.006124</v>
      </c>
      <c r="Y43" s="18" t="n">
        <v>0.01185</v>
      </c>
      <c r="Z43" s="18" t="n">
        <v>0.023277</v>
      </c>
      <c r="AA43" s="18" t="n">
        <v>0.042729</v>
      </c>
      <c r="AB43" s="18" t="n">
        <v>0.086923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438235769.98</v>
      </c>
      <c r="R44" s="17" t="n">
        <v>209.94</v>
      </c>
      <c r="S44" s="18" t="n">
        <v>-0.03039</v>
      </c>
      <c r="T44" s="18" t="inlineStr">
        <is>
          <t>-</t>
        </is>
      </c>
      <c r="U44" s="18" t="n">
        <v>0.000715</v>
      </c>
      <c r="V44" s="18" t="n">
        <v>-0.030211</v>
      </c>
      <c r="W44" s="18" t="n">
        <v>-0.032626</v>
      </c>
      <c r="X44" s="18" t="n">
        <v>-0.047339</v>
      </c>
      <c r="Y44" s="18" t="n">
        <v>-0.050335</v>
      </c>
      <c r="Z44" s="18" t="n">
        <v>-0.032554</v>
      </c>
      <c r="AA44" s="18" t="n">
        <v>0.008273000000000001</v>
      </c>
      <c r="AB44" s="18" t="n">
        <v>0.08289299999999999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21063476.11</v>
      </c>
      <c r="R45" s="17" t="n">
        <v>194.86</v>
      </c>
      <c r="S45" s="18" t="n">
        <v>-0.044148</v>
      </c>
      <c r="T45" s="18" t="inlineStr">
        <is>
          <t>-</t>
        </is>
      </c>
      <c r="U45" s="18" t="n">
        <v>-0.01031</v>
      </c>
      <c r="V45" s="18" t="n">
        <v>-0.059828</v>
      </c>
      <c r="W45" s="18" t="n">
        <v>-0.06173</v>
      </c>
      <c r="X45" s="18" t="n">
        <v>-0.12658</v>
      </c>
      <c r="Y45" s="18" t="n">
        <v>-0.237458</v>
      </c>
      <c r="Z45" s="18" t="n">
        <v>-0.077542</v>
      </c>
      <c r="AA45" s="18" t="n">
        <v>-0.146474</v>
      </c>
      <c r="AB45" s="18" t="n">
        <v>-0.112498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217084576.67</v>
      </c>
      <c r="R46" s="17" t="n">
        <v>287.7</v>
      </c>
      <c r="S46" s="18" t="n">
        <v>-0.032128</v>
      </c>
      <c r="T46" s="18" t="inlineStr">
        <is>
          <t>-</t>
        </is>
      </c>
      <c r="U46" s="18" t="n">
        <v>-0.002081</v>
      </c>
      <c r="V46" s="18" t="n">
        <v>-0.03589</v>
      </c>
      <c r="W46" s="18" t="n">
        <v>-0.040131</v>
      </c>
      <c r="X46" s="18" t="n">
        <v>-0.06974</v>
      </c>
      <c r="Y46" s="18" t="n">
        <v>-0.11127</v>
      </c>
      <c r="Z46" s="18" t="n">
        <v>-0.045727</v>
      </c>
      <c r="AA46" s="18" t="n">
        <v>-0.041125</v>
      </c>
      <c r="AB46" s="18" t="n">
        <v>0.017978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184499502.07</v>
      </c>
      <c r="R47" s="17" t="n">
        <v>4477.06</v>
      </c>
      <c r="S47" s="18" t="n">
        <v>-0.043251</v>
      </c>
      <c r="T47" s="18" t="inlineStr">
        <is>
          <t>-</t>
        </is>
      </c>
      <c r="U47" s="18" t="n">
        <v>-0.003534</v>
      </c>
      <c r="V47" s="18" t="n">
        <v>-0.048689</v>
      </c>
      <c r="W47" s="18" t="n">
        <v>-0.052221</v>
      </c>
      <c r="X47" s="18" t="n">
        <v>-0.08176600000000001</v>
      </c>
      <c r="Y47" s="18" t="n">
        <v>-0.116437</v>
      </c>
      <c r="Z47" s="18" t="n">
        <v>-0.050716</v>
      </c>
      <c r="AA47" s="18" t="n">
        <v>-0.039161</v>
      </c>
      <c r="AB47" s="18" t="n">
        <v>0.043545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1391428198.38</v>
      </c>
      <c r="R48" s="17" t="n">
        <v>3550.67</v>
      </c>
      <c r="S48" s="18" t="n">
        <v>-0.030798</v>
      </c>
      <c r="T48" s="18" t="inlineStr">
        <is>
          <t>-</t>
        </is>
      </c>
      <c r="U48" s="18" t="n">
        <v>-0.001148</v>
      </c>
      <c r="V48" s="18" t="n">
        <v>-0.034328</v>
      </c>
      <c r="W48" s="18" t="n">
        <v>-0.039326</v>
      </c>
      <c r="X48" s="18" t="n">
        <v>-0.063637</v>
      </c>
      <c r="Y48" s="18" t="n">
        <v>-0.082424</v>
      </c>
      <c r="Z48" s="18" t="n">
        <v>-0.042117</v>
      </c>
      <c r="AA48" s="18" t="n">
        <v>-0.019271</v>
      </c>
      <c r="AB48" s="18" t="n">
        <v>0.07811700000000001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3908189302.08</v>
      </c>
      <c r="R49" s="17" t="n">
        <v>3592.69</v>
      </c>
      <c r="S49" s="18" t="n">
        <v>-0.062524</v>
      </c>
      <c r="T49" s="18" t="inlineStr">
        <is>
          <t>-</t>
        </is>
      </c>
      <c r="U49" s="18" t="n">
        <v>0.000825</v>
      </c>
      <c r="V49" s="18" t="n">
        <v>-0.06420099999999999</v>
      </c>
      <c r="W49" s="18" t="n">
        <v>-0.063665</v>
      </c>
      <c r="X49" s="18" t="n">
        <v>-0.090734</v>
      </c>
      <c r="Y49" s="18" t="n">
        <v>-0.089031</v>
      </c>
      <c r="Z49" s="18" t="n">
        <v>-0.063333</v>
      </c>
      <c r="AA49" s="18" t="n">
        <v>-0.014784</v>
      </c>
      <c r="AB49" s="18" t="n">
        <v>0.096646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6389270.82</v>
      </c>
      <c r="R50" s="17" t="n">
        <v>2725.8</v>
      </c>
      <c r="S50" s="18" t="n">
        <v>-0.055755</v>
      </c>
      <c r="T50" s="18" t="inlineStr">
        <is>
          <t>-</t>
        </is>
      </c>
      <c r="U50" s="18" t="n">
        <v>-0.013392</v>
      </c>
      <c r="V50" s="18" t="n">
        <v>-0.068415</v>
      </c>
      <c r="W50" s="18" t="n">
        <v>-0.076</v>
      </c>
      <c r="X50" s="18" t="n">
        <v>-0.126259</v>
      </c>
      <c r="Y50" s="18" t="n">
        <v>-0.239869</v>
      </c>
      <c r="Z50" s="18" t="n">
        <v>-0.099971</v>
      </c>
      <c r="AA50" s="18" t="n">
        <v>-0.154337</v>
      </c>
      <c r="AB50" s="18" t="n">
        <v>-0.156198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186929479.04</v>
      </c>
      <c r="R51" s="17" t="n">
        <v>2955.73</v>
      </c>
      <c r="S51" s="18" t="n">
        <v>-0.048433</v>
      </c>
      <c r="T51" s="18" t="inlineStr">
        <is>
          <t>-</t>
        </is>
      </c>
      <c r="U51" s="18" t="n">
        <v>0.000538</v>
      </c>
      <c r="V51" s="18" t="n">
        <v>-0.048215</v>
      </c>
      <c r="W51" s="18" t="n">
        <v>-0.059158</v>
      </c>
      <c r="X51" s="18" t="n">
        <v>-0.08699900000000001</v>
      </c>
      <c r="Y51" s="18" t="n">
        <v>-0.093904</v>
      </c>
      <c r="Z51" s="18" t="n">
        <v>-0.073448</v>
      </c>
      <c r="AA51" s="18" t="n">
        <v>-0.035686</v>
      </c>
      <c r="AB51" s="18" t="n">
        <v>0.043889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4138266.59</v>
      </c>
      <c r="R52" s="17" t="n">
        <v>2197.7</v>
      </c>
      <c r="S52" s="18" t="n">
        <v>-0.035534</v>
      </c>
      <c r="T52" s="18" t="inlineStr">
        <is>
          <t>-</t>
        </is>
      </c>
      <c r="U52" s="18" t="n">
        <v>-0.007801</v>
      </c>
      <c r="V52" s="18" t="n">
        <v>-0.050395</v>
      </c>
      <c r="W52" s="18" t="n">
        <v>-0.057275</v>
      </c>
      <c r="X52" s="18" t="n">
        <v>-0.102133</v>
      </c>
      <c r="Y52" s="18" t="n">
        <v>-0.218134</v>
      </c>
      <c r="Z52" s="18" t="n">
        <v>-0.089504</v>
      </c>
      <c r="AA52" s="18" t="n">
        <v>-0.141637</v>
      </c>
      <c r="AB52" s="18" t="n">
        <v>-0.215421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293540616.82</v>
      </c>
      <c r="R53" s="17" t="n">
        <v>112597.09</v>
      </c>
      <c r="S53" s="18" t="n">
        <v>-0.047089</v>
      </c>
      <c r="T53" s="18" t="inlineStr">
        <is>
          <t>-</t>
        </is>
      </c>
      <c r="U53" s="18" t="n">
        <v>-0.004764</v>
      </c>
      <c r="V53" s="18" t="n">
        <v>-0.045984</v>
      </c>
      <c r="W53" s="18" t="n">
        <v>-0.042325</v>
      </c>
      <c r="X53" s="18" t="n">
        <v>-0.078406</v>
      </c>
      <c r="Y53" s="18" t="n">
        <v>-0.09256399999999999</v>
      </c>
      <c r="Z53" s="18" t="n">
        <v>-0.032759</v>
      </c>
      <c r="AA53" s="18" t="n">
        <v>-0.034879</v>
      </c>
      <c r="AB53" s="18" t="n">
        <v>0.037239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1427179.67</v>
      </c>
      <c r="R54" s="17" t="n">
        <v>1427179.67</v>
      </c>
      <c r="S54" s="18" t="n">
        <v>-0.010099</v>
      </c>
      <c r="T54" s="18" t="inlineStr">
        <is>
          <t>-</t>
        </is>
      </c>
      <c r="U54" s="18" t="n">
        <v>-2e-05</v>
      </c>
      <c r="V54" s="18" t="n">
        <v>-0.009871</v>
      </c>
      <c r="W54" s="18" t="n">
        <v>-0.009882</v>
      </c>
      <c r="X54" s="18" t="n">
        <v>-0.029229</v>
      </c>
      <c r="Y54" s="18" t="n">
        <v>-0.033143</v>
      </c>
      <c r="Z54" s="18" t="n">
        <v>-0.012148</v>
      </c>
      <c r="AA54" s="18" t="n">
        <v>0.032073</v>
      </c>
      <c r="AB54" s="18" t="n">
        <v>0.125997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416195309.23</v>
      </c>
      <c r="R55" s="17" t="n">
        <v>2720230.78</v>
      </c>
      <c r="S55" s="18" t="n">
        <v>-0.044662</v>
      </c>
      <c r="T55" s="18" t="inlineStr">
        <is>
          <t>-</t>
        </is>
      </c>
      <c r="U55" s="18" t="n">
        <v>0.000713</v>
      </c>
      <c r="V55" s="18" t="n">
        <v>-0.047077</v>
      </c>
      <c r="W55" s="18" t="n">
        <v>-0.047468</v>
      </c>
      <c r="X55" s="18" t="n">
        <v>-0.066425</v>
      </c>
      <c r="Y55" s="18" t="n">
        <v>-0.06822300000000001</v>
      </c>
      <c r="Z55" s="18" t="n">
        <v>-0.047165</v>
      </c>
      <c r="AA55" s="18" t="n">
        <v>-0.005077</v>
      </c>
      <c r="AB55" s="18" t="n">
        <v>0.086219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708641.33</v>
      </c>
      <c r="R56" s="17" t="n">
        <v>236213.78</v>
      </c>
      <c r="S56" s="18" t="n">
        <v>-0.00882</v>
      </c>
      <c r="T56" s="18" t="inlineStr">
        <is>
          <t>-</t>
        </is>
      </c>
      <c r="U56" s="18" t="n">
        <v>0.000313</v>
      </c>
      <c r="V56" s="18" t="n">
        <v>-0.008619</v>
      </c>
      <c r="W56" s="18" t="n">
        <v>-0.011406</v>
      </c>
      <c r="X56" s="18" t="n">
        <v>-0.011905</v>
      </c>
      <c r="Y56" s="18" t="n">
        <v>-0.007007</v>
      </c>
      <c r="Z56" s="18" t="n">
        <v>0.007735</v>
      </c>
      <c r="AA56" s="18" t="n">
        <v>0.041116</v>
      </c>
      <c r="AB56" s="18" t="n">
        <v>0.09091399999999999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140998680.12</v>
      </c>
      <c r="R57" s="17" t="n">
        <v>4095.22</v>
      </c>
      <c r="S57" s="18" t="n">
        <v>-0.054826</v>
      </c>
      <c r="T57" s="18" t="inlineStr">
        <is>
          <t>-</t>
        </is>
      </c>
      <c r="U57" s="18" t="n">
        <v>-0.01159</v>
      </c>
      <c r="V57" s="18" t="n">
        <v>-0.075296</v>
      </c>
      <c r="W57" s="18" t="n">
        <v>-0.072779</v>
      </c>
      <c r="X57" s="18" t="n">
        <v>-0.143831</v>
      </c>
      <c r="Y57" s="18" t="n">
        <v>-0.243381</v>
      </c>
      <c r="Z57" s="18" t="n">
        <v>-0.103775</v>
      </c>
      <c r="AA57" s="18" t="n">
        <v>-0.182277</v>
      </c>
      <c r="AB57" s="18" t="n">
        <v>-0.133145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2382165218.25</v>
      </c>
      <c r="R58" s="17" t="n">
        <v>2581.62</v>
      </c>
      <c r="S58" s="18" t="n">
        <v>-0.056729</v>
      </c>
      <c r="T58" s="18" t="inlineStr">
        <is>
          <t>-</t>
        </is>
      </c>
      <c r="U58" s="18" t="n">
        <v>0.000531</v>
      </c>
      <c r="V58" s="18" t="n">
        <v>-0.058353</v>
      </c>
      <c r="W58" s="18" t="n">
        <v>-0.057442</v>
      </c>
      <c r="X58" s="18" t="n">
        <v>-0.081382</v>
      </c>
      <c r="Y58" s="18" t="n">
        <v>-0.08119899999999999</v>
      </c>
      <c r="Z58" s="18" t="n">
        <v>-0.089905</v>
      </c>
      <c r="AA58" s="18" t="n">
        <v>-0.076279</v>
      </c>
      <c r="AB58" s="18" t="n">
        <v>0.03175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1474987360.45</v>
      </c>
      <c r="R59" s="17" t="n">
        <v>5227.74</v>
      </c>
      <c r="S59" s="18" t="n">
        <v>-0.039195</v>
      </c>
      <c r="T59" s="18" t="inlineStr">
        <is>
          <t>-</t>
        </is>
      </c>
      <c r="U59" s="18" t="n">
        <v>-0.00683</v>
      </c>
      <c r="V59" s="18" t="n">
        <v>-0.055679</v>
      </c>
      <c r="W59" s="18" t="n">
        <v>-0.057005</v>
      </c>
      <c r="X59" s="18" t="n">
        <v>-0.112213</v>
      </c>
      <c r="Y59" s="18" t="n">
        <v>-0.204459</v>
      </c>
      <c r="Z59" s="18" t="n">
        <v>-0.09768</v>
      </c>
      <c r="AA59" s="18" t="n">
        <v>-0.179609</v>
      </c>
      <c r="AB59" s="18" t="n">
        <v>-0.117218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29522270.41</v>
      </c>
      <c r="R60" s="17" t="n">
        <v>28915.05</v>
      </c>
      <c r="S60" s="18" t="n">
        <v>-0.012324</v>
      </c>
      <c r="T60" s="18" t="inlineStr">
        <is>
          <t>-</t>
        </is>
      </c>
      <c r="U60" s="18" t="n">
        <v>0.002983</v>
      </c>
      <c r="V60" s="18" t="n">
        <v>-0.013605</v>
      </c>
      <c r="W60" s="18" t="n">
        <v>-0.015703</v>
      </c>
      <c r="X60" s="18" t="n">
        <v>-0.024876</v>
      </c>
      <c r="Y60" s="18" t="n">
        <v>-0.028741</v>
      </c>
      <c r="Z60" s="18" t="n">
        <v>0.00404</v>
      </c>
      <c r="AA60" s="18" t="n">
        <v>0.020916</v>
      </c>
      <c r="AB60" s="18" t="n">
        <v>0.080244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2526363.05</v>
      </c>
      <c r="R61" s="17" t="n">
        <v>180454.5</v>
      </c>
      <c r="S61" s="18" t="n">
        <v>0.000464</v>
      </c>
      <c r="T61" s="18" t="inlineStr">
        <is>
          <t>-</t>
        </is>
      </c>
      <c r="U61" s="18" t="n">
        <v>0.000161</v>
      </c>
      <c r="V61" s="18" t="n">
        <v>-5.3e-05</v>
      </c>
      <c r="W61" s="18" t="n">
        <v>-0.000732</v>
      </c>
      <c r="X61" s="18" t="n">
        <v>-0.003099</v>
      </c>
      <c r="Y61" s="18" t="n">
        <v>-0.006149</v>
      </c>
      <c r="Z61" s="18" t="n">
        <v>-0.009804</v>
      </c>
      <c r="AA61" s="18" t="n">
        <v>-0.008633999999999999</v>
      </c>
      <c r="AB61" s="18" t="n">
        <v>0.002567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185979902.47</v>
      </c>
      <c r="R62" s="17" t="n">
        <v>205729.98</v>
      </c>
      <c r="S62" s="18" t="n">
        <v>-0.047898</v>
      </c>
      <c r="T62" s="18" t="inlineStr">
        <is>
          <t>-</t>
        </is>
      </c>
      <c r="U62" s="18" t="n">
        <v>-0.006076</v>
      </c>
      <c r="V62" s="18" t="n">
        <v>-0.042748</v>
      </c>
      <c r="W62" s="18" t="n">
        <v>-0.03675</v>
      </c>
      <c r="X62" s="18" t="n">
        <v>-0.07718999999999999</v>
      </c>
      <c r="Y62" s="18" t="n">
        <v>-0.08411200000000001</v>
      </c>
      <c r="Z62" s="18" t="n">
        <v>-0.026225</v>
      </c>
      <c r="AA62" s="18" t="n">
        <v>-0.035763</v>
      </c>
      <c r="AB62" s="18" t="n">
        <v>0.02688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597366504.79</v>
      </c>
      <c r="R63" s="17" t="n">
        <v>146091.1</v>
      </c>
      <c r="S63" s="18" t="n">
        <v>-0.044938</v>
      </c>
      <c r="T63" s="18" t="inlineStr">
        <is>
          <t>-</t>
        </is>
      </c>
      <c r="U63" s="18" t="n">
        <v>-0.002732</v>
      </c>
      <c r="V63" s="18" t="n">
        <v>-0.050202</v>
      </c>
      <c r="W63" s="18" t="n">
        <v>-0.051101</v>
      </c>
      <c r="X63" s="18" t="n">
        <v>-0.083713</v>
      </c>
      <c r="Y63" s="18" t="n">
        <v>-0.110167</v>
      </c>
      <c r="Z63" s="18" t="n">
        <v>-0.053873</v>
      </c>
      <c r="AA63" s="18" t="n">
        <v>-0.05428</v>
      </c>
      <c r="AB63" s="18" t="n">
        <v>0.013538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586340311.4</v>
      </c>
      <c r="R64" s="17" t="n">
        <v>263879.53</v>
      </c>
      <c r="S64" s="18" t="n">
        <v>-0.046409</v>
      </c>
      <c r="T64" s="18" t="inlineStr">
        <is>
          <t>-</t>
        </is>
      </c>
      <c r="U64" s="18" t="n">
        <v>-0.009072999999999999</v>
      </c>
      <c r="V64" s="18" t="n">
        <v>-0.064753</v>
      </c>
      <c r="W64" s="18" t="n">
        <v>-0.066412</v>
      </c>
      <c r="X64" s="18" t="n">
        <v>-0.13449</v>
      </c>
      <c r="Y64" s="18" t="n">
        <v>-0.229819</v>
      </c>
      <c r="Z64" s="18" t="n">
        <v>-0.058399</v>
      </c>
      <c r="AA64" s="18" t="n">
        <v>-0.110143</v>
      </c>
      <c r="AB64" s="18" t="n">
        <v>-0.047497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880664.53</v>
      </c>
      <c r="R65" s="17" t="n">
        <v>220.17</v>
      </c>
      <c r="S65" s="18" t="n">
        <v>-0.010472</v>
      </c>
      <c r="T65" s="18" t="inlineStr">
        <is>
          <t>-</t>
        </is>
      </c>
      <c r="U65" s="18" t="n">
        <v>-0.00118</v>
      </c>
      <c r="V65" s="18" t="n">
        <v>-0.014105</v>
      </c>
      <c r="W65" s="18" t="n">
        <v>-0.016703</v>
      </c>
      <c r="X65" s="18" t="n">
        <v>-0.02726</v>
      </c>
      <c r="Y65" s="18" t="n">
        <v>-0.037634</v>
      </c>
      <c r="Z65" s="18" t="n">
        <v>-0.015326</v>
      </c>
      <c r="AA65" s="18" t="n">
        <v>-0.025804</v>
      </c>
      <c r="AB65" s="18" t="n">
        <v>0.008199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758851848.95</v>
      </c>
      <c r="R66" s="17" t="n">
        <v>3122.44</v>
      </c>
      <c r="S66" s="18" t="n">
        <v>-0.050136</v>
      </c>
      <c r="T66" s="18" t="inlineStr">
        <is>
          <t>-</t>
        </is>
      </c>
      <c r="U66" s="18" t="n">
        <v>-0.002266</v>
      </c>
      <c r="V66" s="18" t="n">
        <v>-0.056094</v>
      </c>
      <c r="W66" s="18" t="n">
        <v>-0.05732</v>
      </c>
      <c r="X66" s="18" t="n">
        <v>-0.096266</v>
      </c>
      <c r="Y66" s="18" t="n">
        <v>-0.1278</v>
      </c>
      <c r="Z66" s="18" t="n">
        <v>-0.060494</v>
      </c>
      <c r="AA66" s="18" t="n">
        <v>-0.09082899999999999</v>
      </c>
      <c r="AB66" s="18" t="n">
        <v>-0.067181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966709.34</v>
      </c>
      <c r="R67" s="17" t="n">
        <v>80559.11</v>
      </c>
      <c r="S67" s="18" t="n">
        <v>-0.035875</v>
      </c>
      <c r="T67" s="18" t="inlineStr">
        <is>
          <t>-</t>
        </is>
      </c>
      <c r="U67" s="18" t="n">
        <v>-0.00187</v>
      </c>
      <c r="V67" s="18" t="n">
        <v>-0.038643</v>
      </c>
      <c r="W67" s="18" t="n">
        <v>-0.040401</v>
      </c>
      <c r="X67" s="18" t="n">
        <v>-0.068233</v>
      </c>
      <c r="Y67" s="18" t="n">
        <v>-0.105393</v>
      </c>
      <c r="Z67" s="18" t="n">
        <v>-0.007685</v>
      </c>
      <c r="AA67" s="18" t="n">
        <v>-0.037532</v>
      </c>
      <c r="AB67" s="18" t="n">
        <v>0.026217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539575.11</v>
      </c>
      <c r="R68" s="17" t="n">
        <v>400.27</v>
      </c>
      <c r="S68" s="18" t="n">
        <v>-0.040511</v>
      </c>
      <c r="T68" s="18" t="inlineStr">
        <is>
          <t>-</t>
        </is>
      </c>
      <c r="U68" s="18" t="n">
        <v>-0.007415</v>
      </c>
      <c r="V68" s="18" t="n">
        <v>-0.052279</v>
      </c>
      <c r="W68" s="18" t="n">
        <v>-0.050142</v>
      </c>
      <c r="X68" s="18" t="n">
        <v>-0.100436</v>
      </c>
      <c r="Y68" s="18" t="n">
        <v>-0.192288</v>
      </c>
      <c r="Z68" s="18" t="n">
        <v>-0.05057</v>
      </c>
      <c r="AA68" s="18" t="n">
        <v>-0.11059</v>
      </c>
      <c r="AB68" s="18" t="n">
        <v>-0.083316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681138278.6900001</v>
      </c>
      <c r="R69" s="17" t="n">
        <v>1929.56</v>
      </c>
      <c r="S69" s="18" t="n">
        <v>-0.027832</v>
      </c>
      <c r="T69" s="18" t="inlineStr">
        <is>
          <t>-</t>
        </is>
      </c>
      <c r="U69" s="18" t="n">
        <v>0.000685</v>
      </c>
      <c r="V69" s="18" t="n">
        <v>-0.029616</v>
      </c>
      <c r="W69" s="18" t="n">
        <v>-0.036867</v>
      </c>
      <c r="X69" s="18" t="n">
        <v>-0.043683</v>
      </c>
      <c r="Y69" s="18" t="n">
        <v>-0.04095</v>
      </c>
      <c r="Z69" s="18" t="n">
        <v>-0.023527</v>
      </c>
      <c r="AA69" s="18" t="n">
        <v>0.008446</v>
      </c>
      <c r="AB69" s="18" t="n">
        <v>0.079365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1606833561.6</v>
      </c>
      <c r="R70" s="17" t="n">
        <v>25244.04</v>
      </c>
      <c r="S70" s="18" t="n">
        <v>-0.069508</v>
      </c>
      <c r="T70" s="18" t="inlineStr">
        <is>
          <t>-</t>
        </is>
      </c>
      <c r="U70" s="18" t="n">
        <v>0.000761</v>
      </c>
      <c r="V70" s="18" t="n">
        <v>-0.07156700000000001</v>
      </c>
      <c r="W70" s="18" t="n">
        <v>-0.07176399999999999</v>
      </c>
      <c r="X70" s="18" t="n">
        <v>-0.108544</v>
      </c>
      <c r="Y70" s="18" t="n">
        <v>-0.111923</v>
      </c>
      <c r="Z70" s="18" t="n">
        <v>-0.09145499999999999</v>
      </c>
      <c r="AA70" s="18" t="n">
        <v>-0.050555</v>
      </c>
      <c r="AB70" s="18" t="n">
        <v>0.037637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1172725.64</v>
      </c>
      <c r="R71" s="17" t="n">
        <v>293181.41</v>
      </c>
      <c r="S71" s="18" t="n">
        <v>-0.027007</v>
      </c>
      <c r="T71" s="18" t="inlineStr">
        <is>
          <t>-</t>
        </is>
      </c>
      <c r="U71" s="18" t="n">
        <v>0.000903</v>
      </c>
      <c r="V71" s="18" t="n">
        <v>-0.026597</v>
      </c>
      <c r="W71" s="18" t="n">
        <v>-0.032673</v>
      </c>
      <c r="X71" s="18" t="n">
        <v>-0.043261</v>
      </c>
      <c r="Y71" s="18" t="n">
        <v>-0.018912</v>
      </c>
      <c r="Z71" s="18" t="n">
        <v>-0.005108</v>
      </c>
      <c r="AA71" s="18" t="n">
        <v>0.044097</v>
      </c>
      <c r="AB71" s="18" t="n">
        <v>0.089671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45646608.23</v>
      </c>
      <c r="R72" s="17" t="n">
        <v>503.05</v>
      </c>
      <c r="S72" s="18" t="n">
        <v>-0.03334</v>
      </c>
      <c r="T72" s="18" t="inlineStr">
        <is>
          <t>-</t>
        </is>
      </c>
      <c r="U72" s="18" t="n">
        <v>-0.007243</v>
      </c>
      <c r="V72" s="18" t="n">
        <v>-0.043431</v>
      </c>
      <c r="W72" s="18" t="n">
        <v>-0.046766</v>
      </c>
      <c r="X72" s="18" t="n">
        <v>-0.096063</v>
      </c>
      <c r="Y72" s="18" t="n">
        <v>-0.185582</v>
      </c>
      <c r="Z72" s="18" t="n">
        <v>-0.06782199999999999</v>
      </c>
      <c r="AA72" s="18" t="n">
        <v>-0.117998</v>
      </c>
      <c r="AB72" s="18" t="n">
        <v>-0.103521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58685941.95</v>
      </c>
      <c r="R73" s="17" t="n">
        <v>4192.15</v>
      </c>
      <c r="S73" s="18" t="n">
        <v>-0.000114</v>
      </c>
      <c r="T73" s="18" t="inlineStr">
        <is>
          <t>-</t>
        </is>
      </c>
      <c r="U73" s="18" t="n">
        <v>-0.000398</v>
      </c>
      <c r="V73" s="18" t="n">
        <v>0.000169</v>
      </c>
      <c r="W73" s="18" t="n">
        <v>0.00792</v>
      </c>
      <c r="X73" s="18" t="n">
        <v>0.009268999999999999</v>
      </c>
      <c r="Y73" s="18" t="n">
        <v>-0.01431</v>
      </c>
      <c r="Z73" s="18" t="n">
        <v>0.063622</v>
      </c>
      <c r="AA73" s="18" t="n">
        <v>0.079194</v>
      </c>
      <c r="AB73" s="18" t="n">
        <v>0.124956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15838935.49</v>
      </c>
      <c r="R74" s="17" t="n">
        <v>2361.2</v>
      </c>
      <c r="S74" s="18" t="n">
        <v>-0.040467</v>
      </c>
      <c r="T74" s="18" t="inlineStr">
        <is>
          <t>-</t>
        </is>
      </c>
      <c r="U74" s="18" t="n">
        <v>-0.006685</v>
      </c>
      <c r="V74" s="18" t="n">
        <v>-0.054643</v>
      </c>
      <c r="W74" s="18" t="n">
        <v>-0.045675</v>
      </c>
      <c r="X74" s="18" t="n">
        <v>-0.10706</v>
      </c>
      <c r="Y74" s="18" t="n">
        <v>-0.21523</v>
      </c>
      <c r="Z74" s="18" t="n">
        <v>-0.03075</v>
      </c>
      <c r="AA74" s="18" t="n">
        <v>-0.078236</v>
      </c>
      <c r="AB74" s="18" t="n">
        <v>-0.018628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189228282.32</v>
      </c>
      <c r="R75" s="17" t="n">
        <v>625.9</v>
      </c>
      <c r="S75" s="18" t="n">
        <v>-0.056584</v>
      </c>
      <c r="T75" s="18" t="inlineStr">
        <is>
          <t>-</t>
        </is>
      </c>
      <c r="U75" s="18" t="n">
        <v>-0.009479</v>
      </c>
      <c r="V75" s="18" t="n">
        <v>-0.072218</v>
      </c>
      <c r="W75" s="18" t="n">
        <v>-0.064536</v>
      </c>
      <c r="X75" s="18" t="n">
        <v>-0.156242</v>
      </c>
      <c r="Y75" s="18" t="n">
        <v>-0.265927</v>
      </c>
      <c r="Z75" s="18" t="n">
        <v>-0.121408</v>
      </c>
      <c r="AA75" s="18" t="n">
        <v>-0.186879</v>
      </c>
      <c r="AB75" s="18" t="n">
        <v>-0.191793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875321531.2</v>
      </c>
      <c r="R76" s="17" t="n">
        <v>54479.46</v>
      </c>
      <c r="S76" s="18" t="n">
        <v>-0.031659</v>
      </c>
      <c r="T76" s="18" t="inlineStr">
        <is>
          <t>-</t>
        </is>
      </c>
      <c r="U76" s="18" t="n">
        <v>0.000728</v>
      </c>
      <c r="V76" s="18" t="n">
        <v>-0.036803</v>
      </c>
      <c r="W76" s="18" t="n">
        <v>-0.043058</v>
      </c>
      <c r="X76" s="18" t="n">
        <v>-0.071423</v>
      </c>
      <c r="Y76" s="18" t="n">
        <v>-0.102605</v>
      </c>
      <c r="Z76" s="18" t="n">
        <v>-0.042572</v>
      </c>
      <c r="AA76" s="18" t="n">
        <v>-0.032613</v>
      </c>
      <c r="AB76" s="18" t="n">
        <v>0.033054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19263114.27</v>
      </c>
      <c r="R77" s="17" t="n">
        <v>48157.79</v>
      </c>
      <c r="S77" s="18" t="n">
        <v>-0.047181</v>
      </c>
      <c r="T77" s="18" t="inlineStr">
        <is>
          <t>-</t>
        </is>
      </c>
      <c r="U77" s="18" t="n">
        <v>-0.010823</v>
      </c>
      <c r="V77" s="18" t="n">
        <v>-0.057204</v>
      </c>
      <c r="W77" s="18" t="n">
        <v>-0.063633</v>
      </c>
      <c r="X77" s="18" t="n">
        <v>-0.108396</v>
      </c>
      <c r="Y77" s="18" t="n">
        <v>-0.216922</v>
      </c>
      <c r="Z77" s="18" t="n">
        <v>-0.016299</v>
      </c>
      <c r="AA77" s="18" t="n">
        <v>-0.042931</v>
      </c>
      <c r="AB77" s="18" t="n">
        <v>0.005801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25312936.18</v>
      </c>
      <c r="R78" s="17" t="n">
        <v>407.35</v>
      </c>
      <c r="S78" s="18" t="n">
        <v>-0.040717</v>
      </c>
      <c r="T78" s="18" t="inlineStr">
        <is>
          <t>-</t>
        </is>
      </c>
      <c r="U78" s="18" t="n">
        <v>-0.008083999999999999</v>
      </c>
      <c r="V78" s="18" t="n">
        <v>-0.055946</v>
      </c>
      <c r="W78" s="18" t="n">
        <v>-0.042836</v>
      </c>
      <c r="X78" s="18" t="n">
        <v>-0.12991</v>
      </c>
      <c r="Y78" s="18" t="n">
        <v>-0.242506</v>
      </c>
      <c r="Z78" s="18" t="n">
        <v>-0.09421400000000001</v>
      </c>
      <c r="AA78" s="18" t="n">
        <v>-0.182127</v>
      </c>
      <c r="AB78" s="18" t="n">
        <v>-0.182159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56326820.96</v>
      </c>
      <c r="R79" s="17" t="n">
        <v>327.59</v>
      </c>
      <c r="S79" s="18" t="n">
        <v>-0.020658</v>
      </c>
      <c r="T79" s="18" t="inlineStr">
        <is>
          <t>-</t>
        </is>
      </c>
      <c r="U79" s="18" t="n">
        <v>6.1e-05</v>
      </c>
      <c r="V79" s="18" t="n">
        <v>-0.020892</v>
      </c>
      <c r="W79" s="18" t="n">
        <v>-0.020541</v>
      </c>
      <c r="X79" s="18" t="n">
        <v>-0.050766</v>
      </c>
      <c r="Y79" s="18" t="n">
        <v>-0.062877</v>
      </c>
      <c r="Z79" s="18" t="n">
        <v>-0.07484</v>
      </c>
      <c r="AA79" s="18" t="n">
        <v>-0.058352</v>
      </c>
      <c r="AB79" s="18" t="n">
        <v>-0.023169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687275197.91</v>
      </c>
      <c r="R80" s="17" t="n">
        <v>22039.35</v>
      </c>
      <c r="S80" s="18" t="n">
        <v>-0.039424</v>
      </c>
      <c r="T80" s="18" t="inlineStr">
        <is>
          <t>-</t>
        </is>
      </c>
      <c r="U80" s="18" t="n">
        <v>0.000643</v>
      </c>
      <c r="V80" s="18" t="n">
        <v>-0.039835</v>
      </c>
      <c r="W80" s="18" t="n">
        <v>-0.041705</v>
      </c>
      <c r="X80" s="18" t="n">
        <v>-0.058542</v>
      </c>
      <c r="Y80" s="18" t="n">
        <v>-0.057394</v>
      </c>
      <c r="Z80" s="18" t="n">
        <v>-0.031827</v>
      </c>
      <c r="AA80" s="18" t="n">
        <v>0.018798</v>
      </c>
      <c r="AB80" s="18" t="n">
        <v>0.119918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325697786.19</v>
      </c>
      <c r="R81" s="17" t="n">
        <v>208.87</v>
      </c>
      <c r="S81" s="18" t="n">
        <v>-0.005854</v>
      </c>
      <c r="T81" s="18" t="inlineStr">
        <is>
          <t>-</t>
        </is>
      </c>
      <c r="U81" s="18" t="n">
        <v>0.000527</v>
      </c>
      <c r="V81" s="18" t="n">
        <v>-0.005712</v>
      </c>
      <c r="W81" s="18" t="n">
        <v>-0.005476</v>
      </c>
      <c r="X81" s="18" t="n">
        <v>-0.007461</v>
      </c>
      <c r="Y81" s="18" t="n">
        <v>-0.002769</v>
      </c>
      <c r="Z81" s="18" t="n">
        <v>0.008303</v>
      </c>
      <c r="AA81" s="18" t="n">
        <v>0.034266</v>
      </c>
      <c r="AB81" s="18" t="n">
        <v>0.08515200000000001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2956351295.98</v>
      </c>
      <c r="R82" s="17" t="n">
        <v>2335.25</v>
      </c>
      <c r="S82" s="18" t="n">
        <v>-0.000133</v>
      </c>
      <c r="T82" s="18" t="inlineStr">
        <is>
          <t>-</t>
        </is>
      </c>
      <c r="U82" s="18" t="n">
        <v>0.000613</v>
      </c>
      <c r="V82" s="18" t="n">
        <v>-6e-05</v>
      </c>
      <c r="W82" s="18" t="n">
        <v>0.0009990000000000001</v>
      </c>
      <c r="X82" s="18" t="n">
        <v>0.003386</v>
      </c>
      <c r="Y82" s="18" t="n">
        <v>0.008983</v>
      </c>
      <c r="Z82" s="18" t="n">
        <v>0.020584</v>
      </c>
      <c r="AA82" s="18" t="n">
        <v>0.042173</v>
      </c>
      <c r="AB82" s="18" t="n">
        <v>0.08891300000000001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38650398.32</v>
      </c>
      <c r="R83" s="17" t="n">
        <v>3828.66</v>
      </c>
      <c r="S83" s="18" t="n">
        <v>-0.06485100000000001</v>
      </c>
      <c r="T83" s="18" t="inlineStr">
        <is>
          <t>-</t>
        </is>
      </c>
      <c r="U83" s="18" t="n">
        <v>-0.007095</v>
      </c>
      <c r="V83" s="18" t="n">
        <v>-0.073921</v>
      </c>
      <c r="W83" s="18" t="n">
        <v>-0.074848</v>
      </c>
      <c r="X83" s="18" t="n">
        <v>-0.127761</v>
      </c>
      <c r="Y83" s="18" t="n">
        <v>-0.188038</v>
      </c>
      <c r="Z83" s="18" t="n">
        <v>-0.102812</v>
      </c>
      <c r="AA83" s="18" t="n">
        <v>-0.116846</v>
      </c>
      <c r="AB83" s="18" t="n">
        <v>-0.077151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1107435.4</v>
      </c>
      <c r="R84" s="17" t="n">
        <v>48149.36</v>
      </c>
      <c r="S84" s="18" t="n">
        <v>-0.015297</v>
      </c>
      <c r="T84" s="18" t="inlineStr">
        <is>
          <t>-</t>
        </is>
      </c>
      <c r="U84" s="18" t="n">
        <v>-0.002631</v>
      </c>
      <c r="V84" s="18" t="n">
        <v>-0.020057</v>
      </c>
      <c r="W84" s="18" t="n">
        <v>-0.018831</v>
      </c>
      <c r="X84" s="18" t="n">
        <v>-0.037741</v>
      </c>
      <c r="Y84" s="18" t="n">
        <v>-0.079719</v>
      </c>
      <c r="Z84" s="18" t="n">
        <v>0.010929</v>
      </c>
      <c r="AA84" s="18" t="n">
        <v>0.014794</v>
      </c>
      <c r="AB84" s="18" t="n">
        <v>0.120057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152226240.74</v>
      </c>
      <c r="R85" s="17" t="n">
        <v>5362.34</v>
      </c>
      <c r="S85" s="18" t="n">
        <v>-0.042776</v>
      </c>
      <c r="T85" s="18" t="inlineStr">
        <is>
          <t>-</t>
        </is>
      </c>
      <c r="U85" s="18" t="n">
        <v>-0.008727</v>
      </c>
      <c r="V85" s="18" t="n">
        <v>-0.058133</v>
      </c>
      <c r="W85" s="18" t="n">
        <v>-0.072673</v>
      </c>
      <c r="X85" s="18" t="n">
        <v>-0.136062</v>
      </c>
      <c r="Y85" s="18" t="n">
        <v>-0.23031</v>
      </c>
      <c r="Z85" s="18" t="n">
        <v>-0.046871</v>
      </c>
      <c r="AA85" s="18" t="n">
        <v>-0.099313</v>
      </c>
      <c r="AB85" s="18" t="n">
        <v>-0.134379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2945295.46</v>
      </c>
      <c r="R86" s="17" t="n">
        <v>4462.56</v>
      </c>
      <c r="S86" s="18" t="n">
        <v>-0.047611</v>
      </c>
      <c r="T86" s="18" t="inlineStr">
        <is>
          <t>-</t>
        </is>
      </c>
      <c r="U86" s="18" t="n">
        <v>-0.011494</v>
      </c>
      <c r="V86" s="18" t="n">
        <v>-0.06303300000000001</v>
      </c>
      <c r="W86" s="18" t="n">
        <v>-0.067649</v>
      </c>
      <c r="X86" s="18" t="n">
        <v>-0.1375</v>
      </c>
      <c r="Y86" s="18" t="n">
        <v>-0.248886</v>
      </c>
      <c r="Z86" s="18" t="n">
        <v>-0.10209</v>
      </c>
      <c r="AA86" s="18" t="n">
        <v>-0.169344</v>
      </c>
      <c r="AB86" s="18" t="n">
        <v>-0.175486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4912151.63</v>
      </c>
      <c r="R87" s="17" t="n">
        <v>608.54</v>
      </c>
      <c r="S87" s="18" t="n">
        <v>-0.011276</v>
      </c>
      <c r="T87" s="18" t="inlineStr">
        <is>
          <t>-</t>
        </is>
      </c>
      <c r="U87" s="18" t="n">
        <v>-0.002492</v>
      </c>
      <c r="V87" s="18" t="n">
        <v>-0.015132</v>
      </c>
      <c r="W87" s="18" t="n">
        <v>-0.012912</v>
      </c>
      <c r="X87" s="18" t="n">
        <v>-0.031589</v>
      </c>
      <c r="Y87" s="18" t="n">
        <v>-0.06646199999999999</v>
      </c>
      <c r="Z87" s="18" t="n">
        <v>0.00267</v>
      </c>
      <c r="AA87" s="18" t="n">
        <v>-0.04674</v>
      </c>
      <c r="AB87" s="18" t="n">
        <v>0.031233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975916352.77</v>
      </c>
      <c r="R88" s="17" t="n">
        <v>214.92</v>
      </c>
      <c r="S88" s="18" t="n">
        <v>-0.033285</v>
      </c>
      <c r="T88" s="18" t="inlineStr">
        <is>
          <t>-</t>
        </is>
      </c>
      <c r="U88" s="18" t="n">
        <v>0.000838</v>
      </c>
      <c r="V88" s="18" t="n">
        <v>-0.034067</v>
      </c>
      <c r="W88" s="18" t="n">
        <v>-0.034718</v>
      </c>
      <c r="X88" s="18" t="n">
        <v>-0.065525</v>
      </c>
      <c r="Y88" s="18" t="n">
        <v>-0.06908599999999999</v>
      </c>
      <c r="Z88" s="18" t="n">
        <v>-0.047594</v>
      </c>
      <c r="AA88" s="18" t="n">
        <v>0.002987</v>
      </c>
      <c r="AB88" s="18" t="n">
        <v>0.132529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478809401.24</v>
      </c>
      <c r="R89" s="17" t="n">
        <v>2430.68</v>
      </c>
      <c r="S89" s="18" t="n">
        <v>-0.031011</v>
      </c>
      <c r="T89" s="18" t="inlineStr">
        <is>
          <t>-</t>
        </is>
      </c>
      <c r="U89" s="18" t="n">
        <v>0.000655</v>
      </c>
      <c r="V89" s="18" t="n">
        <v>-0.030497</v>
      </c>
      <c r="W89" s="18" t="n">
        <v>-0.035065</v>
      </c>
      <c r="X89" s="18" t="n">
        <v>-0.047916</v>
      </c>
      <c r="Y89" s="18" t="n">
        <v>-0.040584</v>
      </c>
      <c r="Z89" s="18" t="n">
        <v>-0.006783</v>
      </c>
      <c r="AA89" s="18" t="n">
        <v>0.037303</v>
      </c>
      <c r="AB89" s="18" t="n">
        <v>0.174259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194718771.47</v>
      </c>
      <c r="R90" s="17" t="n">
        <v>2145.77</v>
      </c>
      <c r="S90" s="18" t="n">
        <v>-0.003492</v>
      </c>
      <c r="T90" s="18" t="inlineStr">
        <is>
          <t>-</t>
        </is>
      </c>
      <c r="U90" s="18" t="n">
        <v>0.000709</v>
      </c>
      <c r="V90" s="18" t="n">
        <v>-0.003409</v>
      </c>
      <c r="W90" s="18" t="n">
        <v>-0.0034</v>
      </c>
      <c r="X90" s="18" t="n">
        <v>-0.002436</v>
      </c>
      <c r="Y90" s="18" t="n">
        <v>0.00504</v>
      </c>
      <c r="Z90" s="18" t="n">
        <v>0.023418</v>
      </c>
      <c r="AA90" s="18" t="n">
        <v>0.048425</v>
      </c>
      <c r="AB90" s="18" t="n">
        <v>0.09882299999999999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932076254.21</v>
      </c>
      <c r="R91" s="17" t="n">
        <v>2233.21</v>
      </c>
      <c r="S91" s="18" t="n">
        <v>-0.031196</v>
      </c>
      <c r="T91" s="18" t="inlineStr">
        <is>
          <t>-</t>
        </is>
      </c>
      <c r="U91" s="18" t="n">
        <v>0.0005730000000000001</v>
      </c>
      <c r="V91" s="18" t="n">
        <v>-0.031061</v>
      </c>
      <c r="W91" s="18" t="n">
        <v>-0.037098</v>
      </c>
      <c r="X91" s="18" t="n">
        <v>-0.051103</v>
      </c>
      <c r="Y91" s="18" t="n">
        <v>-0.050264</v>
      </c>
      <c r="Z91" s="18" t="n">
        <v>-0.031977</v>
      </c>
      <c r="AA91" s="18" t="n">
        <v>0.001413</v>
      </c>
      <c r="AB91" s="18" t="n">
        <v>0.060827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690729643.7</v>
      </c>
      <c r="R92" s="17" t="n">
        <v>24916.29</v>
      </c>
      <c r="S92" s="18" t="n">
        <v>-0.050019</v>
      </c>
      <c r="T92" s="18" t="inlineStr">
        <is>
          <t>-</t>
        </is>
      </c>
      <c r="U92" s="18" t="n">
        <v>0.000794</v>
      </c>
      <c r="V92" s="18" t="n">
        <v>-0.052289</v>
      </c>
      <c r="W92" s="18" t="n">
        <v>-0.053462</v>
      </c>
      <c r="X92" s="18" t="n">
        <v>-0.078614</v>
      </c>
      <c r="Y92" s="18" t="n">
        <v>-0.086821</v>
      </c>
      <c r="Z92" s="18" t="n">
        <v>-0.070005</v>
      </c>
      <c r="AA92" s="18" t="n">
        <v>-0.037251</v>
      </c>
      <c r="AB92" s="18" t="n">
        <v>0.023313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1291903371.83</v>
      </c>
      <c r="R93" s="17" t="n">
        <v>2707.21</v>
      </c>
      <c r="S93" s="18" t="n">
        <v>-0.047351</v>
      </c>
      <c r="T93" s="18" t="inlineStr">
        <is>
          <t>-</t>
        </is>
      </c>
      <c r="U93" s="18" t="n">
        <v>-0.010443</v>
      </c>
      <c r="V93" s="18" t="n">
        <v>-0.063538</v>
      </c>
      <c r="W93" s="18" t="n">
        <v>-0.065535</v>
      </c>
      <c r="X93" s="18" t="n">
        <v>-0.134014</v>
      </c>
      <c r="Y93" s="18" t="n">
        <v>-0.270129</v>
      </c>
      <c r="Z93" s="18" t="n">
        <v>-0.137496</v>
      </c>
      <c r="AA93" s="18" t="n">
        <v>-0.243781</v>
      </c>
      <c r="AB93" s="18" t="n">
        <v>-0.212125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681172706.37</v>
      </c>
      <c r="R94" s="17" t="n">
        <v>1901.73</v>
      </c>
      <c r="S94" s="18" t="n">
        <v>0.0008</v>
      </c>
      <c r="T94" s="18" t="inlineStr">
        <is>
          <t>-</t>
        </is>
      </c>
      <c r="U94" s="18" t="n">
        <v>0.000595</v>
      </c>
      <c r="V94" s="18" t="n">
        <v>0.0008</v>
      </c>
      <c r="W94" s="18" t="n">
        <v>0.002002</v>
      </c>
      <c r="X94" s="18" t="n">
        <v>0.00379</v>
      </c>
      <c r="Y94" s="18" t="n">
        <v>0.009705999999999999</v>
      </c>
      <c r="Z94" s="18" t="n">
        <v>0.022683</v>
      </c>
      <c r="AA94" s="18" t="n">
        <v>0.043525</v>
      </c>
      <c r="AB94" s="18" t="n">
        <v>0.084101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885194807.0599999</v>
      </c>
      <c r="R95" s="17" t="n">
        <v>1667.55</v>
      </c>
      <c r="S95" s="18" t="n">
        <v>-0.06322700000000001</v>
      </c>
      <c r="T95" s="18" t="inlineStr">
        <is>
          <t>-</t>
        </is>
      </c>
      <c r="U95" s="18" t="n">
        <v>0.000606</v>
      </c>
      <c r="V95" s="18" t="n">
        <v>-0.07464700000000001</v>
      </c>
      <c r="W95" s="18" t="n">
        <v>-0.075873</v>
      </c>
      <c r="X95" s="18" t="n">
        <v>-0.09132800000000001</v>
      </c>
      <c r="Y95" s="18" t="n">
        <v>-0.094067</v>
      </c>
      <c r="Z95" s="18" t="n">
        <v>-0.07012699999999999</v>
      </c>
      <c r="AA95" s="18" t="n">
        <v>-0.027191</v>
      </c>
      <c r="AB95" s="18" t="n">
        <v>0.047792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521367967.87</v>
      </c>
      <c r="R96" s="17" t="n">
        <v>17891.83</v>
      </c>
      <c r="S96" s="18" t="n">
        <v>0.001573</v>
      </c>
      <c r="T96" s="18" t="inlineStr">
        <is>
          <t>-</t>
        </is>
      </c>
      <c r="U96" s="18" t="n">
        <v>0.000751</v>
      </c>
      <c r="V96" s="18" t="n">
        <v>0.00199</v>
      </c>
      <c r="W96" s="18" t="n">
        <v>0.004918</v>
      </c>
      <c r="X96" s="18" t="n">
        <v>0.008821000000000001</v>
      </c>
      <c r="Y96" s="18" t="n">
        <v>0.015524</v>
      </c>
      <c r="Z96" s="18" t="n">
        <v>0.027486</v>
      </c>
      <c r="AA96" s="18" t="n">
        <v>0.044444</v>
      </c>
      <c r="AB96" s="18" t="n">
        <v>0.08894000000000001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670000528.26</v>
      </c>
      <c r="R97" s="17" t="n">
        <v>21375.72</v>
      </c>
      <c r="S97" s="18" t="n">
        <v>0.001349</v>
      </c>
      <c r="T97" s="18" t="inlineStr">
        <is>
          <t>-</t>
        </is>
      </c>
      <c r="U97" s="18" t="n">
        <v>0.0007739999999999999</v>
      </c>
      <c r="V97" s="18" t="n">
        <v>0.001442</v>
      </c>
      <c r="W97" s="18" t="n">
        <v>0.004049</v>
      </c>
      <c r="X97" s="18" t="n">
        <v>0.006267</v>
      </c>
      <c r="Y97" s="18" t="n">
        <v>0.01214</v>
      </c>
      <c r="Z97" s="18" t="n">
        <v>0.023067</v>
      </c>
      <c r="AA97" s="18" t="n">
        <v>0.040197</v>
      </c>
      <c r="AB97" s="18" t="n">
        <v>0.08568199999999999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84547143.14</v>
      </c>
      <c r="R98" s="17" t="n">
        <v>3619.78</v>
      </c>
      <c r="S98" s="18" t="n">
        <v>-0.037218</v>
      </c>
      <c r="T98" s="18" t="inlineStr">
        <is>
          <t>-</t>
        </is>
      </c>
      <c r="U98" s="18" t="n">
        <v>-0.005667</v>
      </c>
      <c r="V98" s="18" t="n">
        <v>-0.049617</v>
      </c>
      <c r="W98" s="18" t="n">
        <v>-0.050325</v>
      </c>
      <c r="X98" s="18" t="n">
        <v>-0.098555</v>
      </c>
      <c r="Y98" s="18" t="n">
        <v>-0.167545</v>
      </c>
      <c r="Z98" s="18" t="n">
        <v>-0.08303099999999999</v>
      </c>
      <c r="AA98" s="18" t="n">
        <v>-0.112964</v>
      </c>
      <c r="AB98" s="18" t="n">
        <v>-0.077361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1346693744.3</v>
      </c>
      <c r="R99" s="17" t="n">
        <v>209.01</v>
      </c>
      <c r="S99" s="18" t="n">
        <v>-0.00386</v>
      </c>
      <c r="T99" s="18" t="inlineStr">
        <is>
          <t>-</t>
        </is>
      </c>
      <c r="U99" s="18" t="n">
        <v>0.000431</v>
      </c>
      <c r="V99" s="18" t="n">
        <v>-0.003813</v>
      </c>
      <c r="W99" s="18" t="n">
        <v>-0.002387</v>
      </c>
      <c r="X99" s="18" t="n">
        <v>-0.00386</v>
      </c>
      <c r="Y99" s="18" t="n">
        <v>0.001917</v>
      </c>
      <c r="Z99" s="18" t="n">
        <v>0.016783</v>
      </c>
      <c r="AA99" s="18" t="n">
        <v>0.04411</v>
      </c>
      <c r="AB99" s="18" t="n">
        <v>0.09263399999999999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531093684.04</v>
      </c>
      <c r="R100" s="17" t="n">
        <v>24946.86</v>
      </c>
      <c r="S100" s="18" t="n">
        <v>-0.078778</v>
      </c>
      <c r="T100" s="18" t="inlineStr">
        <is>
          <t>-</t>
        </is>
      </c>
      <c r="U100" s="18" t="n">
        <v>0.001852</v>
      </c>
      <c r="V100" s="18" t="n">
        <v>-0.081723</v>
      </c>
      <c r="W100" s="18" t="n">
        <v>-0.06886100000000001</v>
      </c>
      <c r="X100" s="18" t="n">
        <v>-0.107336</v>
      </c>
      <c r="Y100" s="18" t="n">
        <v>-0.116218</v>
      </c>
      <c r="Z100" s="18" t="n">
        <v>-0.08527700000000001</v>
      </c>
      <c r="AA100" s="18" t="n">
        <v>-0.088653</v>
      </c>
      <c r="AB100" s="18" t="n">
        <v>0.013631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322812200.64</v>
      </c>
      <c r="R101" s="17" t="n">
        <v>529.4400000000001</v>
      </c>
      <c r="S101" s="18" t="n">
        <v>-0.054065</v>
      </c>
      <c r="T101" s="18" t="inlineStr">
        <is>
          <t>-</t>
        </is>
      </c>
      <c r="U101" s="18" t="n">
        <v>-0.011446</v>
      </c>
      <c r="V101" s="18" t="n">
        <v>-0.074519</v>
      </c>
      <c r="W101" s="18" t="n">
        <v>-0.05703</v>
      </c>
      <c r="X101" s="18" t="n">
        <v>-0.147673</v>
      </c>
      <c r="Y101" s="18" t="n">
        <v>-0.261405</v>
      </c>
      <c r="Z101" s="18" t="n">
        <v>-0.121713</v>
      </c>
      <c r="AA101" s="18" t="n">
        <v>-0.169714</v>
      </c>
      <c r="AB101" s="18" t="n">
        <v>-0.153614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21854801.66</v>
      </c>
      <c r="R102" s="17" t="n">
        <v>1690.5</v>
      </c>
      <c r="S102" s="18" t="n">
        <v>-0.052187</v>
      </c>
      <c r="T102" s="18" t="inlineStr">
        <is>
          <t>-</t>
        </is>
      </c>
      <c r="U102" s="18" t="n">
        <v>-0.009747</v>
      </c>
      <c r="V102" s="18" t="n">
        <v>-0.074571</v>
      </c>
      <c r="W102" s="18" t="n">
        <v>-0.072906</v>
      </c>
      <c r="X102" s="18" t="n">
        <v>-0.144795</v>
      </c>
      <c r="Y102" s="18" t="n">
        <v>-0.236422</v>
      </c>
      <c r="Z102" s="18" t="n">
        <v>-0.078385</v>
      </c>
      <c r="AA102" s="18" t="n">
        <v>-0.102412</v>
      </c>
      <c r="AB102" s="18" t="n">
        <v>-0.036329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127920955.4</v>
      </c>
      <c r="R103" s="17" t="n">
        <v>4921.74</v>
      </c>
      <c r="S103" s="18" t="n">
        <v>-0.035063</v>
      </c>
      <c r="T103" s="18" t="inlineStr">
        <is>
          <t>-</t>
        </is>
      </c>
      <c r="U103" s="18" t="n">
        <v>-0.00369</v>
      </c>
      <c r="V103" s="18" t="n">
        <v>-0.038706</v>
      </c>
      <c r="W103" s="18" t="n">
        <v>-0.040606</v>
      </c>
      <c r="X103" s="18" t="n">
        <v>-0.066548</v>
      </c>
      <c r="Y103" s="18" t="n">
        <v>-0.108345</v>
      </c>
      <c r="Z103" s="18" t="n">
        <v>-0.038955</v>
      </c>
      <c r="AA103" s="18" t="n">
        <v>-0.052283</v>
      </c>
      <c r="AB103" s="18" t="n">
        <v>0.034977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227429543.97</v>
      </c>
      <c r="R104" s="17" t="n">
        <v>1895.64</v>
      </c>
      <c r="S104" s="18" t="n">
        <v>0.001236</v>
      </c>
      <c r="T104" s="18" t="inlineStr">
        <is>
          <t>-</t>
        </is>
      </c>
      <c r="U104" s="18" t="n">
        <v>0.000454</v>
      </c>
      <c r="V104" s="18" t="n">
        <v>0.001596</v>
      </c>
      <c r="W104" s="18" t="n">
        <v>0.00292</v>
      </c>
      <c r="X104" s="18" t="n">
        <v>0.007098</v>
      </c>
      <c r="Y104" s="18" t="n">
        <v>0.01192</v>
      </c>
      <c r="Z104" s="18" t="n">
        <v>0.021495</v>
      </c>
      <c r="AA104" s="18" t="n">
        <v>0.03519</v>
      </c>
      <c r="AB104" s="18" t="n">
        <v>0.073239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521558204.06</v>
      </c>
      <c r="R105" s="17" t="n">
        <v>36508.34</v>
      </c>
      <c r="S105" s="18" t="n">
        <v>-0.003009</v>
      </c>
      <c r="T105" s="18" t="inlineStr">
        <is>
          <t>-</t>
        </is>
      </c>
      <c r="U105" s="18" t="n">
        <v>0.000511</v>
      </c>
      <c r="V105" s="18" t="n">
        <v>-0.003008</v>
      </c>
      <c r="W105" s="18" t="n">
        <v>-0.002186</v>
      </c>
      <c r="X105" s="18" t="n">
        <v>-0.0053</v>
      </c>
      <c r="Y105" s="18" t="n">
        <v>-0.00201</v>
      </c>
      <c r="Z105" s="18" t="n">
        <v>0.008133</v>
      </c>
      <c r="AA105" s="18" t="n">
        <v>0.030521</v>
      </c>
      <c r="AB105" s="18" t="n">
        <v>0.071501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4733070.45</v>
      </c>
      <c r="R106" s="17" t="n">
        <v>210.59</v>
      </c>
      <c r="S106" s="18" t="n">
        <v>-0.002652</v>
      </c>
      <c r="T106" s="18" t="inlineStr">
        <is>
          <t>-</t>
        </is>
      </c>
      <c r="U106" s="18" t="n">
        <v>0.00076</v>
      </c>
      <c r="V106" s="18" t="n">
        <v>-0.002699</v>
      </c>
      <c r="W106" s="18" t="n">
        <v>-0.000854</v>
      </c>
      <c r="X106" s="18" t="n">
        <v>0.00057</v>
      </c>
      <c r="Y106" s="18" t="n">
        <v>0.00809</v>
      </c>
      <c r="Z106" s="18" t="n">
        <v>0.024121</v>
      </c>
      <c r="AA106" s="18" t="n">
        <v>0.043558</v>
      </c>
      <c r="AB106" s="18" t="n">
        <v>0.093292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339578095.42</v>
      </c>
      <c r="R107" s="17" t="n">
        <v>1742.85</v>
      </c>
      <c r="S107" s="18" t="n">
        <v>0.001264</v>
      </c>
      <c r="T107" s="18" t="inlineStr">
        <is>
          <t>-</t>
        </is>
      </c>
      <c r="U107" s="18" t="n">
        <v>0.000764</v>
      </c>
      <c r="V107" s="18" t="n">
        <v>0.00139</v>
      </c>
      <c r="W107" s="18" t="n">
        <v>0.004276</v>
      </c>
      <c r="X107" s="18" t="n">
        <v>0.006718</v>
      </c>
      <c r="Y107" s="18" t="n">
        <v>0.015002</v>
      </c>
      <c r="Z107" s="18" t="n">
        <v>0.031632</v>
      </c>
      <c r="AA107" s="18" t="n">
        <v>0.05546</v>
      </c>
      <c r="AB107" s="18" t="n">
        <v>0.108331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834919311.75</v>
      </c>
      <c r="R108" s="17" t="n">
        <v>5235.62</v>
      </c>
      <c r="S108" s="18" t="n">
        <v>-0.051102</v>
      </c>
      <c r="T108" s="18" t="inlineStr">
        <is>
          <t>-</t>
        </is>
      </c>
      <c r="U108" s="18" t="n">
        <v>-0.007642</v>
      </c>
      <c r="V108" s="18" t="n">
        <v>-0.067245</v>
      </c>
      <c r="W108" s="18" t="n">
        <v>-0.06612999999999999</v>
      </c>
      <c r="X108" s="18" t="n">
        <v>-0.13271</v>
      </c>
      <c r="Y108" s="18" t="n">
        <v>-0.232986</v>
      </c>
      <c r="Z108" s="18" t="n">
        <v>-0.0589</v>
      </c>
      <c r="AA108" s="18" t="n">
        <v>-0.103325</v>
      </c>
      <c r="AB108" s="18" t="n">
        <v>-0.045852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774982234.59</v>
      </c>
      <c r="R109" s="17" t="n">
        <v>2252.81</v>
      </c>
      <c r="S109" s="18" t="n">
        <v>-0.050369</v>
      </c>
      <c r="T109" s="18" t="inlineStr">
        <is>
          <t>-</t>
        </is>
      </c>
      <c r="U109" s="18" t="n">
        <v>-0.013777</v>
      </c>
      <c r="V109" s="18" t="n">
        <v>-0.044257</v>
      </c>
      <c r="W109" s="18" t="n">
        <v>-0.042405</v>
      </c>
      <c r="X109" s="18" t="n">
        <v>-0.107847</v>
      </c>
      <c r="Y109" s="18" t="n">
        <v>-0.215357</v>
      </c>
      <c r="Z109" s="18" t="n">
        <v>-0.059678</v>
      </c>
      <c r="AA109" s="18" t="n">
        <v>-0.125993</v>
      </c>
      <c r="AB109" s="18" t="n">
        <v>-0.086201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116708770.66</v>
      </c>
      <c r="R110" s="17" t="n">
        <v>1528.96</v>
      </c>
      <c r="S110" s="18" t="n">
        <v>0.00131</v>
      </c>
      <c r="T110" s="18" t="inlineStr">
        <is>
          <t>-</t>
        </is>
      </c>
      <c r="U110" s="18" t="n">
        <v>0.000517</v>
      </c>
      <c r="V110" s="18" t="n">
        <v>0.001657</v>
      </c>
      <c r="W110" s="18" t="n">
        <v>0.004527</v>
      </c>
      <c r="X110" s="18" t="n">
        <v>0.007632</v>
      </c>
      <c r="Y110" s="18" t="n">
        <v>0.013409</v>
      </c>
      <c r="Z110" s="18" t="n">
        <v>0.023736</v>
      </c>
      <c r="AA110" s="18" t="n">
        <v>0.039105</v>
      </c>
      <c r="AB110" s="18" t="n">
        <v>0.079484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457857026.99</v>
      </c>
      <c r="R111" s="17" t="n">
        <v>2036.05</v>
      </c>
      <c r="S111" s="18" t="n">
        <v>-0.001946</v>
      </c>
      <c r="T111" s="18" t="inlineStr">
        <is>
          <t>-</t>
        </is>
      </c>
      <c r="U111" s="18" t="n">
        <v>0.000595</v>
      </c>
      <c r="V111" s="18" t="n">
        <v>-0.001848</v>
      </c>
      <c r="W111" s="18" t="n">
        <v>-0.00176</v>
      </c>
      <c r="X111" s="18" t="n">
        <v>-0.001246</v>
      </c>
      <c r="Y111" s="18" t="n">
        <v>0.004485</v>
      </c>
      <c r="Z111" s="18" t="n">
        <v>0.019187</v>
      </c>
      <c r="AA111" s="18" t="n">
        <v>0.041996</v>
      </c>
      <c r="AB111" s="18" t="n">
        <v>0.09356299999999999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220023514.95</v>
      </c>
      <c r="R112" s="17" t="n">
        <v>8160.5</v>
      </c>
      <c r="S112" s="18" t="n">
        <v>-0.047235</v>
      </c>
      <c r="T112" s="18" t="inlineStr">
        <is>
          <t>-</t>
        </is>
      </c>
      <c r="U112" s="18" t="n">
        <v>0.000744</v>
      </c>
      <c r="V112" s="18" t="n">
        <v>-0.046547</v>
      </c>
      <c r="W112" s="18" t="n">
        <v>-0.048242</v>
      </c>
      <c r="X112" s="18" t="n">
        <v>-0.071617</v>
      </c>
      <c r="Y112" s="18" t="n">
        <v>-0.072614</v>
      </c>
      <c r="Z112" s="18" t="n">
        <v>-0.053121</v>
      </c>
      <c r="AA112" s="18" t="n">
        <v>-0.010525</v>
      </c>
      <c r="AB112" s="18" t="n">
        <v>0.07473299999999999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5367258486.57</v>
      </c>
      <c r="R113" s="17" t="n">
        <v>16998.38</v>
      </c>
      <c r="S113" s="18" t="n">
        <v>-0.001805</v>
      </c>
      <c r="T113" s="18" t="inlineStr">
        <is>
          <t>-</t>
        </is>
      </c>
      <c r="U113" s="18" t="n">
        <v>0.000917</v>
      </c>
      <c r="V113" s="18" t="n">
        <v>-0.001669</v>
      </c>
      <c r="W113" s="18" t="n">
        <v>0.000829</v>
      </c>
      <c r="X113" s="18" t="n">
        <v>0.002265</v>
      </c>
      <c r="Y113" s="18" t="n">
        <v>0.011392</v>
      </c>
      <c r="Z113" s="18" t="n">
        <v>0.033324</v>
      </c>
      <c r="AA113" s="18" t="n">
        <v>0.06701799999999999</v>
      </c>
      <c r="AB113" s="18" t="n">
        <v>0.129942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1065593071.37</v>
      </c>
      <c r="R114" s="17" t="n">
        <v>2186.67</v>
      </c>
      <c r="S114" s="18" t="n">
        <v>-0.00209</v>
      </c>
      <c r="T114" s="18" t="inlineStr">
        <is>
          <t>-</t>
        </is>
      </c>
      <c r="U114" s="18" t="n">
        <v>0.000792</v>
      </c>
      <c r="V114" s="18" t="n">
        <v>-0.002054</v>
      </c>
      <c r="W114" s="18" t="n">
        <v>-0.000827</v>
      </c>
      <c r="X114" s="18" t="n">
        <v>0.001378</v>
      </c>
      <c r="Y114" s="18" t="n">
        <v>0.010149</v>
      </c>
      <c r="Z114" s="18" t="n">
        <v>0.030695</v>
      </c>
      <c r="AA114" s="18" t="n">
        <v>0.060723</v>
      </c>
      <c r="AB114" s="18" t="n">
        <v>0.118524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1306668.32</v>
      </c>
      <c r="R115" s="17" t="n">
        <v>130.67</v>
      </c>
      <c r="S115" s="18" t="n">
        <v>-0.009851</v>
      </c>
      <c r="T115" s="18" t="inlineStr">
        <is>
          <t>-</t>
        </is>
      </c>
      <c r="U115" s="18" t="n">
        <v>0.00023</v>
      </c>
      <c r="V115" s="18" t="n">
        <v>-0.009475000000000001</v>
      </c>
      <c r="W115" s="18" t="n">
        <v>-0.015891</v>
      </c>
      <c r="X115" s="18" t="n">
        <v>-0.018847</v>
      </c>
      <c r="Y115" s="18" t="n">
        <v>-0.019583</v>
      </c>
      <c r="Z115" s="18" t="n">
        <v>-0.013811</v>
      </c>
      <c r="AA115" s="18" t="n">
        <v>0.010439</v>
      </c>
      <c r="AB115" s="18" t="n">
        <v>0.039704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54314936.99</v>
      </c>
      <c r="R116" s="17" t="n">
        <v>142.48</v>
      </c>
      <c r="S116" s="18" t="n">
        <v>-0.051588</v>
      </c>
      <c r="T116" s="18" t="inlineStr">
        <is>
          <t>-</t>
        </is>
      </c>
      <c r="U116" s="18" t="n">
        <v>-0.014457</v>
      </c>
      <c r="V116" s="18" t="n">
        <v>-0.065276</v>
      </c>
      <c r="W116" s="18" t="n">
        <v>-0.068636</v>
      </c>
      <c r="X116" s="18" t="n">
        <v>-0.138677</v>
      </c>
      <c r="Y116" s="18" t="n">
        <v>-0.255201</v>
      </c>
      <c r="Z116" s="18" t="n">
        <v>-0.122065</v>
      </c>
      <c r="AA116" s="18" t="n">
        <v>-0.175463</v>
      </c>
      <c r="AB116" s="18" t="n">
        <v>-0.194072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1484462.83</v>
      </c>
      <c r="R117" s="17" t="n">
        <v>176.76</v>
      </c>
      <c r="S117" s="18" t="n">
        <v>-0.047835</v>
      </c>
      <c r="T117" s="18" t="inlineStr">
        <is>
          <t>-</t>
        </is>
      </c>
      <c r="U117" s="18" t="n">
        <v>-0.012128</v>
      </c>
      <c r="V117" s="18" t="n">
        <v>-0.067131</v>
      </c>
      <c r="W117" s="18" t="n">
        <v>-0.070662</v>
      </c>
      <c r="X117" s="18" t="n">
        <v>-0.145716</v>
      </c>
      <c r="Y117" s="18" t="n">
        <v>-0.249076</v>
      </c>
      <c r="Z117" s="18" t="n">
        <v>-0.105601</v>
      </c>
      <c r="AA117" s="18" t="n">
        <v>-0.170024</v>
      </c>
      <c r="AB117" s="18" t="n">
        <v>-0.161162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65113408.85</v>
      </c>
      <c r="R118" s="17" t="n">
        <v>182.23</v>
      </c>
      <c r="S118" s="18" t="n">
        <v>-0.041651</v>
      </c>
      <c r="T118" s="18" t="inlineStr">
        <is>
          <t>-</t>
        </is>
      </c>
      <c r="U118" s="18" t="n">
        <v>-0.001917</v>
      </c>
      <c r="V118" s="18" t="n">
        <v>-0.046316</v>
      </c>
      <c r="W118" s="18" t="n">
        <v>-0.050885</v>
      </c>
      <c r="X118" s="18" t="n">
        <v>-0.079553</v>
      </c>
      <c r="Y118" s="18" t="n">
        <v>-0.102801</v>
      </c>
      <c r="Z118" s="18" t="n">
        <v>-0.047363</v>
      </c>
      <c r="AA118" s="18" t="n">
        <v>-0.023942</v>
      </c>
      <c r="AB118" s="18" t="n">
        <v>0.057019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1363372.59</v>
      </c>
      <c r="R119" s="17" t="n">
        <v>136.35</v>
      </c>
      <c r="S119" s="18" t="n">
        <v>-0.011598</v>
      </c>
      <c r="T119" s="18" t="inlineStr">
        <is>
          <t>-</t>
        </is>
      </c>
      <c r="U119" s="18" t="n">
        <v>0.00044</v>
      </c>
      <c r="V119" s="18" t="n">
        <v>-0.011097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487770575.04</v>
      </c>
      <c r="R120" s="17" t="n">
        <v>154.14</v>
      </c>
      <c r="S120" s="18" t="n">
        <v>-0.001749</v>
      </c>
      <c r="T120" s="18" t="inlineStr">
        <is>
          <t>-</t>
        </is>
      </c>
      <c r="U120" s="18" t="n">
        <v>0.000714</v>
      </c>
      <c r="V120" s="18" t="n">
        <v>-0.001878</v>
      </c>
      <c r="W120" s="18" t="n">
        <v>-0.001231</v>
      </c>
      <c r="X120" s="18" t="n">
        <v>0.000389</v>
      </c>
      <c r="Y120" s="18" t="n">
        <v>0.008044000000000001</v>
      </c>
      <c r="Z120" s="18" t="n">
        <v>0.027326</v>
      </c>
      <c r="AA120" s="18" t="n">
        <v>0.059527</v>
      </c>
      <c r="AB120" s="18" t="n">
        <v>0.107964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58960949.79</v>
      </c>
      <c r="R121" s="17" t="n">
        <v>22124.18</v>
      </c>
      <c r="S121" s="18" t="n">
        <v>-0.035215</v>
      </c>
      <c r="T121" s="18" t="inlineStr">
        <is>
          <t>-</t>
        </is>
      </c>
      <c r="U121" s="18" t="n">
        <v>-0.006749</v>
      </c>
      <c r="V121" s="18" t="n">
        <v>-0.043867</v>
      </c>
      <c r="W121" s="18" t="n">
        <v>-0.04496</v>
      </c>
      <c r="X121" s="18" t="n">
        <v>-0.09071</v>
      </c>
      <c r="Y121" s="18" t="n">
        <v>-0.174491</v>
      </c>
      <c r="Z121" s="18" t="n">
        <v>-0.045011</v>
      </c>
      <c r="AA121" s="18" t="n">
        <v>-0.087718</v>
      </c>
      <c r="AB121" s="18" t="n">
        <v>-0.05321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3108173102.29</v>
      </c>
      <c r="R122" s="17" t="n">
        <v>1859.74</v>
      </c>
      <c r="S122" s="18" t="n">
        <v>-0.057419</v>
      </c>
      <c r="T122" s="18" t="inlineStr">
        <is>
          <t>-</t>
        </is>
      </c>
      <c r="U122" s="18" t="n">
        <v>0.000102</v>
      </c>
      <c r="V122" s="18" t="n">
        <v>-0.058993</v>
      </c>
      <c r="W122" s="18" t="n">
        <v>-0.059407</v>
      </c>
      <c r="X122" s="18" t="n">
        <v>-0.090561</v>
      </c>
      <c r="Y122" s="18" t="n">
        <v>-0.09743300000000001</v>
      </c>
      <c r="Z122" s="18" t="n">
        <v>-0.067617</v>
      </c>
      <c r="AA122" s="18" t="n">
        <v>-0.024158</v>
      </c>
      <c r="AB122" s="18" t="n">
        <v>0.091582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717401.03</v>
      </c>
      <c r="R123" s="17" t="n">
        <v>135.95</v>
      </c>
      <c r="S123" s="18" t="n">
        <v>-0.034583</v>
      </c>
      <c r="T123" s="18" t="inlineStr">
        <is>
          <t>-</t>
        </is>
      </c>
      <c r="U123" s="18" t="n">
        <v>0.000221</v>
      </c>
      <c r="V123" s="18" t="n">
        <v>-0.035337</v>
      </c>
      <c r="W123" s="18" t="n">
        <v>-0.038135</v>
      </c>
      <c r="X123" s="18" t="n">
        <v>-0.054392</v>
      </c>
      <c r="Y123" s="18" t="n">
        <v>-0.052085</v>
      </c>
      <c r="Z123" s="18" t="n">
        <v>-0.044758</v>
      </c>
      <c r="AA123" s="18" t="n">
        <v>-0.021731</v>
      </c>
      <c r="AB123" s="18" t="n">
        <v>0.014098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234637981.14</v>
      </c>
      <c r="R124" s="17" t="n">
        <v>1544.9</v>
      </c>
      <c r="S124" s="18" t="n">
        <v>-0.033332</v>
      </c>
      <c r="T124" s="18" t="inlineStr">
        <is>
          <t>-</t>
        </is>
      </c>
      <c r="U124" s="18" t="n">
        <v>0.00044</v>
      </c>
      <c r="V124" s="18" t="n">
        <v>-0.035583</v>
      </c>
      <c r="W124" s="18" t="n">
        <v>-0.036905</v>
      </c>
      <c r="X124" s="18" t="n">
        <v>-0.050029</v>
      </c>
      <c r="Y124" s="18" t="n">
        <v>-0.053909</v>
      </c>
      <c r="Z124" s="18" t="n">
        <v>-0.035396</v>
      </c>
      <c r="AA124" s="18" t="n">
        <v>-0.003939</v>
      </c>
      <c r="AB124" s="18" t="n">
        <v>0.054914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6757657783.08</v>
      </c>
      <c r="R125" s="17" t="n">
        <v>171062.62</v>
      </c>
      <c r="S125" s="18" t="n">
        <v>-0.063804</v>
      </c>
      <c r="T125" s="18" t="inlineStr">
        <is>
          <t>-</t>
        </is>
      </c>
      <c r="U125" s="18" t="n">
        <v>0.000481</v>
      </c>
      <c r="V125" s="18" t="n">
        <v>-0.06925000000000001</v>
      </c>
      <c r="W125" s="18" t="n">
        <v>-0.07210800000000001</v>
      </c>
      <c r="X125" s="18" t="n">
        <v>-0.09786599999999999</v>
      </c>
      <c r="Y125" s="18" t="n">
        <v>-0.100085</v>
      </c>
      <c r="Z125" s="18" t="n">
        <v>-0.071852</v>
      </c>
      <c r="AA125" s="18" t="n">
        <v>-0.021601</v>
      </c>
      <c r="AB125" s="18" t="n">
        <v>0.088542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7828946.85</v>
      </c>
      <c r="R126" s="17" t="n">
        <v>126.95</v>
      </c>
      <c r="S126" s="18" t="n">
        <v>0.000315</v>
      </c>
      <c r="T126" s="18" t="inlineStr">
        <is>
          <t>-</t>
        </is>
      </c>
      <c r="U126" s="18" t="n">
        <v>0.000473</v>
      </c>
      <c r="V126" s="18" t="n">
        <v>0.000236</v>
      </c>
      <c r="W126" s="18" t="n">
        <v>0.001657</v>
      </c>
      <c r="X126" s="18" t="n">
        <v>0.003082</v>
      </c>
      <c r="Y126" s="18" t="n">
        <v>0.006501</v>
      </c>
      <c r="Z126" s="18" t="n">
        <v>0.013088</v>
      </c>
      <c r="AA126" s="18" t="n">
        <v>0.025527</v>
      </c>
      <c r="AB126" s="18" t="n">
        <v>0.055278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278330189.4</v>
      </c>
      <c r="R127" s="17" t="n">
        <v>287531.19</v>
      </c>
      <c r="S127" s="18" t="n">
        <v>-0.047163</v>
      </c>
      <c r="T127" s="18" t="inlineStr">
        <is>
          <t>-</t>
        </is>
      </c>
      <c r="U127" s="18" t="n">
        <v>-0.010677</v>
      </c>
      <c r="V127" s="18" t="n">
        <v>-0.06854399999999999</v>
      </c>
      <c r="W127" s="18" t="n">
        <v>-0.07008300000000001</v>
      </c>
      <c r="X127" s="18" t="n">
        <v>-0.140382</v>
      </c>
      <c r="Y127" s="18" t="n">
        <v>-0.2352</v>
      </c>
      <c r="Z127" s="18" t="n">
        <v>-0.06777900000000001</v>
      </c>
      <c r="AA127" s="18" t="n">
        <v>-0.126578</v>
      </c>
      <c r="AB127" s="18" t="n">
        <v>-0.068047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429580641.29</v>
      </c>
      <c r="R128" s="17" t="n">
        <v>897.38</v>
      </c>
      <c r="S128" s="18" t="n">
        <v>-0.06553100000000001</v>
      </c>
      <c r="T128" s="18" t="inlineStr">
        <is>
          <t>-</t>
        </is>
      </c>
      <c r="U128" s="18" t="n">
        <v>-0.015955</v>
      </c>
      <c r="V128" s="18" t="n">
        <v>-0.07979</v>
      </c>
      <c r="W128" s="18" t="n">
        <v>-0.077149</v>
      </c>
      <c r="X128" s="18" t="n">
        <v>-0.145564</v>
      </c>
      <c r="Y128" s="18" t="n">
        <v>-0.24626</v>
      </c>
      <c r="Z128" s="18" t="n">
        <v>-0.099477</v>
      </c>
      <c r="AA128" s="18" t="n">
        <v>-0.140712</v>
      </c>
      <c r="AB128" s="18" t="n">
        <v>-0.131229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676990054.79</v>
      </c>
      <c r="R129" s="17" t="n">
        <v>408.79</v>
      </c>
      <c r="S129" s="18" t="n">
        <v>-0.049414</v>
      </c>
      <c r="T129" s="18" t="inlineStr">
        <is>
          <t>-</t>
        </is>
      </c>
      <c r="U129" s="18" t="n">
        <v>-0.002562</v>
      </c>
      <c r="V129" s="18" t="n">
        <v>-0.05296</v>
      </c>
      <c r="W129" s="18" t="n">
        <v>-0.059496</v>
      </c>
      <c r="X129" s="18" t="n">
        <v>-0.109875</v>
      </c>
      <c r="Y129" s="18" t="n">
        <v>-0.137283</v>
      </c>
      <c r="Z129" s="18" t="n">
        <v>-0.091416</v>
      </c>
      <c r="AA129" s="18" t="n">
        <v>-0.097972</v>
      </c>
      <c r="AB129" s="18" t="n">
        <v>-0.05837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3744506463.15</v>
      </c>
      <c r="R130" s="17" t="n">
        <v>180701.98</v>
      </c>
      <c r="S130" s="18" t="n">
        <v>-0.04986</v>
      </c>
      <c r="T130" s="18" t="inlineStr">
        <is>
          <t>-</t>
        </is>
      </c>
      <c r="U130" s="18" t="n">
        <v>0.000941</v>
      </c>
      <c r="V130" s="18" t="n">
        <v>-0.044314</v>
      </c>
      <c r="W130" s="18" t="n">
        <v>-0.059787</v>
      </c>
      <c r="X130" s="18" t="n">
        <v>-0.085496</v>
      </c>
      <c r="Y130" s="18" t="n">
        <v>-0.087912</v>
      </c>
      <c r="Z130" s="18" t="n">
        <v>-0.059264</v>
      </c>
      <c r="AA130" s="18" t="n">
        <v>-0.009207999999999999</v>
      </c>
      <c r="AB130" s="18" t="n">
        <v>0.105935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4402169285.96</v>
      </c>
      <c r="R131" s="17" t="n">
        <v>171170.75</v>
      </c>
      <c r="S131" s="18" t="n">
        <v>-0.073698</v>
      </c>
      <c r="T131" s="18" t="inlineStr">
        <is>
          <t>-</t>
        </is>
      </c>
      <c r="U131" s="18" t="n">
        <v>-0.002923</v>
      </c>
      <c r="V131" s="18" t="n">
        <v>-0.07546600000000001</v>
      </c>
      <c r="W131" s="18" t="n">
        <v>-0.076542</v>
      </c>
      <c r="X131" s="18" t="n">
        <v>-0.105606</v>
      </c>
      <c r="Y131" s="18" t="n">
        <v>-0.112308</v>
      </c>
      <c r="Z131" s="18" t="n">
        <v>-0.083699</v>
      </c>
      <c r="AA131" s="18" t="n">
        <v>-0.035664</v>
      </c>
      <c r="AB131" s="18" t="n">
        <v>0.07740900000000001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5553347917.07</v>
      </c>
      <c r="R132" s="17" t="n">
        <v>176954.02</v>
      </c>
      <c r="S132" s="18" t="n">
        <v>-0.065812</v>
      </c>
      <c r="T132" s="18" t="inlineStr">
        <is>
          <t>-</t>
        </is>
      </c>
      <c r="U132" s="18" t="n">
        <v>0.000828</v>
      </c>
      <c r="V132" s="18" t="n">
        <v>-0.06740400000000001</v>
      </c>
      <c r="W132" s="18" t="n">
        <v>-0.06818100000000001</v>
      </c>
      <c r="X132" s="18" t="n">
        <v>-0.09875200000000001</v>
      </c>
      <c r="Y132" s="18" t="n">
        <v>-0.102347</v>
      </c>
      <c r="Z132" s="18" t="n">
        <v>-0.072954</v>
      </c>
      <c r="AA132" s="18" t="n">
        <v>-0.023145</v>
      </c>
      <c r="AB132" s="18" t="n">
        <v>0.08457199999999999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1725029960.8</v>
      </c>
      <c r="R133" s="17" t="n">
        <v>197575.3</v>
      </c>
      <c r="S133" s="18" t="n">
        <v>-0.034933</v>
      </c>
      <c r="T133" s="18" t="inlineStr">
        <is>
          <t>-</t>
        </is>
      </c>
      <c r="U133" s="18" t="n">
        <v>0.00096</v>
      </c>
      <c r="V133" s="18" t="n">
        <v>-0.034802</v>
      </c>
      <c r="W133" s="18" t="n">
        <v>-0.036183</v>
      </c>
      <c r="X133" s="18" t="n">
        <v>-0.058404</v>
      </c>
      <c r="Y133" s="18" t="n">
        <v>-0.058288</v>
      </c>
      <c r="Z133" s="18" t="n">
        <v>-0.029372</v>
      </c>
      <c r="AA133" s="18" t="n">
        <v>0.020462</v>
      </c>
      <c r="AB133" s="18" t="n">
        <v>0.135727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5170684490.07</v>
      </c>
      <c r="R134" s="17" t="n">
        <v>111197.52</v>
      </c>
      <c r="S134" s="18" t="n">
        <v>-0.063845</v>
      </c>
      <c r="T134" s="18" t="inlineStr">
        <is>
          <t>-</t>
        </is>
      </c>
      <c r="U134" s="18" t="n">
        <v>0.0007470000000000001</v>
      </c>
      <c r="V134" s="18" t="n">
        <v>-0.065842</v>
      </c>
      <c r="W134" s="18" t="n">
        <v>-0.06833</v>
      </c>
      <c r="X134" s="18" t="n">
        <v>-0.095808</v>
      </c>
      <c r="Y134" s="18" t="n">
        <v>-0.09710299999999999</v>
      </c>
      <c r="Z134" s="18" t="n">
        <v>-0.07024</v>
      </c>
      <c r="AA134" s="18" t="n">
        <v>-0.019481</v>
      </c>
      <c r="AB134" s="18" t="n">
        <v>0.089396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8054071808.21</v>
      </c>
      <c r="R135" s="17" t="n">
        <v>1373.51</v>
      </c>
      <c r="S135" s="18" t="n">
        <v>-0.067758</v>
      </c>
      <c r="T135" s="18" t="inlineStr">
        <is>
          <t>-</t>
        </is>
      </c>
      <c r="U135" s="18" t="n">
        <v>0.001626</v>
      </c>
      <c r="V135" s="18" t="n">
        <v>-0.069261</v>
      </c>
      <c r="W135" s="18" t="n">
        <v>-0.07197199999999999</v>
      </c>
      <c r="X135" s="18" t="n">
        <v>-0.09886499999999999</v>
      </c>
      <c r="Y135" s="18" t="n">
        <v>-0.101335</v>
      </c>
      <c r="Z135" s="18" t="n">
        <v>-0.076154</v>
      </c>
      <c r="AA135" s="18" t="n">
        <v>-0.038306</v>
      </c>
      <c r="AB135" s="18" t="n">
        <v>0.040683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8152458.45</v>
      </c>
      <c r="R136" s="17" t="n">
        <v>2355.52</v>
      </c>
      <c r="S136" s="18" t="n">
        <v>-0.039747</v>
      </c>
      <c r="T136" s="18" t="inlineStr">
        <is>
          <t>-</t>
        </is>
      </c>
      <c r="U136" s="18" t="n">
        <v>-0.007366</v>
      </c>
      <c r="V136" s="18" t="n">
        <v>-0.058651</v>
      </c>
      <c r="W136" s="18" t="n">
        <v>-0.061138</v>
      </c>
      <c r="X136" s="18" t="n">
        <v>-0.116787</v>
      </c>
      <c r="Y136" s="18" t="n">
        <v>-0.208135</v>
      </c>
      <c r="Z136" s="18" t="n">
        <v>-0.083901</v>
      </c>
      <c r="AA136" s="18" t="n">
        <v>-0.162485</v>
      </c>
      <c r="AB136" s="18" t="n">
        <v>-0.149137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1409145.12</v>
      </c>
      <c r="R137" s="17" t="n">
        <v>1409.14</v>
      </c>
      <c r="S137" s="18" t="n">
        <v>0.001094</v>
      </c>
      <c r="T137" s="18" t="inlineStr">
        <is>
          <t>-</t>
        </is>
      </c>
      <c r="U137" s="18" t="n">
        <v>0.000653</v>
      </c>
      <c r="V137" s="18" t="n">
        <v>0.001258</v>
      </c>
      <c r="W137" s="18" t="n">
        <v>0.003289</v>
      </c>
      <c r="X137" s="18" t="n">
        <v>0.004899</v>
      </c>
      <c r="Y137" s="18" t="n">
        <v>0.009202999999999999</v>
      </c>
      <c r="Z137" s="18" t="n">
        <v>0.017283</v>
      </c>
      <c r="AA137" s="18" t="n">
        <v>0.032965</v>
      </c>
      <c r="AB137" s="18" t="n">
        <v>0.069142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583894.87</v>
      </c>
      <c r="R138" s="17" t="n">
        <v>963.52</v>
      </c>
      <c r="S138" s="18" t="n">
        <v>-0.042303</v>
      </c>
      <c r="T138" s="18" t="inlineStr">
        <is>
          <t>-</t>
        </is>
      </c>
      <c r="U138" s="18" t="n">
        <v>-0.012716</v>
      </c>
      <c r="V138" s="18" t="n">
        <v>-0.06385299999999999</v>
      </c>
      <c r="W138" s="18" t="n">
        <v>-0.071467</v>
      </c>
      <c r="X138" s="18" t="n">
        <v>-0.15014</v>
      </c>
      <c r="Y138" s="18" t="n">
        <v>-0.240474</v>
      </c>
      <c r="Z138" s="18" t="n">
        <v>-0.084298</v>
      </c>
      <c r="AA138" s="18" t="n">
        <v>-0.166137</v>
      </c>
      <c r="AB138" s="18" t="n">
        <v>-0.245558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1590171187.51</v>
      </c>
      <c r="R139" s="17" t="n">
        <v>1523.7</v>
      </c>
      <c r="S139" s="18" t="n">
        <v>-0.032037</v>
      </c>
      <c r="T139" s="18" t="inlineStr">
        <is>
          <t>-</t>
        </is>
      </c>
      <c r="U139" s="18" t="n">
        <v>0.000729</v>
      </c>
      <c r="V139" s="18" t="n">
        <v>-0.032725</v>
      </c>
      <c r="W139" s="18" t="n">
        <v>-0.034129</v>
      </c>
      <c r="X139" s="18" t="n">
        <v>-0.046865</v>
      </c>
      <c r="Y139" s="18" t="n">
        <v>-0.042439</v>
      </c>
      <c r="Z139" s="18" t="n">
        <v>-0.018961</v>
      </c>
      <c r="AA139" s="18" t="n">
        <v>0.032121</v>
      </c>
      <c r="AB139" s="18" t="n">
        <v>0.132366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3347725151.68</v>
      </c>
      <c r="R140" s="17" t="n">
        <v>1603.9</v>
      </c>
      <c r="S140" s="18" t="n">
        <v>-0.000212</v>
      </c>
      <c r="T140" s="18" t="inlineStr">
        <is>
          <t>-</t>
        </is>
      </c>
      <c r="U140" s="18" t="n">
        <v>0.000792</v>
      </c>
      <c r="V140" s="18" t="n">
        <v>-0.000561</v>
      </c>
      <c r="W140" s="18" t="n">
        <v>0.001174</v>
      </c>
      <c r="X140" s="18" t="n">
        <v>0.004201</v>
      </c>
      <c r="Y140" s="18" t="n">
        <v>0.012883</v>
      </c>
      <c r="Z140" s="18" t="n">
        <v>0.031188</v>
      </c>
      <c r="AA140" s="18" t="n">
        <v>0.056629</v>
      </c>
      <c r="AB140" s="18" t="n">
        <v>0.11557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313291940.64</v>
      </c>
      <c r="R141" s="17" t="n">
        <v>6611.2</v>
      </c>
      <c r="S141" s="18" t="n">
        <v>-0.045609</v>
      </c>
      <c r="T141" s="18" t="inlineStr">
        <is>
          <t>-</t>
        </is>
      </c>
      <c r="U141" s="18" t="n">
        <v>-0.010311</v>
      </c>
      <c r="V141" s="18" t="n">
        <v>-0.06395000000000001</v>
      </c>
      <c r="W141" s="18" t="n">
        <v>-0.060666</v>
      </c>
      <c r="X141" s="18" t="n">
        <v>-0.129758</v>
      </c>
      <c r="Y141" s="18" t="n">
        <v>-0.224827</v>
      </c>
      <c r="Z141" s="18" t="n">
        <v>-0.052364</v>
      </c>
      <c r="AA141" s="18" t="n">
        <v>-0.09629500000000001</v>
      </c>
      <c r="AB141" s="18" t="n">
        <v>-0.113635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1266303765.35</v>
      </c>
      <c r="R142" s="17" t="n">
        <v>2869.22</v>
      </c>
      <c r="S142" s="18" t="n">
        <v>-0.075182</v>
      </c>
      <c r="T142" s="18" t="inlineStr">
        <is>
          <t>-</t>
        </is>
      </c>
      <c r="U142" s="18" t="n">
        <v>-0.004331</v>
      </c>
      <c r="V142" s="18" t="n">
        <v>-0.08680300000000001</v>
      </c>
      <c r="W142" s="18" t="n">
        <v>-0.08938500000000001</v>
      </c>
      <c r="X142" s="18" t="n">
        <v>-0.125214</v>
      </c>
      <c r="Y142" s="18" t="n">
        <v>-0.170201</v>
      </c>
      <c r="Z142" s="18" t="n">
        <v>-0.103551</v>
      </c>
      <c r="AA142" s="18" t="n">
        <v>-0.115268</v>
      </c>
      <c r="AB142" s="18" t="n">
        <v>-0.06494999999999999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494680491.29</v>
      </c>
      <c r="R143" s="17" t="n">
        <v>106681.15</v>
      </c>
      <c r="S143" s="18" t="n">
        <v>-0.044709</v>
      </c>
      <c r="T143" s="18" t="inlineStr">
        <is>
          <t>-</t>
        </is>
      </c>
      <c r="U143" s="18" t="n">
        <v>0.0006089999999999999</v>
      </c>
      <c r="V143" s="18" t="n">
        <v>-0.045825</v>
      </c>
      <c r="W143" s="18" t="n">
        <v>-0.047334</v>
      </c>
      <c r="X143" s="18" t="n">
        <v>-0.066334</v>
      </c>
      <c r="Y143" s="18" t="n">
        <v>-0.068855</v>
      </c>
      <c r="Z143" s="18" t="n">
        <v>-0.048997</v>
      </c>
      <c r="AA143" s="18" t="n">
        <v>-0.012976</v>
      </c>
      <c r="AB143" s="18" t="n">
        <v>0.065941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11226497576.17</v>
      </c>
      <c r="R144" s="17" t="n">
        <v>1465.99</v>
      </c>
      <c r="S144" s="18" t="n">
        <v>0.001079</v>
      </c>
      <c r="T144" s="18" t="inlineStr">
        <is>
          <t>-</t>
        </is>
      </c>
      <c r="U144" s="18" t="n">
        <v>0.000457</v>
      </c>
      <c r="V144" s="18" t="n">
        <v>0.00151</v>
      </c>
      <c r="W144" s="18" t="n">
        <v>0.003065</v>
      </c>
      <c r="X144" s="18" t="n">
        <v>0.008156</v>
      </c>
      <c r="Y144" s="18" t="n">
        <v>0.01421</v>
      </c>
      <c r="Z144" s="18" t="n">
        <v>0.026352</v>
      </c>
      <c r="AA144" s="18" t="n">
        <v>0.042571</v>
      </c>
      <c r="AB144" s="18" t="n">
        <v>0.08550000000000001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498999656.31</v>
      </c>
      <c r="R145" s="17" t="n">
        <v>97919.87</v>
      </c>
      <c r="S145" s="18" t="n">
        <v>-0.043323</v>
      </c>
      <c r="T145" s="18" t="inlineStr">
        <is>
          <t>-</t>
        </is>
      </c>
      <c r="U145" s="18" t="n">
        <v>0.000639</v>
      </c>
      <c r="V145" s="18" t="n">
        <v>-0.044311</v>
      </c>
      <c r="W145" s="18" t="n">
        <v>-0.044868</v>
      </c>
      <c r="X145" s="18" t="n">
        <v>-0.06408899999999999</v>
      </c>
      <c r="Y145" s="18" t="n">
        <v>-0.067095</v>
      </c>
      <c r="Z145" s="18" t="n">
        <v>-0.046845</v>
      </c>
      <c r="AA145" s="18" t="n">
        <v>-0.013203</v>
      </c>
      <c r="AB145" s="18" t="n">
        <v>0.06458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352230913.66</v>
      </c>
      <c r="R146" s="17" t="n">
        <v>1564.14</v>
      </c>
      <c r="S146" s="18" t="n">
        <v>-0.040652</v>
      </c>
      <c r="T146" s="18" t="inlineStr">
        <is>
          <t>-</t>
        </is>
      </c>
      <c r="U146" s="18" t="n">
        <v>-0.00285</v>
      </c>
      <c r="V146" s="18" t="n">
        <v>-0.044812</v>
      </c>
      <c r="W146" s="18" t="n">
        <v>-0.048519</v>
      </c>
      <c r="X146" s="18" t="n">
        <v>-0.07760599999999999</v>
      </c>
      <c r="Y146" s="18" t="n">
        <v>-0.11499</v>
      </c>
      <c r="Z146" s="18" t="n">
        <v>-0.055719</v>
      </c>
      <c r="AA146" s="18" t="n">
        <v>-0.023983</v>
      </c>
      <c r="AB146" s="18" t="n">
        <v>0.053572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156471956.32</v>
      </c>
      <c r="R147" s="17" t="n">
        <v>136.47</v>
      </c>
      <c r="S147" s="18" t="n">
        <v>-0.097242</v>
      </c>
      <c r="T147" s="18" t="inlineStr">
        <is>
          <t>-</t>
        </is>
      </c>
      <c r="U147" s="18" t="n">
        <v>-0.000366</v>
      </c>
      <c r="V147" s="18" t="n">
        <v>-0.09903000000000001</v>
      </c>
      <c r="W147" s="18" t="n">
        <v>-0.108505</v>
      </c>
      <c r="X147" s="18" t="n">
        <v>-0.143207</v>
      </c>
      <c r="Y147" s="18" t="n">
        <v>-0.153779</v>
      </c>
      <c r="Z147" s="18" t="n">
        <v>-0.133579</v>
      </c>
      <c r="AA147" s="18" t="n">
        <v>-0.099802</v>
      </c>
      <c r="AB147" s="18" t="n">
        <v>-0.017636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12030170.89</v>
      </c>
      <c r="R148" s="17" t="n">
        <v>133.08</v>
      </c>
      <c r="S148" s="18" t="n">
        <v>-0.115748</v>
      </c>
      <c r="T148" s="18" t="inlineStr">
        <is>
          <t>-</t>
        </is>
      </c>
      <c r="U148" s="18" t="n">
        <v>-0.006421</v>
      </c>
      <c r="V148" s="18" t="n">
        <v>-0.116041</v>
      </c>
      <c r="W148" s="18" t="n">
        <v>-0.119317</v>
      </c>
      <c r="X148" s="18" t="n">
        <v>-0.139087</v>
      </c>
      <c r="Y148" s="18" t="n">
        <v>-0.145828</v>
      </c>
      <c r="Z148" s="18" t="n">
        <v>-0.128088</v>
      </c>
      <c r="AA148" s="18" t="n">
        <v>-0.093831</v>
      </c>
      <c r="AB148" s="18" t="n">
        <v>-0.024912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4853177.4</v>
      </c>
      <c r="R149" s="17" t="n">
        <v>1610.75</v>
      </c>
      <c r="S149" s="18" t="n">
        <v>-0.039957</v>
      </c>
      <c r="T149" s="18" t="inlineStr">
        <is>
          <t>-</t>
        </is>
      </c>
      <c r="U149" s="18" t="n">
        <v>0.000279</v>
      </c>
      <c r="V149" s="18" t="n">
        <v>-0.040786</v>
      </c>
      <c r="W149" s="18" t="n">
        <v>-0.040095</v>
      </c>
      <c r="X149" s="18" t="n">
        <v>-0.057787</v>
      </c>
      <c r="Y149" s="18" t="n">
        <v>-0.060661</v>
      </c>
      <c r="Z149" s="18" t="n">
        <v>-0.037606</v>
      </c>
      <c r="AA149" s="18" t="n">
        <v>-0.000868</v>
      </c>
      <c r="AB149" s="18" t="n">
        <v>0.097361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9281673.949999999</v>
      </c>
      <c r="R150" s="17" t="n">
        <v>94.06</v>
      </c>
      <c r="S150" s="18" t="n">
        <v>-0.031408</v>
      </c>
      <c r="T150" s="18" t="inlineStr">
        <is>
          <t>-</t>
        </is>
      </c>
      <c r="U150" s="18" t="n">
        <v>-0.00191</v>
      </c>
      <c r="V150" s="18" t="n">
        <v>-0.051528</v>
      </c>
      <c r="W150" s="18" t="n">
        <v>-0.071746</v>
      </c>
      <c r="X150" s="18" t="n">
        <v>-0.121427</v>
      </c>
      <c r="Y150" s="18" t="n">
        <v>-0.223991</v>
      </c>
      <c r="Z150" s="18" t="n">
        <v>-0.051528</v>
      </c>
      <c r="AA150" s="18" t="n">
        <v>-0.054388</v>
      </c>
      <c r="AB150" s="18" t="n">
        <v>-0.092348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695246834.35</v>
      </c>
      <c r="R151" s="17" t="n">
        <v>1433.03</v>
      </c>
      <c r="S151" s="18" t="n">
        <v>0.000279</v>
      </c>
      <c r="T151" s="18" t="inlineStr">
        <is>
          <t>-</t>
        </is>
      </c>
      <c r="U151" s="18" t="n">
        <v>0.000803</v>
      </c>
      <c r="V151" s="18" t="n">
        <v>0.000426</v>
      </c>
      <c r="W151" s="18" t="n">
        <v>0.002392</v>
      </c>
      <c r="X151" s="18" t="n">
        <v>0.004881</v>
      </c>
      <c r="Y151" s="18" t="n">
        <v>0.011477</v>
      </c>
      <c r="Z151" s="18" t="n">
        <v>0.024925</v>
      </c>
      <c r="AA151" s="18" t="n">
        <v>0.046534</v>
      </c>
      <c r="AB151" s="18" t="n">
        <v>0.09589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902792966.3099999</v>
      </c>
      <c r="R152" s="17" t="n">
        <v>1775.58</v>
      </c>
      <c r="S152" s="18" t="n">
        <v>-0.08179400000000001</v>
      </c>
      <c r="T152" s="18" t="inlineStr">
        <is>
          <t>-</t>
        </is>
      </c>
      <c r="U152" s="18" t="n">
        <v>-0.002091</v>
      </c>
      <c r="V152" s="18" t="n">
        <v>-0.09081699999999999</v>
      </c>
      <c r="W152" s="18" t="n">
        <v>-0.092457</v>
      </c>
      <c r="X152" s="18" t="n">
        <v>-0.158002</v>
      </c>
      <c r="Y152" s="18" t="n">
        <v>-0.20838</v>
      </c>
      <c r="Z152" s="18" t="n">
        <v>-0.156149</v>
      </c>
      <c r="AA152" s="18" t="n">
        <v>-0.158676</v>
      </c>
      <c r="AB152" s="18" t="n">
        <v>-0.107847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67325481.09999999</v>
      </c>
      <c r="R153" s="17" t="n">
        <v>1517.78</v>
      </c>
      <c r="S153" s="18" t="n">
        <v>-0.050355</v>
      </c>
      <c r="T153" s="18" t="inlineStr">
        <is>
          <t>-</t>
        </is>
      </c>
      <c r="U153" s="18" t="n">
        <v>-0.016364</v>
      </c>
      <c r="V153" s="18" t="n">
        <v>-0.081125</v>
      </c>
      <c r="W153" s="18" t="n">
        <v>-0.084969</v>
      </c>
      <c r="X153" s="18" t="n">
        <v>-0.170558</v>
      </c>
      <c r="Y153" s="18" t="n">
        <v>-0.294227</v>
      </c>
      <c r="Z153" s="18" t="n">
        <v>-0.177355</v>
      </c>
      <c r="AA153" s="18" t="n">
        <v>-0.203779</v>
      </c>
      <c r="AB153" s="18" t="n">
        <v>-0.166334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1299294592.9</v>
      </c>
      <c r="R154" s="17" t="n">
        <v>1994.42</v>
      </c>
      <c r="S154" s="18" t="n">
        <v>-0.070595</v>
      </c>
      <c r="T154" s="18" t="inlineStr">
        <is>
          <t>-</t>
        </is>
      </c>
      <c r="U154" s="18" t="n">
        <v>-0.002855</v>
      </c>
      <c r="V154" s="18" t="n">
        <v>-0.074309</v>
      </c>
      <c r="W154" s="18" t="n">
        <v>-0.07356500000000001</v>
      </c>
      <c r="X154" s="18" t="n">
        <v>-0.118208</v>
      </c>
      <c r="Y154" s="18" t="n">
        <v>-0.150816</v>
      </c>
      <c r="Z154" s="18" t="n">
        <v>-0.08199099999999999</v>
      </c>
      <c r="AA154" s="18" t="n">
        <v>-0.0476</v>
      </c>
      <c r="AB154" s="18" t="n">
        <v>0.075611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1205689345.6</v>
      </c>
      <c r="R155" s="17" t="n">
        <v>185006.8</v>
      </c>
      <c r="S155" s="18" t="n">
        <v>-0.069339</v>
      </c>
      <c r="T155" s="18" t="inlineStr">
        <is>
          <t>-</t>
        </is>
      </c>
      <c r="U155" s="18" t="n">
        <v>-0.002536</v>
      </c>
      <c r="V155" s="18" t="n">
        <v>-0.07588300000000001</v>
      </c>
      <c r="W155" s="18" t="n">
        <v>-0.074244</v>
      </c>
      <c r="X155" s="18" t="n">
        <v>-0.118157</v>
      </c>
      <c r="Y155" s="18" t="n">
        <v>-0.153108</v>
      </c>
      <c r="Z155" s="18" t="n">
        <v>-0.08289100000000001</v>
      </c>
      <c r="AA155" s="18" t="n">
        <v>-0.053366</v>
      </c>
      <c r="AB155" s="18" t="n">
        <v>0.073851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107340028.82</v>
      </c>
      <c r="R156" s="17" t="n">
        <v>1371.3</v>
      </c>
      <c r="S156" s="18" t="n">
        <v>-0.038177</v>
      </c>
      <c r="T156" s="18" t="inlineStr">
        <is>
          <t>-</t>
        </is>
      </c>
      <c r="U156" s="18" t="n">
        <v>-0.000284</v>
      </c>
      <c r="V156" s="18" t="n">
        <v>-0.039672</v>
      </c>
      <c r="W156" s="18" t="n">
        <v>-0.045282</v>
      </c>
      <c r="X156" s="18" t="n">
        <v>-0.06854300000000001</v>
      </c>
      <c r="Y156" s="18" t="n">
        <v>-0.074846</v>
      </c>
      <c r="Z156" s="18" t="n">
        <v>-0.056339</v>
      </c>
      <c r="AA156" s="18" t="n">
        <v>-0.021918</v>
      </c>
      <c r="AB156" s="18" t="n">
        <v>0.058069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88950002.84999999</v>
      </c>
      <c r="R157" s="17" t="n">
        <v>1420.29</v>
      </c>
      <c r="S157" s="18" t="n">
        <v>-0.000837</v>
      </c>
      <c r="T157" s="18" t="inlineStr">
        <is>
          <t>-</t>
        </is>
      </c>
      <c r="U157" s="18" t="n">
        <v>0.000987</v>
      </c>
      <c r="V157" s="18" t="n">
        <v>-0.000661</v>
      </c>
      <c r="W157" s="18" t="n">
        <v>-0.000654</v>
      </c>
      <c r="X157" s="18" t="n">
        <v>-0.000753</v>
      </c>
      <c r="Y157" s="18" t="n">
        <v>0.00672</v>
      </c>
      <c r="Z157" s="18" t="n">
        <v>0.02497</v>
      </c>
      <c r="AA157" s="18" t="n">
        <v>0.054621</v>
      </c>
      <c r="AB157" s="18" t="n">
        <v>0.114233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554245.35</v>
      </c>
      <c r="R158" s="17" t="n">
        <v>138561.34</v>
      </c>
      <c r="S158" s="18" t="n">
        <v>-0.005666</v>
      </c>
      <c r="T158" s="18" t="inlineStr">
        <is>
          <t>-</t>
        </is>
      </c>
      <c r="U158" s="18" t="n">
        <v>0.000256</v>
      </c>
      <c r="V158" s="18" t="n">
        <v>-0.005573</v>
      </c>
      <c r="W158" s="18" t="n">
        <v>-0.006322</v>
      </c>
      <c r="X158" s="18" t="n">
        <v>-0.005884</v>
      </c>
      <c r="Y158" s="18" t="n">
        <v>-0.000706</v>
      </c>
      <c r="Z158" s="18" t="n">
        <v>0.011649</v>
      </c>
      <c r="AA158" s="18" t="n">
        <v>0.034936</v>
      </c>
      <c r="AB158" s="18" t="n">
        <v>0.078572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558412891.2</v>
      </c>
      <c r="R159" s="17" t="n">
        <v>145.24</v>
      </c>
      <c r="S159" s="18" t="n">
        <v>0.002208</v>
      </c>
      <c r="T159" s="18" t="inlineStr">
        <is>
          <t>-</t>
        </is>
      </c>
      <c r="U159" s="18" t="n">
        <v>0.0006890000000000001</v>
      </c>
      <c r="V159" s="18" t="n">
        <v>0.001932</v>
      </c>
      <c r="W159" s="18" t="n">
        <v>0.003871</v>
      </c>
      <c r="X159" s="18" t="n">
        <v>0.005817</v>
      </c>
      <c r="Y159" s="18" t="n">
        <v>0.012902</v>
      </c>
      <c r="Z159" s="18" t="n">
        <v>0.029779</v>
      </c>
      <c r="AA159" s="18" t="n">
        <v>0.055217</v>
      </c>
      <c r="AB159" s="18" t="n">
        <v>0.108618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506636621.97</v>
      </c>
      <c r="R160" s="17" t="n">
        <v>141.49</v>
      </c>
      <c r="S160" s="18" t="n">
        <v>-0.103415</v>
      </c>
      <c r="T160" s="18" t="inlineStr">
        <is>
          <t>-</t>
        </is>
      </c>
      <c r="U160" s="18" t="n">
        <v>0.000495</v>
      </c>
      <c r="V160" s="18" t="n">
        <v>-0.106699</v>
      </c>
      <c r="W160" s="18" t="n">
        <v>-0.111523</v>
      </c>
      <c r="X160" s="18" t="n">
        <v>-0.147907</v>
      </c>
      <c r="Y160" s="18" t="n">
        <v>-0.155384</v>
      </c>
      <c r="Z160" s="18" t="n">
        <v>-0.135622</v>
      </c>
      <c r="AA160" s="18" t="n">
        <v>-0.099936</v>
      </c>
      <c r="AB160" s="18" t="n">
        <v>-0.012769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248207177.04</v>
      </c>
      <c r="R161" s="17" t="n">
        <v>141.8</v>
      </c>
      <c r="S161" s="18" t="n">
        <v>-0.067719</v>
      </c>
      <c r="T161" s="18" t="inlineStr">
        <is>
          <t>-</t>
        </is>
      </c>
      <c r="U161" s="18" t="n">
        <v>-0.012397</v>
      </c>
      <c r="V161" s="18" t="n">
        <v>-0.08792700000000001</v>
      </c>
      <c r="W161" s="18" t="n">
        <v>-0.098136</v>
      </c>
      <c r="X161" s="18" t="n">
        <v>-0.171535</v>
      </c>
      <c r="Y161" s="18" t="n">
        <v>-0.270313</v>
      </c>
      <c r="Z161" s="18" t="n">
        <v>-0.138099</v>
      </c>
      <c r="AA161" s="18" t="n">
        <v>-0.200812</v>
      </c>
      <c r="AB161" s="18" t="n">
        <v>-0.221563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308905816.06</v>
      </c>
      <c r="R162" s="17" t="n">
        <v>1368.33</v>
      </c>
      <c r="S162" s="18" t="n">
        <v>-0.051897</v>
      </c>
      <c r="T162" s="18" t="inlineStr">
        <is>
          <t>-</t>
        </is>
      </c>
      <c r="U162" s="18" t="n">
        <v>-0.012578</v>
      </c>
      <c r="V162" s="18" t="n">
        <v>-0.065763</v>
      </c>
      <c r="W162" s="18" t="n">
        <v>-0.06517000000000001</v>
      </c>
      <c r="X162" s="18" t="n">
        <v>-0.133255</v>
      </c>
      <c r="Y162" s="18" t="n">
        <v>-0.234029</v>
      </c>
      <c r="Z162" s="18" t="n">
        <v>-0.090714</v>
      </c>
      <c r="AA162" s="18" t="n">
        <v>-0.122905</v>
      </c>
      <c r="AB162" s="18" t="n">
        <v>-0.103205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637320838.3099999</v>
      </c>
      <c r="R163" s="17" t="n">
        <v>152.51</v>
      </c>
      <c r="S163" s="18" t="n">
        <v>-0.035784</v>
      </c>
      <c r="T163" s="18" t="inlineStr">
        <is>
          <t>-</t>
        </is>
      </c>
      <c r="U163" s="18" t="n">
        <v>0.000722</v>
      </c>
      <c r="V163" s="18" t="n">
        <v>-0.035479</v>
      </c>
      <c r="W163" s="18" t="n">
        <v>-0.042984</v>
      </c>
      <c r="X163" s="18" t="n">
        <v>-0.059103</v>
      </c>
      <c r="Y163" s="18" t="n">
        <v>-0.057824</v>
      </c>
      <c r="Z163" s="18" t="n">
        <v>-0.030266</v>
      </c>
      <c r="AA163" s="18" t="n">
        <v>0.018499</v>
      </c>
      <c r="AB163" s="18" t="n">
        <v>0.122635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103605196.61</v>
      </c>
      <c r="R164" s="17" t="n">
        <v>15037.03</v>
      </c>
      <c r="S164" s="18" t="n">
        <v>-0.040414</v>
      </c>
      <c r="T164" s="18" t="inlineStr">
        <is>
          <t>-</t>
        </is>
      </c>
      <c r="U164" s="18" t="n">
        <v>0.000743</v>
      </c>
      <c r="V164" s="18" t="n">
        <v>-0.040652</v>
      </c>
      <c r="W164" s="18" t="n">
        <v>-0.041294</v>
      </c>
      <c r="X164" s="18" t="n">
        <v>-0.061106</v>
      </c>
      <c r="Y164" s="18" t="n">
        <v>-0.060924</v>
      </c>
      <c r="Z164" s="18" t="n">
        <v>-0.038225</v>
      </c>
      <c r="AA164" s="18" t="n">
        <v>0.009786</v>
      </c>
      <c r="AB164" s="18" t="n">
        <v>0.09714200000000001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53293055.72</v>
      </c>
      <c r="R165" s="17" t="n">
        <v>116615</v>
      </c>
      <c r="S165" s="18" t="n">
        <v>-0.03811</v>
      </c>
      <c r="T165" s="18" t="inlineStr">
        <is>
          <t>-</t>
        </is>
      </c>
      <c r="U165" s="18" t="n">
        <v>-0.009070999999999999</v>
      </c>
      <c r="V165" s="18" t="n">
        <v>-0.062538</v>
      </c>
      <c r="W165" s="18" t="n">
        <v>-0.063364</v>
      </c>
      <c r="X165" s="18" t="n">
        <v>-0.137796</v>
      </c>
      <c r="Y165" s="18" t="n">
        <v>-0.22259</v>
      </c>
      <c r="Z165" s="18" t="n">
        <v>-0.093724</v>
      </c>
      <c r="AA165" s="18" t="n">
        <v>-0.139094</v>
      </c>
      <c r="AB165" s="18" t="n">
        <v>-0.097359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37129361.7</v>
      </c>
      <c r="R166" s="17" t="n">
        <v>141.89</v>
      </c>
      <c r="S166" s="18" t="n">
        <v>-0.043997</v>
      </c>
      <c r="T166" s="18" t="inlineStr">
        <is>
          <t>-</t>
        </is>
      </c>
      <c r="U166" s="18" t="n">
        <v>0.000353</v>
      </c>
      <c r="V166" s="18" t="n">
        <v>-0.044962</v>
      </c>
      <c r="W166" s="18" t="n">
        <v>-0.048931</v>
      </c>
      <c r="X166" s="18" t="n">
        <v>-0.06417399999999999</v>
      </c>
      <c r="Y166" s="18" t="n">
        <v>-0.068291</v>
      </c>
      <c r="Z166" s="18" t="n">
        <v>-0.048101</v>
      </c>
      <c r="AA166" s="18" t="n">
        <v>-0.01711</v>
      </c>
      <c r="AB166" s="18" t="n">
        <v>0.04685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821742876.35</v>
      </c>
      <c r="R167" s="17" t="n">
        <v>145209.91</v>
      </c>
      <c r="S167" s="18" t="n">
        <v>0.001111</v>
      </c>
      <c r="T167" s="18" t="inlineStr">
        <is>
          <t>-</t>
        </is>
      </c>
      <c r="U167" s="18" t="n">
        <v>0.000624</v>
      </c>
      <c r="V167" s="18" t="n">
        <v>0.001146</v>
      </c>
      <c r="W167" s="18" t="n">
        <v>0.003354</v>
      </c>
      <c r="X167" s="18" t="n">
        <v>0.005802</v>
      </c>
      <c r="Y167" s="18" t="n">
        <v>0.012706</v>
      </c>
      <c r="Z167" s="18" t="n">
        <v>0.026447</v>
      </c>
      <c r="AA167" s="18" t="n">
        <v>0.047813</v>
      </c>
      <c r="AB167" s="18" t="n">
        <v>0.096359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1998140899.83</v>
      </c>
      <c r="R168" s="17" t="n">
        <v>1417.16</v>
      </c>
      <c r="S168" s="18" t="n">
        <v>-0.010757</v>
      </c>
      <c r="T168" s="18" t="inlineStr">
        <is>
          <t>-</t>
        </is>
      </c>
      <c r="U168" s="18" t="n">
        <v>-0.001831</v>
      </c>
      <c r="V168" s="18" t="n">
        <v>-0.010432</v>
      </c>
      <c r="W168" s="18" t="n">
        <v>-0.00723</v>
      </c>
      <c r="X168" s="18" t="n">
        <v>-0.019063</v>
      </c>
      <c r="Y168" s="18" t="n">
        <v>-0.015827</v>
      </c>
      <c r="Z168" s="18" t="n">
        <v>0.009927</v>
      </c>
      <c r="AA168" s="18" t="n">
        <v>0.032697</v>
      </c>
      <c r="AB168" s="18" t="n">
        <v>0.062219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265276724.73</v>
      </c>
      <c r="R169" s="17" t="n">
        <v>1064.52</v>
      </c>
      <c r="S169" s="18" t="n">
        <v>-0.045958</v>
      </c>
      <c r="T169" s="18" t="inlineStr">
        <is>
          <t>-</t>
        </is>
      </c>
      <c r="U169" s="18" t="n">
        <v>-0.009417</v>
      </c>
      <c r="V169" s="18" t="n">
        <v>-0.056828</v>
      </c>
      <c r="W169" s="18" t="n">
        <v>-0.050841</v>
      </c>
      <c r="X169" s="18" t="n">
        <v>-0.118775</v>
      </c>
      <c r="Y169" s="18" t="n">
        <v>-0.229714</v>
      </c>
      <c r="Z169" s="18" t="n">
        <v>-0.090807</v>
      </c>
      <c r="AA169" s="18" t="n">
        <v>-0.171844</v>
      </c>
      <c r="AB169" s="18" t="n">
        <v>-0.18222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573426773.55</v>
      </c>
      <c r="R170" s="17" t="n">
        <v>1454.65</v>
      </c>
      <c r="S170" s="18" t="n">
        <v>-0.051375</v>
      </c>
      <c r="T170" s="18" t="inlineStr">
        <is>
          <t>-</t>
        </is>
      </c>
      <c r="U170" s="18" t="n">
        <v>-8.899999999999999e-05</v>
      </c>
      <c r="V170" s="18" t="n">
        <v>-0.053609</v>
      </c>
      <c r="W170" s="18" t="n">
        <v>-0.052777</v>
      </c>
      <c r="X170" s="18" t="n">
        <v>-0.078671</v>
      </c>
      <c r="Y170" s="18" t="n">
        <v>-0.09182</v>
      </c>
      <c r="Z170" s="18" t="n">
        <v>-0.066425</v>
      </c>
      <c r="AA170" s="18" t="n">
        <v>-0.026339</v>
      </c>
      <c r="AB170" s="18" t="n">
        <v>0.06433700000000001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1696163387.13</v>
      </c>
      <c r="R171" s="17" t="n">
        <v>1419.61</v>
      </c>
      <c r="S171" s="18" t="n">
        <v>0.001065</v>
      </c>
      <c r="T171" s="18" t="inlineStr">
        <is>
          <t>-</t>
        </is>
      </c>
      <c r="U171" s="18" t="n">
        <v>0.0006980000000000001</v>
      </c>
      <c r="V171" s="18" t="n">
        <v>0.001213</v>
      </c>
      <c r="W171" s="18" t="n">
        <v>0.004607</v>
      </c>
      <c r="X171" s="18" t="n">
        <v>0.007516</v>
      </c>
      <c r="Y171" s="18" t="n">
        <v>0.01593</v>
      </c>
      <c r="Z171" s="18" t="n">
        <v>0.03449</v>
      </c>
      <c r="AA171" s="18" t="n">
        <v>0.059482</v>
      </c>
      <c r="AB171" s="18" t="n">
        <v>0.113891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180284053.65</v>
      </c>
      <c r="R172" s="17" t="n">
        <v>57.43</v>
      </c>
      <c r="S172" s="18" t="n">
        <v>-0.049487</v>
      </c>
      <c r="T172" s="18" t="inlineStr">
        <is>
          <t>-</t>
        </is>
      </c>
      <c r="U172" s="18" t="n">
        <v>-0.012552</v>
      </c>
      <c r="V172" s="18" t="n">
        <v>-0.06995999999999999</v>
      </c>
      <c r="W172" s="18" t="n">
        <v>-0.098855</v>
      </c>
      <c r="X172" s="18" t="n">
        <v>-0.166473</v>
      </c>
      <c r="Y172" s="18" t="n">
        <v>-0.256088</v>
      </c>
      <c r="Z172" s="18" t="n">
        <v>-0.087393</v>
      </c>
      <c r="AA172" s="18" t="n">
        <v>-0.552195</v>
      </c>
      <c r="AB172" s="18" t="n">
        <v>-0.619865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210154340.3</v>
      </c>
      <c r="R173" s="17" t="n">
        <v>14645.92</v>
      </c>
      <c r="S173" s="18" t="n">
        <v>-0.041676</v>
      </c>
      <c r="T173" s="18" t="inlineStr">
        <is>
          <t>-</t>
        </is>
      </c>
      <c r="U173" s="18" t="n">
        <v>-0.00193</v>
      </c>
      <c r="V173" s="18" t="n">
        <v>-0.045487</v>
      </c>
      <c r="W173" s="18" t="n">
        <v>-0.046513</v>
      </c>
      <c r="X173" s="18" t="n">
        <v>-0.077289</v>
      </c>
      <c r="Y173" s="18" t="n">
        <v>-0.117091</v>
      </c>
      <c r="Z173" s="18" t="n">
        <v>-0.03353</v>
      </c>
      <c r="AA173" s="18" t="n">
        <v>-0.025106</v>
      </c>
      <c r="AB173" s="18" t="n">
        <v>0.066622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700861349.96</v>
      </c>
      <c r="R174" s="17" t="n">
        <v>133.83</v>
      </c>
      <c r="S174" s="18" t="n">
        <v>-0.034833</v>
      </c>
      <c r="T174" s="18" t="inlineStr">
        <is>
          <t>-</t>
        </is>
      </c>
      <c r="U174" s="18" t="n">
        <v>0.000449</v>
      </c>
      <c r="V174" s="18" t="n">
        <v>-0.035529</v>
      </c>
      <c r="W174" s="18" t="n">
        <v>-0.038439</v>
      </c>
      <c r="X174" s="18" t="n">
        <v>-0.057668</v>
      </c>
      <c r="Y174" s="18" t="n">
        <v>-0.067582</v>
      </c>
      <c r="Z174" s="18" t="n">
        <v>-0.050851</v>
      </c>
      <c r="AA174" s="18" t="n">
        <v>-0.022068</v>
      </c>
      <c r="AB174" s="18" t="n">
        <v>0.051792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421017923.78</v>
      </c>
      <c r="R175" s="17" t="n">
        <v>1545.6</v>
      </c>
      <c r="S175" s="18" t="n">
        <v>-0.046032</v>
      </c>
      <c r="T175" s="18" t="inlineStr">
        <is>
          <t>-</t>
        </is>
      </c>
      <c r="U175" s="18" t="n">
        <v>0.000732</v>
      </c>
      <c r="V175" s="18" t="n">
        <v>-0.047173</v>
      </c>
      <c r="W175" s="18" t="n">
        <v>-0.047408</v>
      </c>
      <c r="X175" s="18" t="n">
        <v>-0.065578</v>
      </c>
      <c r="Y175" s="18" t="n">
        <v>-0.065414</v>
      </c>
      <c r="Z175" s="18" t="n">
        <v>-0.040507</v>
      </c>
      <c r="AA175" s="18" t="n">
        <v>0.013063</v>
      </c>
      <c r="AB175" s="18" t="n">
        <v>0.1164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1545016869.1</v>
      </c>
      <c r="R176" s="17" t="n">
        <v>1506.12</v>
      </c>
      <c r="S176" s="18" t="n">
        <v>-0.029018</v>
      </c>
      <c r="T176" s="18" t="inlineStr">
        <is>
          <t>-</t>
        </is>
      </c>
      <c r="U176" s="18" t="n">
        <v>0.0006310000000000001</v>
      </c>
      <c r="V176" s="18" t="n">
        <v>-0.02883</v>
      </c>
      <c r="W176" s="18" t="n">
        <v>-0.027054</v>
      </c>
      <c r="X176" s="18" t="n">
        <v>-0.040773</v>
      </c>
      <c r="Y176" s="18" t="n">
        <v>-0.039624</v>
      </c>
      <c r="Z176" s="18" t="n">
        <v>-0.016495</v>
      </c>
      <c r="AA176" s="18" t="n">
        <v>0.038145</v>
      </c>
      <c r="AB176" s="18" t="n">
        <v>0.124969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605068.83</v>
      </c>
      <c r="R177" s="17" t="n">
        <v>115.2</v>
      </c>
      <c r="S177" s="18" t="n">
        <v>-0.041996</v>
      </c>
      <c r="T177" s="18" t="inlineStr">
        <is>
          <t>-</t>
        </is>
      </c>
      <c r="U177" s="18" t="n">
        <v>-0.006468</v>
      </c>
      <c r="V177" s="18" t="n">
        <v>-0.052554</v>
      </c>
      <c r="W177" s="18" t="n">
        <v>-0.052709</v>
      </c>
      <c r="X177" s="18" t="n">
        <v>-0.101754</v>
      </c>
      <c r="Y177" s="18" t="n">
        <v>-0.207485</v>
      </c>
      <c r="Z177" s="18" t="n">
        <v>-0.06698</v>
      </c>
      <c r="AA177" s="18" t="n">
        <v>-0.136108</v>
      </c>
      <c r="AB177" s="18" t="n">
        <v>-0.095051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1467133.12</v>
      </c>
      <c r="R178" s="17" t="n">
        <v>129.78</v>
      </c>
      <c r="S178" s="18" t="n">
        <v>-0.000924</v>
      </c>
      <c r="T178" s="18" t="inlineStr">
        <is>
          <t>-</t>
        </is>
      </c>
      <c r="U178" s="18" t="n">
        <v>0.000771</v>
      </c>
      <c r="V178" s="18" t="n">
        <v>-0.00077</v>
      </c>
      <c r="W178" s="18" t="n">
        <v>-0.000308</v>
      </c>
      <c r="X178" s="18" t="n">
        <v>0.00108</v>
      </c>
      <c r="Y178" s="18" t="n">
        <v>0.010118</v>
      </c>
      <c r="Z178" s="18" t="n">
        <v>0.028857</v>
      </c>
      <c r="AA178" s="18" t="n">
        <v>0.059515</v>
      </c>
      <c r="AB178" s="18" t="n">
        <v>0.118407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78576024.34</v>
      </c>
      <c r="R179" s="17" t="n">
        <v>141.83</v>
      </c>
      <c r="S179" s="18" t="n">
        <v>-0.029359</v>
      </c>
      <c r="T179" s="18" t="inlineStr">
        <is>
          <t>-</t>
        </is>
      </c>
      <c r="U179" s="18" t="n">
        <v>0.000564</v>
      </c>
      <c r="V179" s="18" t="n">
        <v>-0.029559</v>
      </c>
      <c r="W179" s="18" t="n">
        <v>-0.03148</v>
      </c>
      <c r="X179" s="18" t="n">
        <v>-0.046713</v>
      </c>
      <c r="Y179" s="18" t="n">
        <v>-0.045815</v>
      </c>
      <c r="Z179" s="18" t="n">
        <v>-0.030222</v>
      </c>
      <c r="AA179" s="18" t="n">
        <v>0.006243</v>
      </c>
      <c r="AB179" s="18" t="n">
        <v>0.062477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72747330.54000001</v>
      </c>
      <c r="R180" s="17" t="n">
        <v>123.37</v>
      </c>
      <c r="S180" s="18" t="n">
        <v>0.000892</v>
      </c>
      <c r="T180" s="18" t="inlineStr">
        <is>
          <t>-</t>
        </is>
      </c>
      <c r="U180" s="18" t="n">
        <v>0.00073</v>
      </c>
      <c r="V180" s="18" t="n">
        <v>0.001055</v>
      </c>
      <c r="W180" s="18" t="n">
        <v>0.003334</v>
      </c>
      <c r="X180" s="18" t="n">
        <v>0.006445</v>
      </c>
      <c r="Y180" s="18" t="n">
        <v>0.014389</v>
      </c>
      <c r="Z180" s="18" t="n">
        <v>0.030316</v>
      </c>
      <c r="AA180" s="18" t="n">
        <v>0.034463</v>
      </c>
      <c r="AB180" s="18" t="n">
        <v>0.068509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2113635394.54</v>
      </c>
      <c r="R181" s="17" t="n">
        <v>1697.39</v>
      </c>
      <c r="S181" s="18" t="n">
        <v>-0.047876</v>
      </c>
      <c r="T181" s="18" t="inlineStr">
        <is>
          <t>-</t>
        </is>
      </c>
      <c r="U181" s="18" t="n">
        <v>0.0009909999999999999</v>
      </c>
      <c r="V181" s="18" t="n">
        <v>-0.012497</v>
      </c>
      <c r="W181" s="18" t="n">
        <v>0.001215</v>
      </c>
      <c r="X181" s="18" t="n">
        <v>0.062948</v>
      </c>
      <c r="Y181" s="18" t="n">
        <v>0.058547</v>
      </c>
      <c r="Z181" s="18" t="n">
        <v>0.09030000000000001</v>
      </c>
      <c r="AA181" s="18" t="n">
        <v>0.138363</v>
      </c>
      <c r="AB181" s="18" t="n">
        <v>0.240764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55672750.27</v>
      </c>
      <c r="R182" s="17" t="n">
        <v>1419.14</v>
      </c>
      <c r="S182" s="18" t="n">
        <v>-0.02189</v>
      </c>
      <c r="T182" s="18" t="inlineStr">
        <is>
          <t>-</t>
        </is>
      </c>
      <c r="U182" s="18" t="n">
        <v>0.0007470000000000001</v>
      </c>
      <c r="V182" s="18" t="n">
        <v>-0.021634</v>
      </c>
      <c r="W182" s="18" t="n">
        <v>-0.025557</v>
      </c>
      <c r="X182" s="18" t="n">
        <v>-0.043055</v>
      </c>
      <c r="Y182" s="18" t="n">
        <v>-0.053686</v>
      </c>
      <c r="Z182" s="18" t="n">
        <v>-0.034848</v>
      </c>
      <c r="AA182" s="18" t="n">
        <v>0.001956</v>
      </c>
      <c r="AB182" s="18" t="n">
        <v>0.077032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918247375.0599999</v>
      </c>
      <c r="R183" s="17" t="n">
        <v>1326.34</v>
      </c>
      <c r="S183" s="18" t="n">
        <v>0.000619</v>
      </c>
      <c r="T183" s="18" t="inlineStr">
        <is>
          <t>-</t>
        </is>
      </c>
      <c r="U183" s="18" t="n">
        <v>0.000588</v>
      </c>
      <c r="V183" s="18" t="n">
        <v>0.0006489999999999999</v>
      </c>
      <c r="W183" s="18" t="n">
        <v>0.002866</v>
      </c>
      <c r="X183" s="18" t="n">
        <v>0.005191</v>
      </c>
      <c r="Y183" s="18" t="n">
        <v>0.01201</v>
      </c>
      <c r="Z183" s="18" t="n">
        <v>0.025936</v>
      </c>
      <c r="AA183" s="18" t="n">
        <v>0.049835</v>
      </c>
      <c r="AB183" s="18" t="n">
        <v>0.103334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1070187762.8</v>
      </c>
      <c r="R184" s="17" t="n">
        <v>153696.36</v>
      </c>
      <c r="S184" s="18" t="n">
        <v>-0.051812</v>
      </c>
      <c r="T184" s="18" t="inlineStr">
        <is>
          <t>-</t>
        </is>
      </c>
      <c r="U184" s="18" t="n">
        <v>-0.009983000000000001</v>
      </c>
      <c r="V184" s="18" t="n">
        <v>-0.069439</v>
      </c>
      <c r="W184" s="18" t="n">
        <v>-0.05028</v>
      </c>
      <c r="X184" s="18" t="n">
        <v>-0.136318</v>
      </c>
      <c r="Y184" s="18" t="n">
        <v>-0.230369</v>
      </c>
      <c r="Z184" s="18" t="n">
        <v>-0.051801</v>
      </c>
      <c r="AA184" s="18" t="n">
        <v>-0.09442</v>
      </c>
      <c r="AB184" s="18" t="n">
        <v>-0.014208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712729.3100000001</v>
      </c>
      <c r="R185" s="17" t="n">
        <v>11136.4</v>
      </c>
      <c r="S185" s="18" t="n">
        <v>-0.036668</v>
      </c>
      <c r="T185" s="18" t="inlineStr">
        <is>
          <t>-</t>
        </is>
      </c>
      <c r="U185" s="18" t="n">
        <v>0.000641</v>
      </c>
      <c r="V185" s="18" t="n">
        <v>-0.038939</v>
      </c>
      <c r="W185" s="18" t="n">
        <v>-0.037886</v>
      </c>
      <c r="X185" s="18" t="n">
        <v>-0.055954</v>
      </c>
      <c r="Y185" s="18" t="n">
        <v>-0.05535</v>
      </c>
      <c r="Z185" s="18" t="n">
        <v>-0.051827</v>
      </c>
      <c r="AA185" s="18" t="n">
        <v>-0.03422</v>
      </c>
      <c r="AB185" s="18" t="n">
        <v>-0.000396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6545890014.4</v>
      </c>
      <c r="R186" s="17" t="n">
        <v>12163.24</v>
      </c>
      <c r="S186" s="18" t="n">
        <v>0.001255</v>
      </c>
      <c r="T186" s="18" t="inlineStr">
        <is>
          <t>-</t>
        </is>
      </c>
      <c r="U186" s="18" t="n">
        <v>0.000412</v>
      </c>
      <c r="V186" s="18" t="n">
        <v>0.001673</v>
      </c>
      <c r="W186" s="18" t="n">
        <v>0.004539</v>
      </c>
      <c r="X186" s="18" t="n">
        <v>0.007787</v>
      </c>
      <c r="Y186" s="18" t="n">
        <v>0.013704</v>
      </c>
      <c r="Z186" s="18" t="n">
        <v>0.02519</v>
      </c>
      <c r="AA186" s="18" t="n">
        <v>0.039381</v>
      </c>
      <c r="AB186" s="18" t="n">
        <v>0.081817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9345815027.25</v>
      </c>
      <c r="R187" s="17" t="n">
        <v>13847.74</v>
      </c>
      <c r="S187" s="18" t="n">
        <v>-0.022759</v>
      </c>
      <c r="T187" s="18" t="inlineStr">
        <is>
          <t>-</t>
        </is>
      </c>
      <c r="U187" s="18" t="n">
        <v>0.001257</v>
      </c>
      <c r="V187" s="18" t="n">
        <v>-0.022716</v>
      </c>
      <c r="W187" s="18" t="n">
        <v>-0.025116</v>
      </c>
      <c r="X187" s="18" t="n">
        <v>-0.044569</v>
      </c>
      <c r="Y187" s="18" t="n">
        <v>-0.043752</v>
      </c>
      <c r="Z187" s="18" t="n">
        <v>-0.021506</v>
      </c>
      <c r="AA187" s="18" t="n">
        <v>0.019125</v>
      </c>
      <c r="AB187" s="18" t="n">
        <v>0.089569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3056923884.11</v>
      </c>
      <c r="R188" s="17" t="n">
        <v>1464.42</v>
      </c>
      <c r="S188" s="18" t="n">
        <v>-0.043588</v>
      </c>
      <c r="T188" s="18" t="inlineStr">
        <is>
          <t>-</t>
        </is>
      </c>
      <c r="U188" s="18" t="n">
        <v>0.000943</v>
      </c>
      <c r="V188" s="18" t="n">
        <v>-0.044405</v>
      </c>
      <c r="W188" s="18" t="n">
        <v>-0.043125</v>
      </c>
      <c r="X188" s="18" t="n">
        <v>-0.050878</v>
      </c>
      <c r="Y188" s="18" t="n">
        <v>-0.046192</v>
      </c>
      <c r="Z188" s="18" t="n">
        <v>-0.028893</v>
      </c>
      <c r="AA188" s="18" t="n">
        <v>0.008498</v>
      </c>
      <c r="AB188" s="18" t="n">
        <v>0.082951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1750163494.3</v>
      </c>
      <c r="R189" s="17" t="n">
        <v>14373.64</v>
      </c>
      <c r="S189" s="18" t="n">
        <v>-0.048905</v>
      </c>
      <c r="T189" s="18" t="inlineStr">
        <is>
          <t>-</t>
        </is>
      </c>
      <c r="U189" s="18" t="n">
        <v>-0.0009479999999999999</v>
      </c>
      <c r="V189" s="18" t="n">
        <v>-0.053558</v>
      </c>
      <c r="W189" s="18" t="n">
        <v>-0.05462</v>
      </c>
      <c r="X189" s="18" t="n">
        <v>-0.09407</v>
      </c>
      <c r="Y189" s="18" t="n">
        <v>-0.121411</v>
      </c>
      <c r="Z189" s="18" t="n">
        <v>-0.058794</v>
      </c>
      <c r="AA189" s="18" t="n">
        <v>-0.032078</v>
      </c>
      <c r="AB189" s="18" t="n">
        <v>0.014973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706082629.67</v>
      </c>
      <c r="R190" s="17" t="n">
        <v>1339.87</v>
      </c>
      <c r="S190" s="18" t="n">
        <v>-0.003496</v>
      </c>
      <c r="T190" s="18" t="inlineStr">
        <is>
          <t>-</t>
        </is>
      </c>
      <c r="U190" s="18" t="n">
        <v>0.000799</v>
      </c>
      <c r="V190" s="18" t="n">
        <v>-0.003177</v>
      </c>
      <c r="W190" s="18" t="n">
        <v>-0.005293</v>
      </c>
      <c r="X190" s="18" t="n">
        <v>-0.004613</v>
      </c>
      <c r="Y190" s="18" t="n">
        <v>0.003874</v>
      </c>
      <c r="Z190" s="18" t="n">
        <v>0.023904</v>
      </c>
      <c r="AA190" s="18" t="n">
        <v>0.055149</v>
      </c>
      <c r="AB190" s="18" t="n">
        <v>0.114571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2411084.35</v>
      </c>
      <c r="R191" s="17" t="n">
        <v>130.86</v>
      </c>
      <c r="S191" s="18" t="n">
        <v>-0.037511</v>
      </c>
      <c r="T191" s="18" t="inlineStr">
        <is>
          <t>-</t>
        </is>
      </c>
      <c r="U191" s="18" t="n">
        <v>-0.004337</v>
      </c>
      <c r="V191" s="18" t="n">
        <v>-0.061465</v>
      </c>
      <c r="W191" s="18" t="n">
        <v>-0.047737</v>
      </c>
      <c r="X191" s="18" t="n">
        <v>-0.128472</v>
      </c>
      <c r="Y191" s="18" t="n">
        <v>-0.209735</v>
      </c>
      <c r="Z191" s="18" t="n">
        <v>-0.033459</v>
      </c>
      <c r="AA191" s="18" t="n">
        <v>-0.099567</v>
      </c>
      <c r="AB191" s="18" t="n">
        <v>-0.13332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720343533.26</v>
      </c>
      <c r="R192" s="17" t="n">
        <v>1656.66</v>
      </c>
      <c r="S192" s="18" t="n">
        <v>-0.044657</v>
      </c>
      <c r="T192" s="18" t="inlineStr">
        <is>
          <t>-</t>
        </is>
      </c>
      <c r="U192" s="18" t="n">
        <v>-0.008534</v>
      </c>
      <c r="V192" s="18" t="n">
        <v>-0.064953</v>
      </c>
      <c r="W192" s="18" t="n">
        <v>-0.064958</v>
      </c>
      <c r="X192" s="18" t="n">
        <v>-0.124489</v>
      </c>
      <c r="Y192" s="18" t="n">
        <v>-0.219801</v>
      </c>
      <c r="Z192" s="18" t="n">
        <v>-0.052346</v>
      </c>
      <c r="AA192" s="18" t="n">
        <v>-0.09737</v>
      </c>
      <c r="AB192" s="18" t="n">
        <v>-0.036512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1484037.17</v>
      </c>
      <c r="R193" s="17" t="n">
        <v>149.38</v>
      </c>
      <c r="S193" s="18" t="n">
        <v>-0.047929</v>
      </c>
      <c r="T193" s="18" t="inlineStr">
        <is>
          <t>-</t>
        </is>
      </c>
      <c r="U193" s="18" t="n">
        <v>-0.007706</v>
      </c>
      <c r="V193" s="18" t="n">
        <v>-0.061389</v>
      </c>
      <c r="W193" s="18" t="n">
        <v>-0.057658</v>
      </c>
      <c r="X193" s="18" t="n">
        <v>-0.119741</v>
      </c>
      <c r="Y193" s="18" t="n">
        <v>-0.222425</v>
      </c>
      <c r="Z193" s="18" t="n">
        <v>-0.082939</v>
      </c>
      <c r="AA193" s="18" t="n">
        <v>-0.124692</v>
      </c>
      <c r="AB193" s="18" t="n">
        <v>-0.09417300000000001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5409055623.88</v>
      </c>
      <c r="R194" s="17" t="n">
        <v>129747.79</v>
      </c>
      <c r="S194" s="18" t="n">
        <v>-0.00111</v>
      </c>
      <c r="T194" s="18" t="inlineStr">
        <is>
          <t>-</t>
        </is>
      </c>
      <c r="U194" s="18" t="n">
        <v>0.000784</v>
      </c>
      <c r="V194" s="18" t="n">
        <v>-0.000919</v>
      </c>
      <c r="W194" s="18" t="n">
        <v>0.00167</v>
      </c>
      <c r="X194" s="18" t="n">
        <v>0.004785</v>
      </c>
      <c r="Y194" s="18" t="n">
        <v>0.013343</v>
      </c>
      <c r="Z194" s="18" t="n">
        <v>0.031084</v>
      </c>
      <c r="AA194" s="18" t="n">
        <v>0.057913</v>
      </c>
      <c r="AB194" s="18" t="n">
        <v>0.112457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5165659.24</v>
      </c>
      <c r="R195" s="17" t="n">
        <v>1014.26</v>
      </c>
      <c r="S195" s="18" t="n">
        <v>-0.001487</v>
      </c>
      <c r="T195" s="18" t="inlineStr">
        <is>
          <t>-</t>
        </is>
      </c>
      <c r="U195" s="18" t="n">
        <v>0.000681</v>
      </c>
      <c r="V195" s="18" t="n">
        <v>-0.001211</v>
      </c>
      <c r="W195" s="18" t="n">
        <v>-0.0006310000000000001</v>
      </c>
      <c r="X195" s="18" t="n">
        <v>0.000464</v>
      </c>
      <c r="Y195" s="18" t="n">
        <v>0.00655</v>
      </c>
      <c r="Z195" s="18" t="n">
        <v>0.024145</v>
      </c>
      <c r="AA195" s="18" t="n">
        <v>0.068495</v>
      </c>
      <c r="AB195" s="18" t="n">
        <v>0.114226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2057151.87</v>
      </c>
      <c r="R196" s="17" t="n">
        <v>196.61</v>
      </c>
      <c r="S196" s="18" t="n">
        <v>-0.034</v>
      </c>
      <c r="T196" s="18" t="inlineStr">
        <is>
          <t>-</t>
        </is>
      </c>
      <c r="U196" s="18" t="n">
        <v>-0.007622</v>
      </c>
      <c r="V196" s="18" t="n">
        <v>-0.053941</v>
      </c>
      <c r="W196" s="18" t="n">
        <v>-0.054805</v>
      </c>
      <c r="X196" s="18" t="n">
        <v>-0.113771</v>
      </c>
      <c r="Y196" s="18" t="n">
        <v>-0.21132</v>
      </c>
      <c r="Z196" s="18" t="n">
        <v>-0.074776</v>
      </c>
      <c r="AA196" s="18" t="n">
        <v>-0.160432</v>
      </c>
      <c r="AB196" s="18" t="n">
        <v>-0.195606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98705571.23</v>
      </c>
      <c r="R197" s="17" t="n">
        <v>1421.53</v>
      </c>
      <c r="S197" s="18" t="n">
        <v>-0.053203</v>
      </c>
      <c r="T197" s="18" t="inlineStr">
        <is>
          <t>-</t>
        </is>
      </c>
      <c r="U197" s="18" t="n">
        <v>-0.000443</v>
      </c>
      <c r="V197" s="18" t="n">
        <v>-0.056728</v>
      </c>
      <c r="W197" s="18" t="n">
        <v>-0.058801</v>
      </c>
      <c r="X197" s="18" t="n">
        <v>-0.088751</v>
      </c>
      <c r="Y197" s="18" t="n">
        <v>-0.093637</v>
      </c>
      <c r="Z197" s="18" t="n">
        <v>-0.075686</v>
      </c>
      <c r="AA197" s="18" t="n">
        <v>-0.041837</v>
      </c>
      <c r="AB197" s="18" t="n">
        <v>0.029557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344459743.44</v>
      </c>
      <c r="R198" s="17" t="n">
        <v>1300.91</v>
      </c>
      <c r="S198" s="18" t="n">
        <v>-0.004591</v>
      </c>
      <c r="T198" s="18" t="inlineStr">
        <is>
          <t>-</t>
        </is>
      </c>
      <c r="U198" s="18" t="n">
        <v>0.000869</v>
      </c>
      <c r="V198" s="18" t="n">
        <v>-0.004918</v>
      </c>
      <c r="W198" s="18" t="n">
        <v>-0.004058</v>
      </c>
      <c r="X198" s="18" t="n">
        <v>-0.003714</v>
      </c>
      <c r="Y198" s="18" t="n">
        <v>0.004013</v>
      </c>
      <c r="Z198" s="18" t="n">
        <v>0.023106</v>
      </c>
      <c r="AA198" s="18" t="n">
        <v>0.054282</v>
      </c>
      <c r="AB198" s="18" t="n">
        <v>0.113392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160655281.66</v>
      </c>
      <c r="R199" s="17" t="n">
        <v>1264.24</v>
      </c>
      <c r="S199" s="18" t="n">
        <v>-0.011695</v>
      </c>
      <c r="T199" s="18" t="inlineStr">
        <is>
          <t>-</t>
        </is>
      </c>
      <c r="U199" s="18" t="n">
        <v>0.000594</v>
      </c>
      <c r="V199" s="18" t="n">
        <v>-0.011533</v>
      </c>
      <c r="W199" s="18" t="n">
        <v>-0.014184</v>
      </c>
      <c r="X199" s="18" t="n">
        <v>-0.018097</v>
      </c>
      <c r="Y199" s="18" t="n">
        <v>-0.013992</v>
      </c>
      <c r="Z199" s="18" t="n">
        <v>0.002029</v>
      </c>
      <c r="AA199" s="18" t="n">
        <v>0.036279</v>
      </c>
      <c r="AB199" s="18" t="n">
        <v>0.100928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5756049.92</v>
      </c>
      <c r="R200" s="17" t="n">
        <v>1236.8</v>
      </c>
      <c r="S200" s="18" t="n">
        <v>-0.013504</v>
      </c>
      <c r="T200" s="18" t="inlineStr">
        <is>
          <t>-</t>
        </is>
      </c>
      <c r="U200" s="18" t="n">
        <v>0.000178</v>
      </c>
      <c r="V200" s="18" t="n">
        <v>-0.012968</v>
      </c>
      <c r="W200" s="18" t="n">
        <v>-0.019043</v>
      </c>
      <c r="X200" s="18" t="n">
        <v>-0.021705</v>
      </c>
      <c r="Y200" s="18" t="n">
        <v>-0.020217</v>
      </c>
      <c r="Z200" s="18" t="n">
        <v>-0.003906</v>
      </c>
      <c r="AA200" s="18" t="n">
        <v>0.029637</v>
      </c>
      <c r="AB200" s="18" t="n">
        <v>0.080968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130987519.2</v>
      </c>
      <c r="R201" s="17" t="n">
        <v>2339062.84</v>
      </c>
      <c r="S201" s="18" t="n">
        <v>8.7e-05</v>
      </c>
      <c r="T201" s="18" t="inlineStr">
        <is>
          <t>-</t>
        </is>
      </c>
      <c r="U201" s="18" t="n">
        <v>7.7e-05</v>
      </c>
      <c r="V201" s="18" t="n">
        <v>2.5e-05</v>
      </c>
      <c r="W201" s="18" t="n">
        <v>-0.000166</v>
      </c>
      <c r="X201" s="18" t="n">
        <v>-0.002783</v>
      </c>
      <c r="Y201" s="18" t="n">
        <v>-0.006213</v>
      </c>
      <c r="Z201" s="18" t="n">
        <v>-0.025775</v>
      </c>
      <c r="AA201" s="18" t="n">
        <v>-0.020004</v>
      </c>
      <c r="AB201" s="18" t="n">
        <v>0.012653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364914315.03</v>
      </c>
      <c r="R202" s="17" t="n">
        <v>124.99</v>
      </c>
      <c r="S202" s="18" t="n">
        <v>-0.042516</v>
      </c>
      <c r="T202" s="18" t="inlineStr">
        <is>
          <t>-</t>
        </is>
      </c>
      <c r="U202" s="18" t="n">
        <v>-0.008567</v>
      </c>
      <c r="V202" s="18" t="n">
        <v>-0.059731</v>
      </c>
      <c r="W202" s="18" t="n">
        <v>-0.084859</v>
      </c>
      <c r="X202" s="18" t="n">
        <v>-0.136869</v>
      </c>
      <c r="Y202" s="18" t="n">
        <v>-0.224116</v>
      </c>
      <c r="Z202" s="18" t="n">
        <v>-0.07059</v>
      </c>
      <c r="AA202" s="18" t="n">
        <v>-0.149014</v>
      </c>
      <c r="AB202" s="18" t="n">
        <v>-0.124913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415510869.55</v>
      </c>
      <c r="R203" s="17" t="n">
        <v>1263.61</v>
      </c>
      <c r="S203" s="18" t="n">
        <v>0.000879</v>
      </c>
      <c r="T203" s="18" t="inlineStr">
        <is>
          <t>-</t>
        </is>
      </c>
      <c r="U203" s="18" t="n">
        <v>0.0008319999999999999</v>
      </c>
      <c r="V203" s="18" t="n">
        <v>0.0008</v>
      </c>
      <c r="W203" s="18" t="n">
        <v>0.001601</v>
      </c>
      <c r="X203" s="18" t="n">
        <v>0.002825</v>
      </c>
      <c r="Y203" s="18" t="n">
        <v>0.00966</v>
      </c>
      <c r="Z203" s="18" t="n">
        <v>0.024984</v>
      </c>
      <c r="AA203" s="18" t="n">
        <v>0.052114</v>
      </c>
      <c r="AB203" s="18" t="n">
        <v>0.101867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104165520.7</v>
      </c>
      <c r="R204" s="17" t="n">
        <v>119182.52</v>
      </c>
      <c r="S204" s="18" t="n">
        <v>0.001467</v>
      </c>
      <c r="T204" s="18" t="inlineStr">
        <is>
          <t>-</t>
        </is>
      </c>
      <c r="U204" s="18" t="n">
        <v>0.000712</v>
      </c>
      <c r="V204" s="18" t="n">
        <v>0.001621</v>
      </c>
      <c r="W204" s="18" t="n">
        <v>0.004187</v>
      </c>
      <c r="X204" s="18" t="n">
        <v>0.007137</v>
      </c>
      <c r="Y204" s="18" t="n">
        <v>0.014237</v>
      </c>
      <c r="Z204" s="18" t="n">
        <v>0.027409</v>
      </c>
      <c r="AA204" s="18" t="n">
        <v>0.04627</v>
      </c>
      <c r="AB204" s="18" t="n">
        <v>0.094641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2179836629.03</v>
      </c>
      <c r="R205" s="17" t="n">
        <v>1338.12</v>
      </c>
      <c r="S205" s="18" t="n">
        <v>-0.027501</v>
      </c>
      <c r="T205" s="18" t="inlineStr">
        <is>
          <t>-</t>
        </is>
      </c>
      <c r="U205" s="18" t="n">
        <v>0.000808</v>
      </c>
      <c r="V205" s="18" t="n">
        <v>-0.027395</v>
      </c>
      <c r="W205" s="18" t="n">
        <v>-0.02507</v>
      </c>
      <c r="X205" s="18" t="n">
        <v>-0.039259</v>
      </c>
      <c r="Y205" s="18" t="n">
        <v>-0.032409</v>
      </c>
      <c r="Z205" s="18" t="n">
        <v>-0.005041</v>
      </c>
      <c r="AA205" s="18" t="n">
        <v>0.049769</v>
      </c>
      <c r="AB205" s="18" t="n">
        <v>0.138632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2804278868.05</v>
      </c>
      <c r="R206" s="17" t="n">
        <v>1365.03</v>
      </c>
      <c r="S206" s="18" t="n">
        <v>-0.021119</v>
      </c>
      <c r="T206" s="18" t="inlineStr">
        <is>
          <t>-</t>
        </is>
      </c>
      <c r="U206" s="18" t="n">
        <v>0.0008140000000000001</v>
      </c>
      <c r="V206" s="18" t="n">
        <v>-0.017476</v>
      </c>
      <c r="W206" s="18" t="n">
        <v>-0.019769</v>
      </c>
      <c r="X206" s="18" t="n">
        <v>-0.028573</v>
      </c>
      <c r="Y206" s="18" t="n">
        <v>-0.024853</v>
      </c>
      <c r="Z206" s="18" t="n">
        <v>0.003654</v>
      </c>
      <c r="AA206" s="18" t="n">
        <v>0.051714</v>
      </c>
      <c r="AB206" s="18" t="n">
        <v>0.143088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1588287802.03</v>
      </c>
      <c r="R207" s="17" t="n">
        <v>1312.83</v>
      </c>
      <c r="S207" s="18" t="n">
        <v>-0.017358</v>
      </c>
      <c r="T207" s="18" t="inlineStr">
        <is>
          <t>-</t>
        </is>
      </c>
      <c r="U207" s="18" t="n">
        <v>0.000945</v>
      </c>
      <c r="V207" s="18" t="n">
        <v>-0.01699</v>
      </c>
      <c r="W207" s="18" t="n">
        <v>-0.018702</v>
      </c>
      <c r="X207" s="18" t="n">
        <v>-0.023824</v>
      </c>
      <c r="Y207" s="18" t="n">
        <v>-0.018665</v>
      </c>
      <c r="Z207" s="18" t="n">
        <v>0.00886</v>
      </c>
      <c r="AA207" s="18" t="n">
        <v>0.057182</v>
      </c>
      <c r="AB207" s="18" t="n">
        <v>0.146697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1474731302.37</v>
      </c>
      <c r="R208" s="17" t="n">
        <v>1264.2</v>
      </c>
      <c r="S208" s="18" t="n">
        <v>-0.000656</v>
      </c>
      <c r="T208" s="18" t="inlineStr">
        <is>
          <t>-</t>
        </is>
      </c>
      <c r="U208" s="18" t="n">
        <v>0.000855</v>
      </c>
      <c r="V208" s="18" t="n">
        <v>-0.000522</v>
      </c>
      <c r="W208" s="18" t="n">
        <v>0.000507</v>
      </c>
      <c r="X208" s="18" t="n">
        <v>0.003413</v>
      </c>
      <c r="Y208" s="18" t="n">
        <v>0.011473</v>
      </c>
      <c r="Z208" s="18" t="n">
        <v>0.031756</v>
      </c>
      <c r="AA208" s="18" t="n">
        <v>0.064177</v>
      </c>
      <c r="AB208" s="18" t="n">
        <v>0.124913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473752175.21</v>
      </c>
      <c r="R209" s="17" t="n">
        <v>1201.92</v>
      </c>
      <c r="S209" s="18" t="n">
        <v>-0.008946000000000001</v>
      </c>
      <c r="T209" s="18" t="inlineStr">
        <is>
          <t>-</t>
        </is>
      </c>
      <c r="U209" s="18" t="n">
        <v>0.000916</v>
      </c>
      <c r="V209" s="18" t="n">
        <v>-0.008644000000000001</v>
      </c>
      <c r="W209" s="18" t="n">
        <v>-0.006546</v>
      </c>
      <c r="X209" s="18" t="n">
        <v>-0.005889</v>
      </c>
      <c r="Y209" s="18" t="n">
        <v>0.002394</v>
      </c>
      <c r="Z209" s="18" t="n">
        <v>0.022276</v>
      </c>
      <c r="AA209" s="18" t="n">
        <v>0.054371</v>
      </c>
      <c r="AB209" s="18" t="n">
        <v>0.109478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1314667215.24</v>
      </c>
      <c r="R210" s="17" t="n">
        <v>1168.77</v>
      </c>
      <c r="S210" s="18" t="n">
        <v>0.000154</v>
      </c>
      <c r="T210" s="18" t="inlineStr">
        <is>
          <t>-</t>
        </is>
      </c>
      <c r="U210" s="18" t="n">
        <v>0.000659</v>
      </c>
      <c r="V210" s="18" t="n">
        <v>7.7e-05</v>
      </c>
      <c r="W210" s="18" t="n">
        <v>0.002788</v>
      </c>
      <c r="X210" s="18" t="n">
        <v>0.004676</v>
      </c>
      <c r="Y210" s="18" t="n">
        <v>0.012045</v>
      </c>
      <c r="Z210" s="18" t="n">
        <v>0.027237</v>
      </c>
      <c r="AA210" s="18" t="n">
        <v>0.045103</v>
      </c>
      <c r="AB210" s="18" t="n">
        <v>0.087046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451895043.77</v>
      </c>
      <c r="R211" s="17" t="n">
        <v>878.16</v>
      </c>
      <c r="S211" s="18" t="n">
        <v>-0.059423</v>
      </c>
      <c r="T211" s="18" t="inlineStr">
        <is>
          <t>-</t>
        </is>
      </c>
      <c r="U211" s="18" t="n">
        <v>-0.003009</v>
      </c>
      <c r="V211" s="18" t="n">
        <v>-0.07219299999999999</v>
      </c>
      <c r="W211" s="18" t="n">
        <v>-0.088403</v>
      </c>
      <c r="X211" s="18" t="n">
        <v>-0.144727</v>
      </c>
      <c r="Y211" s="18" t="n">
        <v>-0.223952</v>
      </c>
      <c r="Z211" s="18" t="n">
        <v>-0.136035</v>
      </c>
      <c r="AA211" s="18" t="n">
        <v>-0.193757</v>
      </c>
      <c r="AB211" s="18" t="n">
        <v>-0.16078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517621930.25</v>
      </c>
      <c r="R212" s="17" t="n">
        <v>1292.43</v>
      </c>
      <c r="S212" s="18" t="n">
        <v>-0.050354</v>
      </c>
      <c r="T212" s="18" t="inlineStr">
        <is>
          <t>-</t>
        </is>
      </c>
      <c r="U212" s="18" t="n">
        <v>-0.010224</v>
      </c>
      <c r="V212" s="18" t="n">
        <v>-0.07714600000000001</v>
      </c>
      <c r="W212" s="18" t="n">
        <v>-0.079892</v>
      </c>
      <c r="X212" s="18" t="n">
        <v>-0.160193</v>
      </c>
      <c r="Y212" s="18" t="n">
        <v>-0.257728</v>
      </c>
      <c r="Z212" s="18" t="n">
        <v>-0.124358</v>
      </c>
      <c r="AA212" s="18" t="n">
        <v>-0.200867</v>
      </c>
      <c r="AB212" s="18" t="n">
        <v>-0.199694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413080182.09</v>
      </c>
      <c r="R213" s="17" t="n">
        <v>1132.35</v>
      </c>
      <c r="S213" s="18" t="n">
        <v>-0.025885</v>
      </c>
      <c r="T213" s="18" t="inlineStr">
        <is>
          <t>-</t>
        </is>
      </c>
      <c r="U213" s="18" t="n">
        <v>9e-06</v>
      </c>
      <c r="V213" s="18" t="n">
        <v>-0.034943</v>
      </c>
      <c r="W213" s="18" t="n">
        <v>-0.03688</v>
      </c>
      <c r="X213" s="18" t="n">
        <v>-0.08122</v>
      </c>
      <c r="Y213" s="18" t="n">
        <v>-0.11647</v>
      </c>
      <c r="Z213" s="18" t="n">
        <v>-0.046185</v>
      </c>
      <c r="AA213" s="18" t="n">
        <v>-0.019254</v>
      </c>
      <c r="AB213" s="18" t="n">
        <v>0.0507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1916229101.68</v>
      </c>
      <c r="R214" s="17" t="n">
        <v>1181.46</v>
      </c>
      <c r="S214" s="18" t="n">
        <v>0.001237</v>
      </c>
      <c r="T214" s="18" t="inlineStr">
        <is>
          <t>-</t>
        </is>
      </c>
      <c r="U214" s="18" t="n">
        <v>0.000449</v>
      </c>
      <c r="V214" s="18" t="n">
        <v>0.001628</v>
      </c>
      <c r="W214" s="18" t="n">
        <v>0.00437</v>
      </c>
      <c r="X214" s="18" t="n">
        <v>0.006629</v>
      </c>
      <c r="Y214" s="18" t="n">
        <v>0.014103</v>
      </c>
      <c r="Z214" s="18" t="n">
        <v>0.029837</v>
      </c>
      <c r="AA214" s="18" t="n">
        <v>0.054875</v>
      </c>
      <c r="AB214" s="18" t="n">
        <v>0.106381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178667950.3</v>
      </c>
      <c r="R215" s="17" t="n">
        <v>1219.36</v>
      </c>
      <c r="S215" s="18" t="n">
        <v>-0.055996</v>
      </c>
      <c r="T215" s="18" t="inlineStr">
        <is>
          <t>-</t>
        </is>
      </c>
      <c r="U215" s="18" t="n">
        <v>0.000878</v>
      </c>
      <c r="V215" s="18" t="n">
        <v>-0.058016</v>
      </c>
      <c r="W215" s="18" t="n">
        <v>-0.056967</v>
      </c>
      <c r="X215" s="18" t="n">
        <v>-0.086827</v>
      </c>
      <c r="Y215" s="18" t="n">
        <v>-0.08688800000000001</v>
      </c>
      <c r="Z215" s="18" t="n">
        <v>-0.059511</v>
      </c>
      <c r="AA215" s="18" t="n">
        <v>-0.007271</v>
      </c>
      <c r="AB215" s="18" t="n">
        <v>0.104833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1080740.44</v>
      </c>
      <c r="R216" s="17" t="n">
        <v>108.07</v>
      </c>
      <c r="S216" s="18" t="n">
        <v>-0.009532000000000001</v>
      </c>
      <c r="T216" s="18" t="inlineStr">
        <is>
          <t>-</t>
        </is>
      </c>
      <c r="U216" s="18" t="n">
        <v>-0.002952</v>
      </c>
      <c r="V216" s="18" t="n">
        <v>-0.019239</v>
      </c>
      <c r="W216" s="18" t="n">
        <v>-0.017635</v>
      </c>
      <c r="X216" s="18" t="n">
        <v>-0.034313</v>
      </c>
      <c r="Y216" s="18" t="n">
        <v>-0.06286899999999999</v>
      </c>
      <c r="Z216" s="18" t="n">
        <v>-0.021371</v>
      </c>
      <c r="AA216" s="18" t="n">
        <v>-0.048093</v>
      </c>
      <c r="AB216" s="18" t="n">
        <v>-0.004697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1369664949.22</v>
      </c>
      <c r="R217" s="17" t="n">
        <v>2269.88</v>
      </c>
      <c r="S217" s="18" t="n">
        <v>-0.007173</v>
      </c>
      <c r="T217" s="18" t="inlineStr">
        <is>
          <t>-</t>
        </is>
      </c>
      <c r="U217" s="18" t="n">
        <v>0.0009300000000000001</v>
      </c>
      <c r="V217" s="18" t="n">
        <v>-0.006978</v>
      </c>
      <c r="W217" s="18" t="n">
        <v>-0.007746</v>
      </c>
      <c r="X217" s="18" t="n">
        <v>-0.005965</v>
      </c>
      <c r="Y217" s="18" t="n">
        <v>0.002801</v>
      </c>
      <c r="Z217" s="18" t="n">
        <v>0.023589</v>
      </c>
      <c r="AA217" s="18" t="n">
        <v>0.0565</v>
      </c>
      <c r="AB217" s="18" t="n">
        <v>0.11781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313821711.82</v>
      </c>
      <c r="R218" s="17" t="n">
        <v>125128.27</v>
      </c>
      <c r="S218" s="18" t="n">
        <v>-0.014457</v>
      </c>
      <c r="T218" s="18" t="inlineStr">
        <is>
          <t>-</t>
        </is>
      </c>
      <c r="U218" s="18" t="n">
        <v>0.000673</v>
      </c>
      <c r="V218" s="18" t="n">
        <v>-0.014262</v>
      </c>
      <c r="W218" s="18" t="n">
        <v>-0.019126</v>
      </c>
      <c r="X218" s="18" t="n">
        <v>-0.03883</v>
      </c>
      <c r="Y218" s="18" t="n">
        <v>-0.043516</v>
      </c>
      <c r="Z218" s="18" t="n">
        <v>-0.020916</v>
      </c>
      <c r="AA218" s="18" t="n">
        <v>0.008695</v>
      </c>
      <c r="AB218" s="18" t="n">
        <v>0.074336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30027654.55</v>
      </c>
      <c r="R219" s="17" t="n">
        <v>123064.15</v>
      </c>
      <c r="S219" s="18" t="n">
        <v>-0.060448</v>
      </c>
      <c r="T219" s="18" t="inlineStr">
        <is>
          <t>-</t>
        </is>
      </c>
      <c r="U219" s="18" t="n">
        <v>-0.002183</v>
      </c>
      <c r="V219" s="18" t="n">
        <v>-0.064154</v>
      </c>
      <c r="W219" s="18" t="n">
        <v>-0.067839</v>
      </c>
      <c r="X219" s="18" t="n">
        <v>-0.105551</v>
      </c>
      <c r="Y219" s="18" t="n">
        <v>-0.134526</v>
      </c>
      <c r="Z219" s="18" t="n">
        <v>-0.08598</v>
      </c>
      <c r="AA219" s="18" t="n">
        <v>-0.073549</v>
      </c>
      <c r="AB219" s="18" t="n">
        <v>-0.052047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1077425.53</v>
      </c>
      <c r="R220" s="17" t="n">
        <v>1063.59</v>
      </c>
      <c r="S220" s="18" t="n">
        <v>-0.034162</v>
      </c>
      <c r="T220" s="18" t="inlineStr">
        <is>
          <t>-</t>
        </is>
      </c>
      <c r="U220" s="18" t="n">
        <v>-0.011267</v>
      </c>
      <c r="V220" s="18" t="n">
        <v>-0.056323</v>
      </c>
      <c r="W220" s="18" t="n">
        <v>-0.050866</v>
      </c>
      <c r="X220" s="18" t="n">
        <v>-0.107554</v>
      </c>
      <c r="Y220" s="18" t="n">
        <v>-0.214564</v>
      </c>
      <c r="Z220" s="18" t="n">
        <v>-0.07954899999999999</v>
      </c>
      <c r="AA220" s="18" t="n">
        <v>-0.138054</v>
      </c>
      <c r="AB220" s="18" t="n">
        <v>-0.217954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1765189306.08</v>
      </c>
      <c r="R221" s="17" t="n">
        <v>2469.86</v>
      </c>
      <c r="S221" s="18" t="n">
        <v>-0.003237</v>
      </c>
      <c r="T221" s="18" t="inlineStr">
        <is>
          <t>-</t>
        </is>
      </c>
      <c r="U221" s="18" t="n">
        <v>0.000652</v>
      </c>
      <c r="V221" s="18" t="n">
        <v>-0.002979</v>
      </c>
      <c r="W221" s="18" t="n">
        <v>-0.001193</v>
      </c>
      <c r="X221" s="18" t="n">
        <v>-0.001928</v>
      </c>
      <c r="Y221" s="18" t="n">
        <v>0.005877</v>
      </c>
      <c r="Z221" s="18" t="n">
        <v>0.024235</v>
      </c>
      <c r="AA221" s="18" t="n">
        <v>0.055153</v>
      </c>
      <c r="AB221" s="18" t="n">
        <v>0.11273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595480709.61</v>
      </c>
      <c r="R222" s="17" t="n">
        <v>1235.58</v>
      </c>
      <c r="S222" s="18" t="n">
        <v>-0.039409</v>
      </c>
      <c r="T222" s="18" t="inlineStr">
        <is>
          <t>-</t>
        </is>
      </c>
      <c r="U222" s="18" t="n">
        <v>0.000607</v>
      </c>
      <c r="V222" s="18" t="n">
        <v>-0.040028</v>
      </c>
      <c r="W222" s="18" t="n">
        <v>-0.042141</v>
      </c>
      <c r="X222" s="18" t="n">
        <v>-0.06292499999999999</v>
      </c>
      <c r="Y222" s="18" t="n">
        <v>-0.064467</v>
      </c>
      <c r="Z222" s="18" t="n">
        <v>-0.037118</v>
      </c>
      <c r="AA222" s="18" t="n">
        <v>0.014116</v>
      </c>
      <c r="AB222" s="18" t="n">
        <v>0.118687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375193484.72</v>
      </c>
      <c r="R223" s="17" t="n">
        <v>1140.33</v>
      </c>
      <c r="S223" s="18" t="n">
        <v>0.001115</v>
      </c>
      <c r="T223" s="18" t="inlineStr">
        <is>
          <t>-</t>
        </is>
      </c>
      <c r="U223" s="18" t="n">
        <v>0.000711</v>
      </c>
      <c r="V223" s="18" t="n">
        <v>0.001133</v>
      </c>
      <c r="W223" s="18" t="n">
        <v>0.002118</v>
      </c>
      <c r="X223" s="18" t="n">
        <v>0.005422</v>
      </c>
      <c r="Y223" s="18" t="n">
        <v>0.012376</v>
      </c>
      <c r="Z223" s="18" t="n">
        <v>0.024196</v>
      </c>
      <c r="AA223" s="18" t="n">
        <v>0.041588</v>
      </c>
      <c r="AB223" s="18" t="n">
        <v>0.081763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198708131.41</v>
      </c>
      <c r="R224" s="17" t="n">
        <v>986.1</v>
      </c>
      <c r="S224" s="18" t="n">
        <v>-0.006458</v>
      </c>
      <c r="T224" s="18" t="inlineStr">
        <is>
          <t>-</t>
        </is>
      </c>
      <c r="U224" s="18" t="n">
        <v>7.1e-05</v>
      </c>
      <c r="V224" s="18" t="n">
        <v>-0.006558</v>
      </c>
      <c r="W224" s="18" t="n">
        <v>-0.012607</v>
      </c>
      <c r="X224" s="18" t="n">
        <v>-0.018572</v>
      </c>
      <c r="Y224" s="18" t="n">
        <v>-0.02347</v>
      </c>
      <c r="Z224" s="18" t="n">
        <v>-0.029085</v>
      </c>
      <c r="AA224" s="18" t="n">
        <v>-0.022163</v>
      </c>
      <c r="AB224" s="18" t="n">
        <v>-0.016232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88967046.95</v>
      </c>
      <c r="R225" s="17" t="n">
        <v>1114.37</v>
      </c>
      <c r="S225" s="18" t="n">
        <v>-0.044534</v>
      </c>
      <c r="T225" s="18" t="inlineStr">
        <is>
          <t>-</t>
        </is>
      </c>
      <c r="U225" s="18" t="n">
        <v>0.000691</v>
      </c>
      <c r="V225" s="18" t="n">
        <v>-0.044099</v>
      </c>
      <c r="W225" s="18" t="n">
        <v>-0.048588</v>
      </c>
      <c r="X225" s="18" t="n">
        <v>-0.067995</v>
      </c>
      <c r="Y225" s="18" t="n">
        <v>-0.072981</v>
      </c>
      <c r="Z225" s="18" t="n">
        <v>-0.060166</v>
      </c>
      <c r="AA225" s="18" t="n">
        <v>-0.028719</v>
      </c>
      <c r="AB225" s="18" t="n">
        <v>0.041594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289220715</v>
      </c>
      <c r="R226" s="17" t="n">
        <v>110.54</v>
      </c>
      <c r="S226" s="18" t="n">
        <v>-0.043772</v>
      </c>
      <c r="T226" s="18" t="inlineStr">
        <is>
          <t>-</t>
        </is>
      </c>
      <c r="U226" s="18" t="n">
        <v>-9.000000000000001e-05</v>
      </c>
      <c r="V226" s="18" t="n">
        <v>-0.046329</v>
      </c>
      <c r="W226" s="18" t="n">
        <v>-0.049854</v>
      </c>
      <c r="X226" s="18" t="n">
        <v>-0.08006000000000001</v>
      </c>
      <c r="Y226" s="18" t="n">
        <v>-0.095565</v>
      </c>
      <c r="Z226" s="18" t="n">
        <v>-0.08189399999999999</v>
      </c>
      <c r="AA226" s="18" t="n">
        <v>-0.058433</v>
      </c>
      <c r="AB226" s="18" t="n">
        <v>0.00564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680670364.89</v>
      </c>
      <c r="R227" s="17" t="n">
        <v>117.25</v>
      </c>
      <c r="S227" s="18" t="n">
        <v>-0.003993</v>
      </c>
      <c r="T227" s="18" t="inlineStr">
        <is>
          <t>-</t>
        </is>
      </c>
      <c r="U227" s="18" t="n">
        <v>0.000768</v>
      </c>
      <c r="V227" s="18" t="n">
        <v>-0.003993</v>
      </c>
      <c r="W227" s="18" t="n">
        <v>-0.003908</v>
      </c>
      <c r="X227" s="18" t="n">
        <v>-0.002382</v>
      </c>
      <c r="Y227" s="18" t="n">
        <v>0.005575</v>
      </c>
      <c r="Z227" s="18" t="n">
        <v>0.023302</v>
      </c>
      <c r="AA227" s="18" t="n">
        <v>0.052136</v>
      </c>
      <c r="AB227" s="18" t="n">
        <v>0.109481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314966669.43</v>
      </c>
      <c r="R228" s="17" t="n">
        <v>313399.67</v>
      </c>
      <c r="S228" s="18" t="n">
        <v>-0.038406</v>
      </c>
      <c r="T228" s="18" t="inlineStr">
        <is>
          <t>-</t>
        </is>
      </c>
      <c r="U228" s="18" t="n">
        <v>-0.002903</v>
      </c>
      <c r="V228" s="18" t="n">
        <v>-0.041148</v>
      </c>
      <c r="W228" s="18" t="n">
        <v>-0.044128</v>
      </c>
      <c r="X228" s="18" t="n">
        <v>-0.06672</v>
      </c>
      <c r="Y228" s="18" t="n">
        <v>-0.100832</v>
      </c>
      <c r="Z228" s="18" t="n">
        <v>-0.069759</v>
      </c>
      <c r="AA228" s="18" t="n">
        <v>-0.115513</v>
      </c>
      <c r="AB228" s="18" t="n">
        <v>-0.038114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1589769.89</v>
      </c>
      <c r="R229" s="17" t="n">
        <v>1143.71</v>
      </c>
      <c r="S229" s="18" t="n">
        <v>-0.001946</v>
      </c>
      <c r="T229" s="18" t="inlineStr">
        <is>
          <t>-</t>
        </is>
      </c>
      <c r="U229" s="18" t="n">
        <v>0.000297</v>
      </c>
      <c r="V229" s="18" t="n">
        <v>-0.003294</v>
      </c>
      <c r="W229" s="18" t="n">
        <v>-0.003094</v>
      </c>
      <c r="X229" s="18" t="n">
        <v>-0.004275</v>
      </c>
      <c r="Y229" s="18" t="n">
        <v>-0.015537</v>
      </c>
      <c r="Z229" s="18" t="n">
        <v>0.009631000000000001</v>
      </c>
      <c r="AA229" s="18" t="n">
        <v>0.016306</v>
      </c>
      <c r="AB229" s="18" t="n">
        <v>0.07006800000000001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303736287.41</v>
      </c>
      <c r="R230" s="17" t="n">
        <v>1155.58</v>
      </c>
      <c r="S230" s="18" t="n">
        <v>0.014788</v>
      </c>
      <c r="T230" s="18" t="inlineStr">
        <is>
          <t>-</t>
        </is>
      </c>
      <c r="U230" s="18" t="n">
        <v>0.014245</v>
      </c>
      <c r="V230" s="18" t="n">
        <v>0.014931</v>
      </c>
      <c r="W230" s="18" t="n">
        <v>0.016905</v>
      </c>
      <c r="X230" s="18" t="n">
        <v>0.017989</v>
      </c>
      <c r="Y230" s="18" t="n">
        <v>0.023434</v>
      </c>
      <c r="Z230" s="18" t="n">
        <v>0.038976</v>
      </c>
      <c r="AA230" s="18" t="n">
        <v>0.061782</v>
      </c>
      <c r="AB230" s="18" t="n">
        <v>0.118274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759943974.59</v>
      </c>
      <c r="R231" s="17" t="n">
        <v>1151.86</v>
      </c>
      <c r="S231" s="18" t="n">
        <v>-0.00847</v>
      </c>
      <c r="T231" s="18" t="inlineStr">
        <is>
          <t>-</t>
        </is>
      </c>
      <c r="U231" s="18" t="n">
        <v>0.0007560000000000001</v>
      </c>
      <c r="V231" s="18" t="n">
        <v>-0.008376</v>
      </c>
      <c r="W231" s="18" t="n">
        <v>-0.008658000000000001</v>
      </c>
      <c r="X231" s="18" t="n">
        <v>-0.008196999999999999</v>
      </c>
      <c r="Y231" s="18" t="n">
        <v>-0.001257</v>
      </c>
      <c r="Z231" s="18" t="n">
        <v>0.017787</v>
      </c>
      <c r="AA231" s="18" t="n">
        <v>0.048814</v>
      </c>
      <c r="AB231" s="18" t="n">
        <v>0.109168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606802462.3200001</v>
      </c>
      <c r="R232" s="17" t="n">
        <v>1007.3</v>
      </c>
      <c r="S232" s="18" t="n">
        <v>-0.057003</v>
      </c>
      <c r="T232" s="18" t="inlineStr">
        <is>
          <t>-</t>
        </is>
      </c>
      <c r="U232" s="18" t="n">
        <v>-0.00294</v>
      </c>
      <c r="V232" s="18" t="n">
        <v>-0.067505</v>
      </c>
      <c r="W232" s="18" t="n">
        <v>-0.074096</v>
      </c>
      <c r="X232" s="18" t="n">
        <v>-0.120185</v>
      </c>
      <c r="Y232" s="18" t="n">
        <v>-0.166412</v>
      </c>
      <c r="Z232" s="18" t="n">
        <v>-0.116969</v>
      </c>
      <c r="AA232" s="18" t="n">
        <v>-0.134057</v>
      </c>
      <c r="AB232" s="18" t="n">
        <v>-0.106861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982127.42</v>
      </c>
      <c r="R233" s="17" t="n">
        <v>1049.28</v>
      </c>
      <c r="S233" s="18" t="n">
        <v>-0.056259</v>
      </c>
      <c r="T233" s="18" t="inlineStr">
        <is>
          <t>-</t>
        </is>
      </c>
      <c r="U233" s="18" t="n">
        <v>0.000639</v>
      </c>
      <c r="V233" s="18" t="n">
        <v>-0.054967</v>
      </c>
      <c r="W233" s="18" t="n">
        <v>-0.056691</v>
      </c>
      <c r="X233" s="18" t="n">
        <v>-0.103769</v>
      </c>
      <c r="Y233" s="18" t="n">
        <v>-0.113604</v>
      </c>
      <c r="Z233" s="18" t="n">
        <v>-0.096266</v>
      </c>
      <c r="AA233" s="18" t="n">
        <v>-0.065063</v>
      </c>
      <c r="AB233" s="18" t="n">
        <v>0.015494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469998508.16</v>
      </c>
      <c r="R234" s="17" t="n">
        <v>1129804.11</v>
      </c>
      <c r="S234" s="18" t="n">
        <v>-0.004858</v>
      </c>
      <c r="T234" s="18" t="inlineStr">
        <is>
          <t>-</t>
        </is>
      </c>
      <c r="U234" s="18" t="n">
        <v>0.000777</v>
      </c>
      <c r="V234" s="18" t="n">
        <v>-0.00448</v>
      </c>
      <c r="W234" s="18" t="n">
        <v>-0.00317</v>
      </c>
      <c r="X234" s="18" t="n">
        <v>-0.000803</v>
      </c>
      <c r="Y234" s="18" t="n">
        <v>0.007743</v>
      </c>
      <c r="Z234" s="18" t="n">
        <v>0.026041</v>
      </c>
      <c r="AA234" s="18" t="n">
        <v>0.052155</v>
      </c>
      <c r="AB234" s="18" t="n">
        <v>0.10353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965138.74</v>
      </c>
      <c r="R235" s="17" t="n">
        <v>1068.81</v>
      </c>
      <c r="S235" s="18" t="n">
        <v>-0.019584</v>
      </c>
      <c r="T235" s="18" t="inlineStr">
        <is>
          <t>-</t>
        </is>
      </c>
      <c r="U235" s="18" t="n">
        <v>0.000168</v>
      </c>
      <c r="V235" s="18" t="n">
        <v>-0.019107</v>
      </c>
      <c r="W235" s="18" t="n">
        <v>-0.025617</v>
      </c>
      <c r="X235" s="18" t="n">
        <v>-0.033862</v>
      </c>
      <c r="Y235" s="18" t="n">
        <v>-0.053321</v>
      </c>
      <c r="Z235" s="18" t="n">
        <v>-0.034464</v>
      </c>
      <c r="AA235" s="18" t="n">
        <v>-0.002278</v>
      </c>
      <c r="AB235" s="18" t="n">
        <v>0.068554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155138954.47</v>
      </c>
      <c r="R236" s="17" t="n">
        <v>874.77</v>
      </c>
      <c r="S236" s="18" t="n">
        <v>-0.041274</v>
      </c>
      <c r="T236" s="18" t="inlineStr">
        <is>
          <t>-</t>
        </is>
      </c>
      <c r="U236" s="18" t="n">
        <v>-0.011101</v>
      </c>
      <c r="V236" s="18" t="n">
        <v>-0.06922499999999999</v>
      </c>
      <c r="W236" s="18" t="n">
        <v>-0.07055599999999999</v>
      </c>
      <c r="X236" s="18" t="n">
        <v>-0.143591</v>
      </c>
      <c r="Y236" s="18" t="n">
        <v>-0.239582</v>
      </c>
      <c r="Z236" s="18" t="n">
        <v>-0.085822</v>
      </c>
      <c r="AA236" s="18" t="n">
        <v>-0.125069</v>
      </c>
      <c r="AB236" s="18" t="n">
        <v>-0.115512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498294133.47</v>
      </c>
      <c r="R237" s="17" t="n">
        <v>903.78</v>
      </c>
      <c r="S237" s="18" t="n">
        <v>-0.054079</v>
      </c>
      <c r="T237" s="18" t="inlineStr">
        <is>
          <t>-</t>
        </is>
      </c>
      <c r="U237" s="18" t="n">
        <v>-0.00245</v>
      </c>
      <c r="V237" s="18" t="n">
        <v>-0.06629500000000001</v>
      </c>
      <c r="W237" s="18" t="n">
        <v>-0.07536</v>
      </c>
      <c r="X237" s="18" t="n">
        <v>-0.119543</v>
      </c>
      <c r="Y237" s="18" t="n">
        <v>-0.168946</v>
      </c>
      <c r="Z237" s="18" t="n">
        <v>-0.115649</v>
      </c>
      <c r="AA237" s="18" t="n">
        <v>-0.138289</v>
      </c>
      <c r="AB237" s="18" t="n">
        <v>-0.110934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723876286.22</v>
      </c>
      <c r="R238" s="17" t="n">
        <v>979.98</v>
      </c>
      <c r="S238" s="18" t="n">
        <v>-0.063081</v>
      </c>
      <c r="T238" s="18" t="inlineStr">
        <is>
          <t>-</t>
        </is>
      </c>
      <c r="U238" s="18" t="n">
        <v>-0.003001</v>
      </c>
      <c r="V238" s="18" t="n">
        <v>-0.06768</v>
      </c>
      <c r="W238" s="18" t="n">
        <v>-0.066472</v>
      </c>
      <c r="X238" s="18" t="n">
        <v>-0.104763</v>
      </c>
      <c r="Y238" s="18" t="n">
        <v>-0.139606</v>
      </c>
      <c r="Z238" s="18" t="n">
        <v>-0.065875</v>
      </c>
      <c r="AA238" s="18" t="n">
        <v>-0.04513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1571141759.16</v>
      </c>
      <c r="R239" s="17" t="n">
        <v>1121</v>
      </c>
      <c r="S239" s="18" t="n">
        <v>-0.030344</v>
      </c>
      <c r="T239" s="18" t="inlineStr">
        <is>
          <t>-</t>
        </is>
      </c>
      <c r="U239" s="18" t="n">
        <v>0.000777</v>
      </c>
      <c r="V239" s="18" t="n">
        <v>-0.030042</v>
      </c>
      <c r="W239" s="18" t="n">
        <v>-0.031274</v>
      </c>
      <c r="X239" s="18" t="n">
        <v>-0.044127</v>
      </c>
      <c r="Y239" s="18" t="n">
        <v>-0.041167</v>
      </c>
      <c r="Z239" s="18" t="n">
        <v>-0.018621</v>
      </c>
      <c r="AA239" s="18" t="n">
        <v>0.033332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377754002.3</v>
      </c>
      <c r="R240" s="17" t="n">
        <v>1098.89</v>
      </c>
      <c r="S240" s="18" t="n">
        <v>-0.000755</v>
      </c>
      <c r="T240" s="18" t="inlineStr">
        <is>
          <t>-</t>
        </is>
      </c>
      <c r="U240" s="18" t="n">
        <v>0.0007560000000000001</v>
      </c>
      <c r="V240" s="18" t="n">
        <v>-0.000782</v>
      </c>
      <c r="W240" s="18" t="n">
        <v>-0.0001</v>
      </c>
      <c r="X240" s="18" t="n">
        <v>-0.000491</v>
      </c>
      <c r="Y240" s="18" t="n">
        <v>0.00481</v>
      </c>
      <c r="Z240" s="18" t="n">
        <v>0.01952</v>
      </c>
      <c r="AA240" s="18" t="n">
        <v>0.059876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731961543.74</v>
      </c>
      <c r="R241" s="17" t="n">
        <v>1076.89</v>
      </c>
      <c r="S241" s="18" t="n">
        <v>0.001125</v>
      </c>
      <c r="T241" s="18" t="inlineStr">
        <is>
          <t>-</t>
        </is>
      </c>
      <c r="U241" s="18" t="n">
        <v>0.000567</v>
      </c>
      <c r="V241" s="18" t="n">
        <v>0.001255</v>
      </c>
      <c r="W241" s="18" t="n">
        <v>0.003569</v>
      </c>
      <c r="X241" s="18" t="n">
        <v>0.0055</v>
      </c>
      <c r="Y241" s="18" t="n">
        <v>0.011668</v>
      </c>
      <c r="Z241" s="18" t="n">
        <v>0.024302</v>
      </c>
      <c r="AA241" s="18" t="n">
        <v>0.041802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1144762704.54</v>
      </c>
      <c r="R242" s="17" t="n">
        <v>1069.15</v>
      </c>
      <c r="S242" s="18" t="n">
        <v>-0.053841</v>
      </c>
      <c r="T242" s="18" t="inlineStr">
        <is>
          <t>-</t>
        </is>
      </c>
      <c r="U242" s="18" t="n">
        <v>-0.002668</v>
      </c>
      <c r="V242" s="18" t="n">
        <v>-0.058656</v>
      </c>
      <c r="W242" s="18" t="n">
        <v>-0.087795</v>
      </c>
      <c r="X242" s="18" t="n">
        <v>-0.122684</v>
      </c>
      <c r="Y242" s="18" t="n">
        <v>-0.14943</v>
      </c>
      <c r="Z242" s="18" t="n">
        <v>-0.086308</v>
      </c>
      <c r="AA242" s="18" t="n">
        <v>-0.083131</v>
      </c>
      <c r="AB242" s="18" t="n">
        <v>0.007668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10562031.47</v>
      </c>
      <c r="R243" s="17" t="n">
        <v>1074.03</v>
      </c>
      <c r="S243" s="18" t="n">
        <v>-0.010485</v>
      </c>
      <c r="T243" s="18" t="inlineStr">
        <is>
          <t>-</t>
        </is>
      </c>
      <c r="U243" s="18" t="n">
        <v>-0.001497</v>
      </c>
      <c r="V243" s="18" t="n">
        <v>-0.015302</v>
      </c>
      <c r="W243" s="18" t="n">
        <v>-0.01215</v>
      </c>
      <c r="X243" s="18" t="n">
        <v>-0.030501</v>
      </c>
      <c r="Y243" s="18" t="n">
        <v>-0.05381</v>
      </c>
      <c r="Z243" s="18" t="n">
        <v>0.012243</v>
      </c>
      <c r="AA243" s="18" t="n">
        <v>0.010566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2374918.56</v>
      </c>
      <c r="R244" s="17" t="n">
        <v>1003.35</v>
      </c>
      <c r="S244" s="18" t="n">
        <v>-0.035231</v>
      </c>
      <c r="T244" s="18" t="inlineStr">
        <is>
          <t>-</t>
        </is>
      </c>
      <c r="U244" s="18" t="n">
        <v>-0.007017</v>
      </c>
      <c r="V244" s="18" t="n">
        <v>-0.051529</v>
      </c>
      <c r="W244" s="18" t="n">
        <v>-0.041992</v>
      </c>
      <c r="X244" s="18" t="n">
        <v>-0.090987</v>
      </c>
      <c r="Y244" s="18" t="n">
        <v>-0.165565</v>
      </c>
      <c r="Z244" s="18" t="n">
        <v>-0.003536</v>
      </c>
      <c r="AA244" s="18" t="n">
        <v>-0.094392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9527854.51</v>
      </c>
      <c r="R245" s="17" t="n">
        <v>1046.33</v>
      </c>
      <c r="S245" s="18" t="n">
        <v>-0.011105</v>
      </c>
      <c r="T245" s="18" t="inlineStr">
        <is>
          <t>-</t>
        </is>
      </c>
      <c r="U245" s="18" t="n">
        <v>0.000354</v>
      </c>
      <c r="V245" s="18" t="n">
        <v>-0.010647</v>
      </c>
      <c r="W245" s="18" t="n">
        <v>-0.010095</v>
      </c>
      <c r="X245" s="18" t="n">
        <v>-0.021628</v>
      </c>
      <c r="Y245" s="18" t="n">
        <v>-0.023955</v>
      </c>
      <c r="Z245" s="18" t="n">
        <v>-0.006749</v>
      </c>
      <c r="AA245" s="18" t="n">
        <v>0.014004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28255534.72</v>
      </c>
      <c r="R246" s="17" t="n">
        <v>1061.92</v>
      </c>
      <c r="S246" s="18" t="n">
        <v>-0.006158</v>
      </c>
      <c r="T246" s="18" t="inlineStr">
        <is>
          <t>-</t>
        </is>
      </c>
      <c r="U246" s="18" t="n">
        <v>0.000415</v>
      </c>
      <c r="V246" s="18" t="n">
        <v>-0.005572</v>
      </c>
      <c r="W246" s="18" t="n">
        <v>-0.00408</v>
      </c>
      <c r="X246" s="18" t="n">
        <v>-0.010151</v>
      </c>
      <c r="Y246" s="18" t="n">
        <v>-0.006288</v>
      </c>
      <c r="Z246" s="18" t="n">
        <v>0.005254</v>
      </c>
      <c r="AA246" s="18" t="n">
        <v>0.03034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3318353.11</v>
      </c>
      <c r="R247" s="17" t="n">
        <v>1002.22</v>
      </c>
      <c r="S247" s="18" t="n">
        <v>-0.03778</v>
      </c>
      <c r="T247" s="18" t="inlineStr">
        <is>
          <t>-</t>
        </is>
      </c>
      <c r="U247" s="18" t="n">
        <v>-0.003847</v>
      </c>
      <c r="V247" s="18" t="n">
        <v>-0.047292</v>
      </c>
      <c r="W247" s="18" t="n">
        <v>-0.039614</v>
      </c>
      <c r="X247" s="18" t="n">
        <v>-0.089909</v>
      </c>
      <c r="Y247" s="18" t="n">
        <v>-0.134914</v>
      </c>
      <c r="Z247" s="18" t="n">
        <v>-0.034758</v>
      </c>
      <c r="AA247" s="18" t="n">
        <v>-0.059814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1982999089.15</v>
      </c>
      <c r="R248" s="17" t="n">
        <v>1019.97</v>
      </c>
      <c r="S248" s="18" t="n">
        <v>-0.051491</v>
      </c>
      <c r="T248" s="18" t="inlineStr">
        <is>
          <t>-</t>
        </is>
      </c>
      <c r="U248" s="18" t="n">
        <v>0.0005</v>
      </c>
      <c r="V248" s="18" t="n">
        <v>-0.054094</v>
      </c>
      <c r="W248" s="18" t="n">
        <v>-0.055977</v>
      </c>
      <c r="X248" s="18" t="n">
        <v>-0.07553600000000001</v>
      </c>
      <c r="Y248" s="18" t="n">
        <v>-0.08158799999999999</v>
      </c>
      <c r="Z248" s="18" t="n">
        <v>-0.063586</v>
      </c>
      <c r="AA248" s="18" t="n">
        <v>-0.030087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766328369.9</v>
      </c>
      <c r="R249" s="17" t="n">
        <v>994.46</v>
      </c>
      <c r="S249" s="18" t="n">
        <v>-0.048172</v>
      </c>
      <c r="T249" s="18" t="inlineStr">
        <is>
          <t>-</t>
        </is>
      </c>
      <c r="U249" s="18" t="n">
        <v>-0.010596</v>
      </c>
      <c r="V249" s="18" t="n">
        <v>-0.065146</v>
      </c>
      <c r="W249" s="18" t="n">
        <v>-0.062379</v>
      </c>
      <c r="X249" s="18" t="n">
        <v>-0.130154</v>
      </c>
      <c r="Y249" s="18" t="n">
        <v>-0.22888</v>
      </c>
      <c r="Z249" s="18" t="n">
        <v>-0.040458</v>
      </c>
      <c r="AA249" s="18" t="n">
        <v>-0.07749499999999999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204575098.21</v>
      </c>
      <c r="R250" s="17" t="n">
        <v>1106.8</v>
      </c>
      <c r="S250" s="18" t="n">
        <v>-0.060864</v>
      </c>
      <c r="T250" s="18" t="inlineStr">
        <is>
          <t>-</t>
        </is>
      </c>
      <c r="U250" s="18" t="n">
        <v>-0.000623</v>
      </c>
      <c r="V250" s="18" t="n">
        <v>-0.063217</v>
      </c>
      <c r="W250" s="18" t="n">
        <v>-0.062121</v>
      </c>
      <c r="X250" s="18" t="n">
        <v>-0.09155099999999999</v>
      </c>
      <c r="Y250" s="18" t="n">
        <v>-0.101776</v>
      </c>
      <c r="Z250" s="18" t="n">
        <v>-0.049182</v>
      </c>
      <c r="AA250" s="18" t="n">
        <v>0.001421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1725340430.65</v>
      </c>
      <c r="R251" s="17" t="n">
        <v>1073.2</v>
      </c>
      <c r="S251" s="18" t="n">
        <v>-0.035612</v>
      </c>
      <c r="T251" s="18" t="inlineStr">
        <is>
          <t>-</t>
        </is>
      </c>
      <c r="U251" s="18" t="n">
        <v>0.000737</v>
      </c>
      <c r="V251" s="18" t="n">
        <v>-0.035854</v>
      </c>
      <c r="W251" s="18" t="n">
        <v>-0.03761</v>
      </c>
      <c r="X251" s="18" t="n">
        <v>-0.053782</v>
      </c>
      <c r="Y251" s="18" t="n">
        <v>-0.050165</v>
      </c>
      <c r="Z251" s="18" t="n">
        <v>-0.027617</v>
      </c>
      <c r="AA251" s="18" t="n">
        <v>0.024848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208562307.9</v>
      </c>
      <c r="R252" s="17" t="n">
        <v>1126.3</v>
      </c>
      <c r="S252" s="18" t="n">
        <v>-0.039501</v>
      </c>
      <c r="T252" s="18" t="inlineStr">
        <is>
          <t>-</t>
        </is>
      </c>
      <c r="U252" s="18" t="n">
        <v>-0.001312</v>
      </c>
      <c r="V252" s="18" t="n">
        <v>-0.043149</v>
      </c>
      <c r="W252" s="18" t="n">
        <v>-0.044715</v>
      </c>
      <c r="X252" s="18" t="n">
        <v>-0.070503</v>
      </c>
      <c r="Y252" s="18" t="n">
        <v>-0.08819299999999999</v>
      </c>
      <c r="Z252" s="18" t="n">
        <v>-0.034851</v>
      </c>
      <c r="AA252" s="18" t="n">
        <v>0.01538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802157837.46</v>
      </c>
      <c r="R253" s="17" t="n">
        <v>965.9</v>
      </c>
      <c r="S253" s="18" t="n">
        <v>-0.057465</v>
      </c>
      <c r="T253" s="18" t="inlineStr">
        <is>
          <t>-</t>
        </is>
      </c>
      <c r="U253" s="18" t="n">
        <v>-0.001809</v>
      </c>
      <c r="V253" s="18" t="n">
        <v>-0.066041</v>
      </c>
      <c r="W253" s="18" t="n">
        <v>-0.07174999999999999</v>
      </c>
      <c r="X253" s="18" t="n">
        <v>-0.114495</v>
      </c>
      <c r="Y253" s="18" t="n">
        <v>-0.156949</v>
      </c>
      <c r="Z253" s="18" t="n">
        <v>-0.115257</v>
      </c>
      <c r="AA253" s="18" t="n">
        <v>-0.132898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60236463.33</v>
      </c>
      <c r="R254" s="17" t="n">
        <v>1035.06</v>
      </c>
      <c r="S254" s="18" t="n">
        <v>-0.03535</v>
      </c>
      <c r="T254" s="18" t="inlineStr">
        <is>
          <t>-</t>
        </is>
      </c>
      <c r="U254" s="18" t="n">
        <v>0.000628</v>
      </c>
      <c r="V254" s="18" t="n">
        <v>-0.036212</v>
      </c>
      <c r="W254" s="18" t="n">
        <v>-0.03632</v>
      </c>
      <c r="X254" s="18" t="n">
        <v>-0.060753</v>
      </c>
      <c r="Y254" s="18" t="n">
        <v>-0.073971</v>
      </c>
      <c r="Z254" s="18" t="n">
        <v>-0.055206</v>
      </c>
      <c r="AA254" s="18" t="n">
        <v>-0.022218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256598215.57</v>
      </c>
      <c r="R255" s="17" t="n">
        <v>958.17</v>
      </c>
      <c r="S255" s="18" t="n">
        <v>-0.047242</v>
      </c>
      <c r="T255" s="18" t="inlineStr">
        <is>
          <t>-</t>
        </is>
      </c>
      <c r="U255" s="18" t="n">
        <v>0.000752</v>
      </c>
      <c r="V255" s="18" t="n">
        <v>-0.056158</v>
      </c>
      <c r="W255" s="18" t="n">
        <v>-0.059553</v>
      </c>
      <c r="X255" s="18" t="n">
        <v>-0.092934</v>
      </c>
      <c r="Y255" s="18" t="n">
        <v>-0.12667</v>
      </c>
      <c r="Z255" s="18" t="n">
        <v>-0.068985</v>
      </c>
      <c r="AA255" s="18" t="n">
        <v>-0.082082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1132651.93</v>
      </c>
      <c r="R256" s="17" t="n">
        <v>977.27</v>
      </c>
      <c r="S256" s="18" t="n">
        <v>-0.036631</v>
      </c>
      <c r="T256" s="18" t="inlineStr">
        <is>
          <t>-</t>
        </is>
      </c>
      <c r="U256" s="18" t="n">
        <v>0.000389</v>
      </c>
      <c r="V256" s="18" t="n">
        <v>-0.036289</v>
      </c>
      <c r="W256" s="18" t="n">
        <v>-0.039217</v>
      </c>
      <c r="X256" s="18" t="n">
        <v>-0.108371</v>
      </c>
      <c r="Y256" s="18" t="n">
        <v>-0.119957</v>
      </c>
      <c r="Z256" s="18" t="n">
        <v>-0.103397</v>
      </c>
      <c r="AA256" s="18" t="n">
        <v>-0.079636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524805.45</v>
      </c>
      <c r="R257" s="17" t="n">
        <v>901.72</v>
      </c>
      <c r="S257" s="18" t="n">
        <v>-0.028214</v>
      </c>
      <c r="T257" s="18" t="inlineStr">
        <is>
          <t>-</t>
        </is>
      </c>
      <c r="U257" s="18" t="n">
        <v>-0.002577</v>
      </c>
      <c r="V257" s="18" t="n">
        <v>-0.034189</v>
      </c>
      <c r="W257" s="18" t="n">
        <v>-0.030106</v>
      </c>
      <c r="X257" s="18" t="n">
        <v>-0.064111</v>
      </c>
      <c r="Y257" s="18" t="n">
        <v>-0.126604</v>
      </c>
      <c r="Z257" s="18" t="n">
        <v>-0.043948</v>
      </c>
      <c r="AA257" s="18" t="n">
        <v>0.032981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31831379.84</v>
      </c>
      <c r="R258" s="17" t="n">
        <v>1268.54</v>
      </c>
      <c r="S258" s="18" t="n">
        <v>-0.044623</v>
      </c>
      <c r="T258" s="18" t="inlineStr">
        <is>
          <t>-</t>
        </is>
      </c>
      <c r="U258" s="18" t="n">
        <v>0.000505</v>
      </c>
      <c r="V258" s="18" t="n">
        <v>-0.045823</v>
      </c>
      <c r="W258" s="18" t="n">
        <v>-0.043261</v>
      </c>
      <c r="X258" s="18" t="n">
        <v>-0.083246</v>
      </c>
      <c r="Y258" s="18" t="n">
        <v>-0.08629000000000001</v>
      </c>
      <c r="Z258" s="18" t="n">
        <v>-0.065663</v>
      </c>
      <c r="AA258" s="18" t="n">
        <v>-0.031723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1311333331.86</v>
      </c>
      <c r="R259" s="17" t="n">
        <v>1227.06</v>
      </c>
      <c r="S259" s="18" t="n">
        <v>-0.060775</v>
      </c>
      <c r="T259" s="18" t="inlineStr">
        <is>
          <t>-</t>
        </is>
      </c>
      <c r="U259" s="18" t="n">
        <v>0.000726</v>
      </c>
      <c r="V259" s="18" t="n">
        <v>-0.062454</v>
      </c>
      <c r="W259" s="18" t="n">
        <v>-0.061134</v>
      </c>
      <c r="X259" s="18" t="n">
        <v>-0.087871</v>
      </c>
      <c r="Y259" s="18" t="n">
        <v>-0.090339</v>
      </c>
      <c r="Z259" s="18" t="n">
        <v>-0.071141</v>
      </c>
      <c r="AA259" s="18" t="n">
        <v>-0.032218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578776.97</v>
      </c>
      <c r="R260" s="17" t="n">
        <v>100.01</v>
      </c>
      <c r="S260" s="18" t="n">
        <v>-0.030159</v>
      </c>
      <c r="T260" s="18" t="inlineStr">
        <is>
          <t>-</t>
        </is>
      </c>
      <c r="U260" s="18" t="n">
        <v>0.0005999999999999999</v>
      </c>
      <c r="V260" s="18" t="n">
        <v>-0.029783</v>
      </c>
      <c r="W260" s="18" t="n">
        <v>-0.031286</v>
      </c>
      <c r="X260" s="18" t="n">
        <v>-0.049606</v>
      </c>
      <c r="Y260" s="18" t="n">
        <v>-0.062084</v>
      </c>
      <c r="Z260" s="18" t="n">
        <v>-0.042325</v>
      </c>
      <c r="AA260" s="18" t="n">
        <v>-0.007837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17816117.52</v>
      </c>
      <c r="R261" s="17" t="n">
        <v>105.35</v>
      </c>
      <c r="S261" s="18" t="n">
        <v>-0.00763</v>
      </c>
      <c r="T261" s="18" t="inlineStr">
        <is>
          <t>-</t>
        </is>
      </c>
      <c r="U261" s="18" t="n">
        <v>0.00057</v>
      </c>
      <c r="V261" s="18" t="n">
        <v>-0.007256</v>
      </c>
      <c r="W261" s="18" t="n">
        <v>-0.01117</v>
      </c>
      <c r="X261" s="18" t="n">
        <v>0.016892</v>
      </c>
      <c r="Y261" s="18" t="n">
        <v>-0.016432</v>
      </c>
      <c r="Z261" s="18" t="n">
        <v>0.002569</v>
      </c>
      <c r="AA261" s="18" t="n">
        <v>0.044103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673392117.01</v>
      </c>
      <c r="R262" s="17" t="n">
        <v>86.7</v>
      </c>
      <c r="S262" s="18" t="n">
        <v>-0.064725</v>
      </c>
      <c r="T262" s="18" t="inlineStr">
        <is>
          <t>-</t>
        </is>
      </c>
      <c r="U262" s="18" t="n">
        <v>-0.003563</v>
      </c>
      <c r="V262" s="18" t="n">
        <v>-0.07589</v>
      </c>
      <c r="W262" s="18" t="n">
        <v>-0.085829</v>
      </c>
      <c r="X262" s="18" t="n">
        <v>-0.138856</v>
      </c>
      <c r="Y262" s="18" t="n">
        <v>-0.188506</v>
      </c>
      <c r="Z262" s="18" t="n">
        <v>-0.147073</v>
      </c>
      <c r="AA262" s="18" t="n">
        <v>-0.138941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1713017774.61</v>
      </c>
      <c r="R263" s="17" t="n">
        <v>1007.78</v>
      </c>
      <c r="S263" s="18" t="n">
        <v>-0.055032</v>
      </c>
      <c r="T263" s="18" t="inlineStr">
        <is>
          <t>-</t>
        </is>
      </c>
      <c r="U263" s="18" t="n">
        <v>0.000695</v>
      </c>
      <c r="V263" s="18" t="n">
        <v>-0.056068</v>
      </c>
      <c r="W263" s="18" t="n">
        <v>-0.060135</v>
      </c>
      <c r="X263" s="18" t="n">
        <v>-0.08644399999999999</v>
      </c>
      <c r="Y263" s="18" t="n">
        <v>-0.086535</v>
      </c>
      <c r="Z263" s="18" t="n">
        <v>-0.062565</v>
      </c>
      <c r="AA263" s="18" t="n">
        <v>-0.02046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1000928.44</v>
      </c>
      <c r="R264" s="17" t="n">
        <v>1014.11</v>
      </c>
      <c r="S264" s="18" t="n">
        <v>-0.002479</v>
      </c>
      <c r="T264" s="18" t="inlineStr">
        <is>
          <t>-</t>
        </is>
      </c>
      <c r="U264" s="18" t="n">
        <v>-6.9e-05</v>
      </c>
      <c r="V264" s="18" t="n">
        <v>-0.002675</v>
      </c>
      <c r="W264" s="18" t="n">
        <v>-0.009523</v>
      </c>
      <c r="X264" s="18" t="n">
        <v>-0.017373</v>
      </c>
      <c r="Y264" s="18" t="n">
        <v>-0.055403</v>
      </c>
      <c r="Z264" s="18" t="n">
        <v>-0.03521</v>
      </c>
      <c r="AA264" s="18" t="n">
        <v>-0.037426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106539710.77</v>
      </c>
      <c r="R265" s="17" t="n">
        <v>1084.53</v>
      </c>
      <c r="S265" s="18" t="n">
        <v>-0.000967</v>
      </c>
      <c r="T265" s="18" t="inlineStr">
        <is>
          <t>-</t>
        </is>
      </c>
      <c r="U265" s="18" t="n">
        <v>0.000886</v>
      </c>
      <c r="V265" s="18" t="n">
        <v>-0.0009210000000000001</v>
      </c>
      <c r="W265" s="18" t="n">
        <v>0.003117</v>
      </c>
      <c r="X265" s="18" t="n">
        <v>0.0056</v>
      </c>
      <c r="Y265" s="18" t="n">
        <v>0.015116</v>
      </c>
      <c r="Z265" s="18" t="n">
        <v>0.038663</v>
      </c>
      <c r="AA265" s="18" t="n">
        <v>0.072603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1006508.41</v>
      </c>
      <c r="R266" s="17" t="n">
        <v>1006.5</v>
      </c>
      <c r="S266" s="18" t="n">
        <v>0.000606</v>
      </c>
      <c r="T266" s="18" t="inlineStr">
        <is>
          <t>-</t>
        </is>
      </c>
      <c r="U266" s="18" t="n">
        <v>0.000139</v>
      </c>
      <c r="V266" s="18" t="n">
        <v>-0.002052</v>
      </c>
      <c r="W266" s="18" t="n">
        <v>-0.005857</v>
      </c>
      <c r="X266" s="18" t="n">
        <v>-0.011763</v>
      </c>
      <c r="Y266" s="18" t="n">
        <v>-0.023991</v>
      </c>
      <c r="Z266" s="18" t="n">
        <v>-0.008521000000000001</v>
      </c>
      <c r="AA266" s="18" t="n">
        <v>-0.000149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1087078511.76</v>
      </c>
      <c r="R267" s="17" t="n">
        <v>956.0599999999999</v>
      </c>
      <c r="S267" s="18" t="n">
        <v>-0.034205</v>
      </c>
      <c r="T267" s="18" t="inlineStr">
        <is>
          <t>-</t>
        </is>
      </c>
      <c r="U267" s="18" t="n">
        <v>-0.00216</v>
      </c>
      <c r="V267" s="18" t="n">
        <v>-0.039937</v>
      </c>
      <c r="W267" s="18" t="n">
        <v>-0.052562</v>
      </c>
      <c r="X267" s="18" t="n">
        <v>-0.085967</v>
      </c>
      <c r="Y267" s="18" t="n">
        <v>-0.122696</v>
      </c>
      <c r="Z267" s="18" t="n">
        <v>-0.067368</v>
      </c>
      <c r="AA267" s="18" t="n">
        <v>-0.078141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284365092.55</v>
      </c>
      <c r="R268" s="17" t="n">
        <v>1054.11</v>
      </c>
      <c r="S268" s="18" t="n">
        <v>-0.006166</v>
      </c>
      <c r="T268" s="18" t="inlineStr">
        <is>
          <t>-</t>
        </is>
      </c>
      <c r="U268" s="18" t="n">
        <v>0.000807</v>
      </c>
      <c r="V268" s="18" t="n">
        <v>-0.006091</v>
      </c>
      <c r="W268" s="18" t="n">
        <v>-0.007719</v>
      </c>
      <c r="X268" s="18" t="n">
        <v>-0.006719</v>
      </c>
      <c r="Y268" s="18" t="n">
        <v>-0.00018</v>
      </c>
      <c r="Z268" s="18" t="n">
        <v>0.016656</v>
      </c>
      <c r="AA268" s="18" t="n">
        <v>0.045205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259821529.26</v>
      </c>
      <c r="R269" s="17" t="n">
        <v>895.05</v>
      </c>
      <c r="S269" s="18" t="n">
        <v>-0.039862</v>
      </c>
      <c r="T269" s="18" t="inlineStr">
        <is>
          <t>-</t>
        </is>
      </c>
      <c r="U269" s="18" t="n">
        <v>-0.001829</v>
      </c>
      <c r="V269" s="18" t="n">
        <v>-0.048942</v>
      </c>
      <c r="W269" s="18" t="n">
        <v>-0.08214100000000001</v>
      </c>
      <c r="X269" s="18" t="n">
        <v>-0.116742</v>
      </c>
      <c r="Y269" s="18" t="n">
        <v>-0.154648</v>
      </c>
      <c r="Z269" s="18" t="n">
        <v>-0.136552</v>
      </c>
      <c r="AA269" s="18" t="n">
        <v>-0.117447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163020441.44</v>
      </c>
      <c r="R270" s="17" t="n">
        <v>106271.47</v>
      </c>
      <c r="S270" s="18" t="n">
        <v>-0.000657</v>
      </c>
      <c r="T270" s="18" t="inlineStr">
        <is>
          <t>-</t>
        </is>
      </c>
      <c r="U270" s="18" t="n">
        <v>0.00091</v>
      </c>
      <c r="V270" s="18" t="n">
        <v>-0.000723</v>
      </c>
      <c r="W270" s="18" t="n">
        <v>-0.004603</v>
      </c>
      <c r="X270" s="18" t="n">
        <v>-0.003976</v>
      </c>
      <c r="Y270" s="18" t="n">
        <v>0.003355</v>
      </c>
      <c r="Z270" s="18" t="n">
        <v>0.022833</v>
      </c>
      <c r="AA270" s="18" t="n">
        <v>0.05652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1280955070.95</v>
      </c>
      <c r="R271" s="17" t="n">
        <v>1049.86</v>
      </c>
      <c r="S271" s="18" t="n">
        <v>0.000973</v>
      </c>
      <c r="T271" s="18" t="inlineStr">
        <is>
          <t>-</t>
        </is>
      </c>
      <c r="U271" s="18" t="n">
        <v>0.000648</v>
      </c>
      <c r="V271" s="18" t="n">
        <v>0.000934</v>
      </c>
      <c r="W271" s="18" t="n">
        <v>0.004439</v>
      </c>
      <c r="X271" s="18" t="n">
        <v>0.007737</v>
      </c>
      <c r="Y271" s="18" t="n">
        <v>0.013966</v>
      </c>
      <c r="Z271" s="18" t="n">
        <v>0.024434</v>
      </c>
      <c r="AA271" s="18" t="n">
        <v>0.041259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3186249743.21</v>
      </c>
      <c r="R272" s="17" t="n">
        <v>995.37</v>
      </c>
      <c r="S272" s="18" t="n">
        <v>-0.04541</v>
      </c>
      <c r="T272" s="18" t="inlineStr">
        <is>
          <t>-</t>
        </is>
      </c>
      <c r="U272" s="18" t="n">
        <v>0.0007739999999999999</v>
      </c>
      <c r="V272" s="18" t="n">
        <v>-0.046124</v>
      </c>
      <c r="W272" s="18" t="n">
        <v>-0.048722</v>
      </c>
      <c r="X272" s="18" t="n">
        <v>-0.067193</v>
      </c>
      <c r="Y272" s="18" t="n">
        <v>-0.065854</v>
      </c>
      <c r="Z272" s="18" t="n">
        <v>-0.047009</v>
      </c>
      <c r="AA272" s="18" t="n">
        <v>-0.004222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1083574628.5</v>
      </c>
      <c r="R273" s="17" t="n">
        <v>1039.84</v>
      </c>
      <c r="S273" s="18" t="n">
        <v>-0.002896</v>
      </c>
      <c r="T273" s="18" t="inlineStr">
        <is>
          <t>-</t>
        </is>
      </c>
      <c r="U273" s="18" t="n">
        <v>0.000664</v>
      </c>
      <c r="V273" s="18" t="n">
        <v>-0.002446</v>
      </c>
      <c r="W273" s="18" t="n">
        <v>-0.002341</v>
      </c>
      <c r="X273" s="18" t="n">
        <v>-0.001066</v>
      </c>
      <c r="Y273" s="18" t="n">
        <v>0.004841</v>
      </c>
      <c r="Z273" s="18" t="n">
        <v>0.019171</v>
      </c>
      <c r="AA273" s="18" t="n">
        <v>0.043806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1021191055.02</v>
      </c>
      <c r="R274" s="17" t="n">
        <v>1045.49</v>
      </c>
      <c r="S274" s="18" t="n">
        <v>-0.000344</v>
      </c>
      <c r="T274" s="18" t="inlineStr">
        <is>
          <t>-</t>
        </is>
      </c>
      <c r="U274" s="18" t="n">
        <v>0.0008140000000000001</v>
      </c>
      <c r="V274" s="18" t="n">
        <v>-0.000316</v>
      </c>
      <c r="W274" s="18" t="n">
        <v>0</v>
      </c>
      <c r="X274" s="18" t="n">
        <v>0.001811</v>
      </c>
      <c r="Y274" s="18" t="n">
        <v>0.008323000000000001</v>
      </c>
      <c r="Z274" s="18" t="n">
        <v>0.022604</v>
      </c>
      <c r="AA274" s="18" t="n">
        <v>0.044226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1945253.54</v>
      </c>
      <c r="R275" s="17" t="n">
        <v>1006.34</v>
      </c>
      <c r="S275" s="18" t="n">
        <v>-0.014658</v>
      </c>
      <c r="T275" s="18" t="inlineStr">
        <is>
          <t>-</t>
        </is>
      </c>
      <c r="U275" s="18" t="n">
        <v>0.000129</v>
      </c>
      <c r="V275" s="18" t="n">
        <v>-0.014175</v>
      </c>
      <c r="W275" s="18" t="n">
        <v>-0.021422</v>
      </c>
      <c r="X275" s="18" t="n">
        <v>-0.029501</v>
      </c>
      <c r="Y275" s="18" t="n">
        <v>-0.048135</v>
      </c>
      <c r="Z275" s="18" t="n">
        <v>-0.031136</v>
      </c>
      <c r="AA275" s="18" t="n">
        <v>0.005556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567223471</v>
      </c>
      <c r="R276" s="17" t="n">
        <v>1049.16</v>
      </c>
      <c r="S276" s="18" t="n">
        <v>0.010722</v>
      </c>
      <c r="T276" s="18" t="inlineStr">
        <is>
          <t>-</t>
        </is>
      </c>
      <c r="U276" s="18" t="n">
        <v>0.0006579999999999999</v>
      </c>
      <c r="V276" s="18" t="n">
        <v>0.010489</v>
      </c>
      <c r="W276" s="18" t="n">
        <v>0.009623</v>
      </c>
      <c r="X276" s="18" t="n">
        <v>0.010051</v>
      </c>
      <c r="Y276" s="18" t="n">
        <v>0.015506</v>
      </c>
      <c r="Z276" s="18" t="n">
        <v>0.028185</v>
      </c>
      <c r="AA276" s="18" t="n">
        <v>0.048049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463978754.49</v>
      </c>
      <c r="R277" s="17" t="n">
        <v>970.9</v>
      </c>
      <c r="S277" s="18" t="n">
        <v>-0.056591</v>
      </c>
      <c r="T277" s="18" t="inlineStr">
        <is>
          <t>-</t>
        </is>
      </c>
      <c r="U277" s="18" t="n">
        <v>0.000845</v>
      </c>
      <c r="V277" s="18" t="n">
        <v>-0.059233</v>
      </c>
      <c r="W277" s="18" t="n">
        <v>-0.059187</v>
      </c>
      <c r="X277" s="18" t="n">
        <v>-0.08995499999999999</v>
      </c>
      <c r="Y277" s="18" t="n">
        <v>-0.08798</v>
      </c>
      <c r="Z277" s="18" t="n">
        <v>-0.064445</v>
      </c>
      <c r="AA277" s="18" t="n">
        <v>-0.029915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810724885.5700001</v>
      </c>
      <c r="R278" s="17" t="n">
        <v>958.67</v>
      </c>
      <c r="S278" s="18" t="n">
        <v>-0.052117</v>
      </c>
      <c r="T278" s="18" t="inlineStr">
        <is>
          <t>-</t>
        </is>
      </c>
      <c r="U278" s="18" t="n">
        <v>-0.001375</v>
      </c>
      <c r="V278" s="18" t="n">
        <v>-0.057401</v>
      </c>
      <c r="W278" s="18" t="n">
        <v>-0.05471</v>
      </c>
      <c r="X278" s="18" t="n">
        <v>-0.08736099999999999</v>
      </c>
      <c r="Y278" s="18" t="n">
        <v>-0.109652</v>
      </c>
      <c r="Z278" s="18" t="n">
        <v>-0.041504</v>
      </c>
      <c r="AA278" s="18" t="n">
        <v>-0.007387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189589033.72</v>
      </c>
      <c r="R279" s="17" t="n">
        <v>1042.54</v>
      </c>
      <c r="S279" s="18" t="n">
        <v>-0.044873</v>
      </c>
      <c r="T279" s="18" t="inlineStr">
        <is>
          <t>-</t>
        </is>
      </c>
      <c r="U279" s="18" t="n">
        <v>-0.012363</v>
      </c>
      <c r="V279" s="18" t="n">
        <v>-0.063904</v>
      </c>
      <c r="W279" s="18" t="n">
        <v>-0.060148</v>
      </c>
      <c r="X279" s="18" t="n">
        <v>-0.130245</v>
      </c>
      <c r="Y279" s="18" t="n">
        <v>-0.245001</v>
      </c>
      <c r="Z279" s="18" t="n">
        <v>-0.058417</v>
      </c>
      <c r="AA279" s="18" t="n">
        <v>0.042644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638586235.5700001</v>
      </c>
      <c r="R280" s="17" t="n">
        <v>1001.17</v>
      </c>
      <c r="S280" s="18" t="n">
        <v>-0.051779</v>
      </c>
      <c r="T280" s="18" t="inlineStr">
        <is>
          <t>-</t>
        </is>
      </c>
      <c r="U280" s="18" t="n">
        <v>-0.007317</v>
      </c>
      <c r="V280" s="18" t="n">
        <v>-0.061459</v>
      </c>
      <c r="W280" s="18" t="n">
        <v>-0.064336</v>
      </c>
      <c r="X280" s="18" t="n">
        <v>-0.098451</v>
      </c>
      <c r="Y280" s="18" t="n">
        <v>-0.173379</v>
      </c>
      <c r="Z280" s="18" t="n">
        <v>-0.075003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644528495.26</v>
      </c>
      <c r="R281" s="17" t="n">
        <v>1034.91</v>
      </c>
      <c r="S281" s="18" t="n">
        <v>-0.049215</v>
      </c>
      <c r="T281" s="18" t="inlineStr">
        <is>
          <t>-</t>
        </is>
      </c>
      <c r="U281" s="18" t="n">
        <v>-0.009901999999999999</v>
      </c>
      <c r="V281" s="18" t="n">
        <v>-0.057158</v>
      </c>
      <c r="W281" s="18" t="n">
        <v>-0.052376</v>
      </c>
      <c r="X281" s="18" t="n">
        <v>-0.109847</v>
      </c>
      <c r="Y281" s="18" t="n">
        <v>-0.158707</v>
      </c>
      <c r="Z281" s="18" t="n">
        <v>-0.062168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2643521649.21</v>
      </c>
      <c r="R282" s="17" t="n">
        <v>1023.02</v>
      </c>
      <c r="S282" s="18" t="n">
        <v>-0.034404</v>
      </c>
      <c r="T282" s="18" t="inlineStr">
        <is>
          <t>-</t>
        </is>
      </c>
      <c r="U282" s="18" t="n">
        <v>0.000166</v>
      </c>
      <c r="V282" s="18" t="n">
        <v>-0.035524</v>
      </c>
      <c r="W282" s="18" t="n">
        <v>-0.036931</v>
      </c>
      <c r="X282" s="18" t="n">
        <v>-0.054117</v>
      </c>
      <c r="Y282" s="18" t="n">
        <v>-0.057481</v>
      </c>
      <c r="Z282" s="18" t="n">
        <v>-0.026076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745136574.2</v>
      </c>
      <c r="R283" s="17" t="n">
        <v>1046.09</v>
      </c>
      <c r="S283" s="18" t="n">
        <v>0.001062</v>
      </c>
      <c r="T283" s="18" t="inlineStr">
        <is>
          <t>-</t>
        </is>
      </c>
      <c r="U283" s="18" t="n">
        <v>0.00066</v>
      </c>
      <c r="V283" s="18" t="n">
        <v>0.001311</v>
      </c>
      <c r="W283" s="18" t="n">
        <v>0.003925</v>
      </c>
      <c r="X283" s="18" t="n">
        <v>0.00727</v>
      </c>
      <c r="Y283" s="18" t="n">
        <v>0.015306</v>
      </c>
      <c r="Z283" s="18" t="n">
        <v>0.032849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66203297.8</v>
      </c>
      <c r="R284" s="17" t="n">
        <v>1064.96</v>
      </c>
      <c r="S284" s="18" t="n">
        <v>-0.013396</v>
      </c>
      <c r="T284" s="18" t="inlineStr">
        <is>
          <t>-</t>
        </is>
      </c>
      <c r="U284" s="18" t="n">
        <v>0.000836</v>
      </c>
      <c r="V284" s="18" t="n">
        <v>-0.013012</v>
      </c>
      <c r="W284" s="18" t="n">
        <v>-0.012756</v>
      </c>
      <c r="X284" s="18" t="n">
        <v>-0.016358</v>
      </c>
      <c r="Y284" s="18" t="n">
        <v>-0.010095</v>
      </c>
      <c r="Z284" s="18" t="n">
        <v>0.0335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1831786648.75</v>
      </c>
      <c r="R285" s="17" t="n">
        <v>96101.28999999999</v>
      </c>
      <c r="S285" s="18" t="n">
        <v>-0.05687</v>
      </c>
      <c r="T285" s="18" t="inlineStr">
        <is>
          <t>-</t>
        </is>
      </c>
      <c r="U285" s="18" t="n">
        <v>0.000581</v>
      </c>
      <c r="V285" s="18" t="n">
        <v>-0.05949</v>
      </c>
      <c r="W285" s="18" t="n">
        <v>-0.060215</v>
      </c>
      <c r="X285" s="18" t="n">
        <v>-0.086911</v>
      </c>
      <c r="Y285" s="18" t="n">
        <v>-0.089586</v>
      </c>
      <c r="Z285" s="18" t="n">
        <v>-0.059671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1867053542.82</v>
      </c>
      <c r="R286" s="17" t="n">
        <v>978.6900000000001</v>
      </c>
      <c r="S286" s="18" t="n">
        <v>-0.046994</v>
      </c>
      <c r="T286" s="18" t="inlineStr">
        <is>
          <t>-</t>
        </is>
      </c>
      <c r="U286" s="18" t="n">
        <v>0.000757</v>
      </c>
      <c r="V286" s="18" t="n">
        <v>-0.047541</v>
      </c>
      <c r="W286" s="18" t="n">
        <v>-0.047735</v>
      </c>
      <c r="X286" s="18" t="n">
        <v>-0.070093</v>
      </c>
      <c r="Y286" s="18" t="n">
        <v>-0.071848</v>
      </c>
      <c r="Z286" s="18" t="n">
        <v>-0.041346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1884759495.48</v>
      </c>
      <c r="R287" s="17" t="n">
        <v>98761.23</v>
      </c>
      <c r="S287" s="18" t="n">
        <v>-0.03546</v>
      </c>
      <c r="T287" s="18" t="inlineStr">
        <is>
          <t>-</t>
        </is>
      </c>
      <c r="U287" s="18" t="n">
        <v>0.001286</v>
      </c>
      <c r="V287" s="18" t="n">
        <v>-0.03671</v>
      </c>
      <c r="W287" s="18" t="n">
        <v>-0.038744</v>
      </c>
      <c r="X287" s="18" t="n">
        <v>-0.058031</v>
      </c>
      <c r="Y287" s="18" t="n">
        <v>-0.062503</v>
      </c>
      <c r="Z287" s="18" t="n">
        <v>-0.030913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271799036.62</v>
      </c>
      <c r="R288" s="17" t="n">
        <v>1045.87</v>
      </c>
      <c r="S288" s="18" t="n">
        <v>-0.001661</v>
      </c>
      <c r="T288" s="18" t="inlineStr">
        <is>
          <t>-</t>
        </is>
      </c>
      <c r="U288" s="18" t="n">
        <v>0.0009859999999999999</v>
      </c>
      <c r="V288" s="18" t="n">
        <v>-0.001537</v>
      </c>
      <c r="W288" s="18" t="n">
        <v>-0.000277</v>
      </c>
      <c r="X288" s="18" t="n">
        <v>0.001868</v>
      </c>
      <c r="Y288" s="18" t="n">
        <v>0.010297</v>
      </c>
      <c r="Z288" s="18" t="n">
        <v>0.029005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1836796836.63</v>
      </c>
      <c r="R289" s="17" t="n">
        <v>96.59</v>
      </c>
      <c r="S289" s="18" t="n">
        <v>-0.05211</v>
      </c>
      <c r="T289" s="18" t="inlineStr">
        <is>
          <t>-</t>
        </is>
      </c>
      <c r="U289" s="18" t="n">
        <v>0.000622</v>
      </c>
      <c r="V289" s="18" t="n">
        <v>-0.049498</v>
      </c>
      <c r="W289" s="18" t="n">
        <v>-0.052296</v>
      </c>
      <c r="X289" s="18" t="n">
        <v>-0.083064</v>
      </c>
      <c r="Y289" s="18" t="n">
        <v>-0.085928</v>
      </c>
      <c r="Z289" s="18" t="n">
        <v>-0.05683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9886406219.959999</v>
      </c>
      <c r="R290" s="17" t="n">
        <v>1637.97</v>
      </c>
      <c r="S290" s="18" t="n">
        <v>-0.011789</v>
      </c>
      <c r="T290" s="18" t="inlineStr">
        <is>
          <t>-</t>
        </is>
      </c>
      <c r="U290" s="18" t="n">
        <v>0.000709</v>
      </c>
      <c r="V290" s="18" t="n">
        <v>-0.011532</v>
      </c>
      <c r="W290" s="18" t="n">
        <v>-0.013788</v>
      </c>
      <c r="X290" s="18" t="n">
        <v>-0.022458</v>
      </c>
      <c r="Y290" s="18" t="n">
        <v>-0.018992</v>
      </c>
      <c r="Z290" s="18" t="n">
        <v>-0.001767</v>
      </c>
      <c r="AA290" s="18" t="n">
        <v>0.031208</v>
      </c>
      <c r="AB290" s="18" t="n">
        <v>0.069869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1011798901.25</v>
      </c>
      <c r="R291" s="17" t="n">
        <v>25.51</v>
      </c>
      <c r="S291" s="18" t="n">
        <v>-0.011623</v>
      </c>
      <c r="T291" s="18" t="inlineStr">
        <is>
          <t>-</t>
        </is>
      </c>
      <c r="U291" s="18" t="n">
        <v>0.000785</v>
      </c>
      <c r="V291" s="18" t="n">
        <v>-0.010857</v>
      </c>
      <c r="W291" s="18" t="n">
        <v>-0.011623</v>
      </c>
      <c r="X291" s="18" t="n">
        <v>-0.024101</v>
      </c>
      <c r="Y291" s="18" t="n">
        <v>-0.021105</v>
      </c>
      <c r="Z291" s="18" t="n">
        <v>0.001177</v>
      </c>
      <c r="AA291" s="18" t="n">
        <v>0.036992</v>
      </c>
      <c r="AB291" s="18" t="n">
        <v>0.092973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1424720697.11</v>
      </c>
      <c r="R292" s="17" t="n">
        <v>1385.01</v>
      </c>
      <c r="S292" s="18" t="n">
        <v>-0.016594</v>
      </c>
      <c r="T292" s="18" t="inlineStr">
        <is>
          <t>-</t>
        </is>
      </c>
      <c r="U292" s="18" t="n">
        <v>0.000513</v>
      </c>
      <c r="V292" s="18" t="n">
        <v>-0.016028</v>
      </c>
      <c r="W292" s="18" t="n">
        <v>-0.017668</v>
      </c>
      <c r="X292" s="18" t="n">
        <v>-0.033132</v>
      </c>
      <c r="Y292" s="18" t="n">
        <v>-0.031787</v>
      </c>
      <c r="Z292" s="18" t="n">
        <v>-0.015972</v>
      </c>
      <c r="AA292" s="18" t="n">
        <v>0.015076</v>
      </c>
      <c r="AB292" s="18" t="n">
        <v>0.072321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75566937.27</v>
      </c>
      <c r="R293" s="17" t="n">
        <v>475263.76</v>
      </c>
      <c r="S293" s="18" t="n">
        <v>-0.020394</v>
      </c>
      <c r="T293" s="18" t="inlineStr">
        <is>
          <t>-</t>
        </is>
      </c>
      <c r="U293" s="18" t="n">
        <v>-0.00033</v>
      </c>
      <c r="V293" s="18" t="n">
        <v>-0.025362</v>
      </c>
      <c r="W293" s="18" t="n">
        <v>-0.027346</v>
      </c>
      <c r="X293" s="18" t="n">
        <v>-0.050936</v>
      </c>
      <c r="Y293" s="18" t="n">
        <v>-0.074091</v>
      </c>
      <c r="Z293" s="18" t="n">
        <v>-0.026309</v>
      </c>
      <c r="AA293" s="18" t="n">
        <v>0.016326</v>
      </c>
      <c r="AB293" s="18" t="n">
        <v>0.054064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74916143.31</v>
      </c>
      <c r="R294" s="17" t="n">
        <v>119.08</v>
      </c>
      <c r="S294" s="18" t="n">
        <v>-0.026408</v>
      </c>
      <c r="T294" s="18" t="inlineStr">
        <is>
          <t>-</t>
        </is>
      </c>
      <c r="U294" s="18" t="n">
        <v>0.00042</v>
      </c>
      <c r="V294" s="18" t="n">
        <v>-0.026727</v>
      </c>
      <c r="W294" s="18" t="n">
        <v>-0.02776</v>
      </c>
      <c r="X294" s="18" t="n">
        <v>-0.042611</v>
      </c>
      <c r="Y294" s="18" t="n">
        <v>-0.044148</v>
      </c>
      <c r="Z294" s="18" t="n">
        <v>-0.037115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203533974.99</v>
      </c>
      <c r="R295" s="17" t="n">
        <v>1007.85</v>
      </c>
      <c r="S295" s="18" t="n">
        <v>-0.052247</v>
      </c>
      <c r="T295" s="18" t="inlineStr">
        <is>
          <t>-</t>
        </is>
      </c>
      <c r="U295" s="18" t="n">
        <v>-0.015675</v>
      </c>
      <c r="V295" s="18" t="n">
        <v>-0.078259</v>
      </c>
      <c r="W295" s="18" t="n">
        <v>-0.07820000000000001</v>
      </c>
      <c r="X295" s="18" t="n">
        <v>-0.138509</v>
      </c>
      <c r="Y295" s="18" t="n">
        <v>-0.24236</v>
      </c>
      <c r="Z295" s="18" t="n">
        <v>-0.06514399999999999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713954766.9299999</v>
      </c>
      <c r="R296" s="17" t="n">
        <v>1018.55</v>
      </c>
      <c r="S296" s="18" t="n">
        <v>-0.031447</v>
      </c>
      <c r="T296" s="18" t="inlineStr">
        <is>
          <t>-</t>
        </is>
      </c>
      <c r="U296" s="18" t="n">
        <v>0.000924</v>
      </c>
      <c r="V296" s="18" t="n">
        <v>-0.031161</v>
      </c>
      <c r="W296" s="18" t="n">
        <v>-0.033074</v>
      </c>
      <c r="X296" s="18" t="n">
        <v>-0.046248</v>
      </c>
      <c r="Y296" s="18" t="n">
        <v>-0.041707</v>
      </c>
      <c r="Z296" s="18" t="n">
        <v>-0.01852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264542410.73</v>
      </c>
      <c r="R297" s="17" t="n">
        <v>1032.47</v>
      </c>
      <c r="S297" s="18" t="n">
        <v>-0.0048</v>
      </c>
      <c r="T297" s="18" t="inlineStr">
        <is>
          <t>-</t>
        </is>
      </c>
      <c r="U297" s="18" t="n">
        <v>0.000581</v>
      </c>
      <c r="V297" s="18" t="n">
        <v>-0.004445</v>
      </c>
      <c r="W297" s="18" t="n">
        <v>-0.004445</v>
      </c>
      <c r="X297" s="18" t="n">
        <v>-0.003446</v>
      </c>
      <c r="Y297" s="18" t="n">
        <v>0.001669</v>
      </c>
      <c r="Z297" s="18" t="n">
        <v>0.015211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1916069970.88</v>
      </c>
      <c r="R298" s="17" t="n">
        <v>1031.93</v>
      </c>
      <c r="S298" s="18" t="n">
        <v>0.000621</v>
      </c>
      <c r="T298" s="18" t="inlineStr">
        <is>
          <t>-</t>
        </is>
      </c>
      <c r="U298" s="18" t="n">
        <v>0.000737</v>
      </c>
      <c r="V298" s="18" t="n">
        <v>0.00065</v>
      </c>
      <c r="W298" s="18" t="n">
        <v>0.002847</v>
      </c>
      <c r="X298" s="18" t="n">
        <v>0.005682</v>
      </c>
      <c r="Y298" s="18" t="n">
        <v>0.01515</v>
      </c>
      <c r="Z298" s="18" t="n">
        <v>0.033232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1084424599.93</v>
      </c>
      <c r="R299" s="17" t="n">
        <v>968.6</v>
      </c>
      <c r="S299" s="18" t="n">
        <v>-0.034971</v>
      </c>
      <c r="T299" s="18" t="inlineStr">
        <is>
          <t>-</t>
        </is>
      </c>
      <c r="U299" s="18" t="n">
        <v>0.000692</v>
      </c>
      <c r="V299" s="18" t="n">
        <v>-0.043197</v>
      </c>
      <c r="W299" s="18" t="n">
        <v>-0.045027</v>
      </c>
      <c r="X299" s="18" t="n">
        <v>-0.06659</v>
      </c>
      <c r="Y299" s="18" t="n">
        <v>-0.07248</v>
      </c>
      <c r="Z299" s="18" t="n">
        <v>-0.032851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87019270.51000001</v>
      </c>
      <c r="R300" s="17" t="n">
        <v>952.9299999999999</v>
      </c>
      <c r="S300" s="18" t="n">
        <v>-0.041838</v>
      </c>
      <c r="T300" s="18" t="inlineStr">
        <is>
          <t>-</t>
        </is>
      </c>
      <c r="U300" s="18" t="n">
        <v>0.0008720000000000001</v>
      </c>
      <c r="V300" s="18" t="n">
        <v>-0.042368</v>
      </c>
      <c r="W300" s="18" t="n">
        <v>-0.044164</v>
      </c>
      <c r="X300" s="18" t="n">
        <v>-0.062474</v>
      </c>
      <c r="Y300" s="18" t="n">
        <v>-0.058118</v>
      </c>
      <c r="Z300" s="18" t="n">
        <v>-0.049683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468162027.72</v>
      </c>
      <c r="R301" s="17" t="n">
        <v>945.37</v>
      </c>
      <c r="S301" s="18" t="n">
        <v>-0.047054</v>
      </c>
      <c r="T301" s="18" t="inlineStr">
        <is>
          <t>-</t>
        </is>
      </c>
      <c r="U301" s="18" t="n">
        <v>0.000487</v>
      </c>
      <c r="V301" s="18" t="n">
        <v>-0.048617</v>
      </c>
      <c r="W301" s="18" t="n">
        <v>-0.048272</v>
      </c>
      <c r="X301" s="18" t="n">
        <v>-0.070716</v>
      </c>
      <c r="Y301" s="18" t="n">
        <v>-0.07088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474697326.47</v>
      </c>
      <c r="R302" s="17" t="n">
        <v>2613.24</v>
      </c>
      <c r="S302" s="18" t="n">
        <v>-0.025441</v>
      </c>
      <c r="T302" s="18" t="inlineStr">
        <is>
          <t>-</t>
        </is>
      </c>
      <c r="U302" s="18" t="n">
        <v>0.000785</v>
      </c>
      <c r="V302" s="18" t="n">
        <v>-0.025263</v>
      </c>
      <c r="W302" s="18" t="n">
        <v>-0.025209</v>
      </c>
      <c r="X302" s="18" t="n">
        <v>-0.03579</v>
      </c>
      <c r="Y302" s="18" t="n">
        <v>1.576677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30485725.16</v>
      </c>
      <c r="R303" s="17" t="n">
        <v>1012.91</v>
      </c>
      <c r="S303" s="18" t="n">
        <v>-0.001902</v>
      </c>
      <c r="T303" s="18" t="inlineStr">
        <is>
          <t>-</t>
        </is>
      </c>
      <c r="U303" s="18" t="n">
        <v>0.000415</v>
      </c>
      <c r="V303" s="18" t="n">
        <v>-0.001597</v>
      </c>
      <c r="W303" s="18" t="n">
        <v>-0.001429</v>
      </c>
      <c r="X303" s="18" t="n">
        <v>-0.000395</v>
      </c>
      <c r="Y303" s="18" t="n">
        <v>0.004343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849249.09</v>
      </c>
      <c r="R304" s="17" t="n">
        <v>849.24</v>
      </c>
      <c r="S304" s="18" t="n">
        <v>-0.05297</v>
      </c>
      <c r="T304" s="18" t="inlineStr">
        <is>
          <t>-</t>
        </is>
      </c>
      <c r="U304" s="18" t="n">
        <v>-0.010694</v>
      </c>
      <c r="V304" s="18" t="n">
        <v>-0.07557700000000001</v>
      </c>
      <c r="W304" s="18" t="n">
        <v>-0.081148</v>
      </c>
      <c r="X304" s="18" t="n">
        <v>-0.14835</v>
      </c>
      <c r="Y304" s="18" t="n">
        <v>-0.261312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516166799.06</v>
      </c>
      <c r="R305" s="17" t="n">
        <v>9646.540000000001</v>
      </c>
      <c r="S305" s="18" t="n">
        <v>-0.029556</v>
      </c>
      <c r="T305" s="18" t="inlineStr">
        <is>
          <t>-</t>
        </is>
      </c>
      <c r="U305" s="18" t="n">
        <v>-0.000767</v>
      </c>
      <c r="V305" s="18" t="n">
        <v>-0.032652</v>
      </c>
      <c r="W305" s="18" t="n">
        <v>-0.036509</v>
      </c>
      <c r="X305" s="18" t="n">
        <v>-0.059595</v>
      </c>
      <c r="Y305" s="18" t="n">
        <v>-0.09175899999999999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3991947660.97</v>
      </c>
      <c r="R306" s="17" t="n">
        <v>939.1900000000001</v>
      </c>
      <c r="S306" s="18" t="n">
        <v>-0.052711</v>
      </c>
      <c r="T306" s="18" t="inlineStr">
        <is>
          <t>-</t>
        </is>
      </c>
      <c r="U306" s="18" t="n">
        <v>-0.001701</v>
      </c>
      <c r="V306" s="18" t="n">
        <v>-0.059267</v>
      </c>
      <c r="W306" s="18" t="n">
        <v>-0.058296</v>
      </c>
      <c r="X306" s="18" t="n">
        <v>-0.093848</v>
      </c>
      <c r="Y306" s="18" t="n">
        <v>-0.118247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1202762853.34</v>
      </c>
      <c r="R307" s="17" t="n">
        <v>947.7</v>
      </c>
      <c r="S307" s="18" t="n">
        <v>-0.051484</v>
      </c>
      <c r="T307" s="18" t="inlineStr">
        <is>
          <t>-</t>
        </is>
      </c>
      <c r="U307" s="18" t="n">
        <v>-0.002935</v>
      </c>
      <c r="V307" s="18" t="n">
        <v>-0.058598</v>
      </c>
      <c r="W307" s="18" t="n">
        <v>-0.056658</v>
      </c>
      <c r="X307" s="18" t="n">
        <v>-0.093153</v>
      </c>
      <c r="Y307" s="18" t="n">
        <v>-0.119353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3931707142.01</v>
      </c>
      <c r="R308" s="17" t="n">
        <v>940.16</v>
      </c>
      <c r="S308" s="18" t="n">
        <v>-0.050899</v>
      </c>
      <c r="T308" s="18" t="inlineStr">
        <is>
          <t>-</t>
        </is>
      </c>
      <c r="U308" s="18" t="n">
        <v>-0.002895</v>
      </c>
      <c r="V308" s="18" t="n">
        <v>-0.055562</v>
      </c>
      <c r="W308" s="18" t="n">
        <v>-0.057446</v>
      </c>
      <c r="X308" s="18" t="n">
        <v>-0.091361</v>
      </c>
      <c r="Y308" s="18" t="n">
        <v>-0.122543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1715544648.37</v>
      </c>
      <c r="R309" s="17" t="n">
        <v>967.41</v>
      </c>
      <c r="S309" s="18" t="n">
        <v>-0.034974</v>
      </c>
      <c r="T309" s="18" t="inlineStr">
        <is>
          <t>-</t>
        </is>
      </c>
      <c r="U309" s="18" t="n">
        <v>-0.000517</v>
      </c>
      <c r="V309" s="18" t="n">
        <v>-0.038809</v>
      </c>
      <c r="W309" s="18" t="n">
        <v>-0.031457</v>
      </c>
      <c r="X309" s="18" t="n">
        <v>-0.06021</v>
      </c>
      <c r="Y309" s="18" t="n">
        <v>-0.09581099999999999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211635177.48</v>
      </c>
      <c r="R310" s="17" t="n">
        <v>9040.370000000001</v>
      </c>
      <c r="S310" s="18" t="n">
        <v>-0.04604</v>
      </c>
      <c r="T310" s="18" t="inlineStr">
        <is>
          <t>-</t>
        </is>
      </c>
      <c r="U310" s="18" t="n">
        <v>-0.008824</v>
      </c>
      <c r="V310" s="18" t="n">
        <v>-0.065175</v>
      </c>
      <c r="W310" s="18" t="n">
        <v>-0.06671100000000001</v>
      </c>
      <c r="X310" s="18" t="n">
        <v>-0.139507</v>
      </c>
      <c r="Y310" s="18" t="n">
        <v>-0.244872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296047830.54</v>
      </c>
      <c r="R311" s="17" t="n">
        <v>1361.4</v>
      </c>
      <c r="S311" s="18" t="n">
        <v>0.001177</v>
      </c>
      <c r="T311" s="18" t="inlineStr">
        <is>
          <t>-</t>
        </is>
      </c>
      <c r="U311" s="18" t="n">
        <v>0.000735</v>
      </c>
      <c r="V311" s="18" t="n">
        <v>0.001353</v>
      </c>
      <c r="W311" s="18" t="n">
        <v>0.002703</v>
      </c>
      <c r="X311" s="18" t="n">
        <v>0.006856</v>
      </c>
      <c r="Y311" s="18" t="n">
        <v>0.013535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932377060.9299999</v>
      </c>
      <c r="R312" s="17" t="n">
        <v>975.91</v>
      </c>
      <c r="S312" s="18" t="n">
        <v>-0.044209</v>
      </c>
      <c r="T312" s="18" t="inlineStr">
        <is>
          <t>-</t>
        </is>
      </c>
      <c r="U312" s="18" t="n">
        <v>0.000564</v>
      </c>
      <c r="V312" s="18" t="n">
        <v>-0.04727</v>
      </c>
      <c r="W312" s="18" t="n">
        <v>-0.053544</v>
      </c>
      <c r="X312" s="18" t="n">
        <v>-0.07420300000000001</v>
      </c>
      <c r="Y312" s="18" t="n">
        <v>-0.076752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953502.01</v>
      </c>
      <c r="R313" s="17" t="n">
        <v>953.5</v>
      </c>
      <c r="S313" s="18" t="n">
        <v>-0.008207000000000001</v>
      </c>
      <c r="T313" s="18" t="inlineStr">
        <is>
          <t>-</t>
        </is>
      </c>
      <c r="U313" s="18" t="n">
        <v>-0.000409</v>
      </c>
      <c r="V313" s="18" t="n">
        <v>-0.015305</v>
      </c>
      <c r="W313" s="18" t="n">
        <v>-0.026793</v>
      </c>
      <c r="X313" s="18" t="n">
        <v>-0.04059</v>
      </c>
      <c r="Y313" s="18" t="n">
        <v>-0.048403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1015342.19</v>
      </c>
      <c r="R314" s="17" t="n">
        <v>1015.34</v>
      </c>
      <c r="S314" s="18" t="n">
        <v>-0.000954</v>
      </c>
      <c r="T314" s="18" t="inlineStr">
        <is>
          <t>-</t>
        </is>
      </c>
      <c r="U314" s="18" t="n">
        <v>0.000483</v>
      </c>
      <c r="V314" s="18" t="n">
        <v>-0.00065</v>
      </c>
      <c r="W314" s="18" t="n">
        <v>-0.000453</v>
      </c>
      <c r="X314" s="18" t="n">
        <v>0.001578</v>
      </c>
      <c r="Y314" s="18" t="n">
        <v>0.007262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430782857.31</v>
      </c>
      <c r="R315" s="17" t="n">
        <v>912.25</v>
      </c>
      <c r="S315" s="18" t="n">
        <v>-0.071255</v>
      </c>
      <c r="T315" s="18" t="inlineStr">
        <is>
          <t>-</t>
        </is>
      </c>
      <c r="U315" s="18" t="n">
        <v>0.000592</v>
      </c>
      <c r="V315" s="18" t="n">
        <v>-0.073425</v>
      </c>
      <c r="W315" s="18" t="n">
        <v>-0.070896</v>
      </c>
      <c r="X315" s="18" t="n">
        <v>-0.09690699999999999</v>
      </c>
      <c r="Y315" s="18" t="n">
        <v>-0.101683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182457965.53</v>
      </c>
      <c r="R316" s="17" t="n">
        <v>1022.57</v>
      </c>
      <c r="S316" s="18" t="n">
        <v>0.001234</v>
      </c>
      <c r="T316" s="18" t="inlineStr">
        <is>
          <t>-</t>
        </is>
      </c>
      <c r="U316" s="18" t="n">
        <v>0.00045</v>
      </c>
      <c r="V316" s="18" t="n">
        <v>0.001675</v>
      </c>
      <c r="W316" s="18" t="n">
        <v>0.004736</v>
      </c>
      <c r="X316" s="18" t="n">
        <v>0.007776</v>
      </c>
      <c r="Y316" s="18" t="n">
        <v>0.015663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3155677260.55</v>
      </c>
      <c r="R317" s="17" t="n">
        <v>1637.2</v>
      </c>
      <c r="S317" s="18" t="n">
        <v>0.001272</v>
      </c>
      <c r="T317" s="18" t="inlineStr">
        <is>
          <t>-</t>
        </is>
      </c>
      <c r="U317" s="18" t="n">
        <v>0.000856</v>
      </c>
      <c r="V317" s="18" t="n">
        <v>0.001633</v>
      </c>
      <c r="W317" s="18" t="n">
        <v>0.005429</v>
      </c>
      <c r="X317" s="18" t="n">
        <v>0.008774000000000001</v>
      </c>
      <c r="Y317" s="18" t="n">
        <v>0.017672</v>
      </c>
      <c r="Z317" s="18" t="n">
        <v>0.032061</v>
      </c>
      <c r="AA317" s="18" t="n">
        <v>0.04695</v>
      </c>
      <c r="AB317" s="18" t="n">
        <v>0.081717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1341128741.89</v>
      </c>
      <c r="R318" s="17" t="n">
        <v>1672.21</v>
      </c>
      <c r="S318" s="18" t="n">
        <v>-0.002797</v>
      </c>
      <c r="T318" s="18" t="inlineStr">
        <is>
          <t>-</t>
        </is>
      </c>
      <c r="U318" s="18" t="n">
        <v>0.001221</v>
      </c>
      <c r="V318" s="18" t="n">
        <v>-0.002386</v>
      </c>
      <c r="W318" s="18" t="n">
        <v>0.001851</v>
      </c>
      <c r="X318" s="18" t="n">
        <v>0.004222</v>
      </c>
      <c r="Y318" s="18" t="n">
        <v>0.013516</v>
      </c>
      <c r="Z318" s="18" t="n">
        <v>0.032146</v>
      </c>
      <c r="AA318" s="18" t="n">
        <v>0.051843</v>
      </c>
      <c r="AB318" s="18" t="n">
        <v>0.09495199999999999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276146389.83</v>
      </c>
      <c r="R319" s="17" t="n">
        <v>1982.49</v>
      </c>
      <c r="S319" s="18" t="n">
        <v>-0.038639</v>
      </c>
      <c r="T319" s="18" t="inlineStr">
        <is>
          <t>-</t>
        </is>
      </c>
      <c r="U319" s="18" t="n">
        <v>0.00105</v>
      </c>
      <c r="V319" s="18" t="n">
        <v>-0.040212</v>
      </c>
      <c r="W319" s="18" t="n">
        <v>0.005427</v>
      </c>
      <c r="X319" s="18" t="n">
        <v>-0.023808</v>
      </c>
      <c r="Y319" s="18" t="n">
        <v>-0.026435</v>
      </c>
      <c r="Z319" s="18" t="n">
        <v>-0.002706</v>
      </c>
      <c r="AA319" s="18" t="n">
        <v>0.032633</v>
      </c>
      <c r="AB319" s="18" t="n">
        <v>0.098186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555920607.74</v>
      </c>
      <c r="R320" s="17" t="n">
        <v>3299.7</v>
      </c>
      <c r="S320" s="18" t="n">
        <v>-0.057581</v>
      </c>
      <c r="T320" s="18" t="inlineStr">
        <is>
          <t>-</t>
        </is>
      </c>
      <c r="U320" s="18" t="n">
        <v>-0.002545</v>
      </c>
      <c r="V320" s="18" t="n">
        <v>-0.061172</v>
      </c>
      <c r="W320" s="18" t="n">
        <v>-0.063578</v>
      </c>
      <c r="X320" s="18" t="n">
        <v>-0.094703</v>
      </c>
      <c r="Y320" s="18" t="n">
        <v>-0.127017</v>
      </c>
      <c r="Z320" s="18" t="n">
        <v>-0.062692</v>
      </c>
      <c r="AA320" s="18" t="n">
        <v>-0.074267</v>
      </c>
      <c r="AB320" s="18" t="n">
        <v>-0.021618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8622596.65</v>
      </c>
      <c r="R321" s="17" t="n">
        <v>4598.71</v>
      </c>
      <c r="S321" s="18" t="n">
        <v>-0.043917</v>
      </c>
      <c r="T321" s="18" t="inlineStr">
        <is>
          <t>-</t>
        </is>
      </c>
      <c r="U321" s="18" t="n">
        <v>-0.009353</v>
      </c>
      <c r="V321" s="18" t="n">
        <v>-0.058866</v>
      </c>
      <c r="W321" s="18" t="n">
        <v>-0.057985</v>
      </c>
      <c r="X321" s="18" t="n">
        <v>-0.133475</v>
      </c>
      <c r="Y321" s="18" t="n">
        <v>-0.228121</v>
      </c>
      <c r="Z321" s="18" t="n">
        <v>-0.056981</v>
      </c>
      <c r="AA321" s="18" t="n">
        <v>-0.124214</v>
      </c>
      <c r="AB321" s="18" t="n">
        <v>-0.081801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971432.11</v>
      </c>
      <c r="R322" s="17" t="n">
        <v>971.4299999999999</v>
      </c>
      <c r="S322" s="18" t="n">
        <v>-0.023237</v>
      </c>
      <c r="T322" s="18" t="inlineStr">
        <is>
          <t>-</t>
        </is>
      </c>
      <c r="U322" s="18" t="n">
        <v>0.000731</v>
      </c>
      <c r="V322" s="18" t="n">
        <v>-0.022372</v>
      </c>
      <c r="W322" s="18" t="n">
        <v>-0.028356</v>
      </c>
      <c r="X322" s="18" t="n">
        <v>-0.038474</v>
      </c>
      <c r="Y322" s="18" t="n">
        <v>-0.03468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1010236.86</v>
      </c>
      <c r="R323" s="17" t="n">
        <v>1010.24</v>
      </c>
      <c r="S323" s="18" t="n">
        <v>-0.002882</v>
      </c>
      <c r="T323" s="18" t="inlineStr">
        <is>
          <t>-</t>
        </is>
      </c>
      <c r="U323" s="18" t="n">
        <v>0.000664</v>
      </c>
      <c r="V323" s="18" t="n">
        <v>-0.002587</v>
      </c>
      <c r="W323" s="18" t="n">
        <v>-0.002439</v>
      </c>
      <c r="X323" s="18" t="n">
        <v>-0.001147</v>
      </c>
      <c r="Y323" s="18" t="n">
        <v>0.004155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100226576.08</v>
      </c>
      <c r="R324" s="17" t="n">
        <v>123.5</v>
      </c>
      <c r="S324" s="18" t="n">
        <v>-0.050073</v>
      </c>
      <c r="T324" s="18" t="inlineStr">
        <is>
          <t>-</t>
        </is>
      </c>
      <c r="U324" s="18" t="n">
        <v>-0.013421</v>
      </c>
      <c r="V324" s="18" t="n">
        <v>-0.06517299999999999</v>
      </c>
      <c r="W324" s="18" t="n">
        <v>-0.080896</v>
      </c>
      <c r="X324" s="18" t="n">
        <v>-0.144441</v>
      </c>
      <c r="Y324" s="18" t="n">
        <v>-0.246951</v>
      </c>
      <c r="Z324" s="18" t="n">
        <v>-0.09300799999999999</v>
      </c>
      <c r="AA324" s="18" t="n">
        <v>-0.137416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577141460.46</v>
      </c>
      <c r="R325" s="17" t="n">
        <v>873.0700000000001</v>
      </c>
      <c r="S325" s="18" t="n">
        <v>-0.050835</v>
      </c>
      <c r="T325" s="18" t="inlineStr">
        <is>
          <t>-</t>
        </is>
      </c>
      <c r="U325" s="18" t="n">
        <v>-0.012509</v>
      </c>
      <c r="V325" s="18" t="n">
        <v>-0.06443400000000001</v>
      </c>
      <c r="W325" s="18" t="n">
        <v>-0.06329</v>
      </c>
      <c r="X325" s="18" t="n">
        <v>-0.129472</v>
      </c>
      <c r="Y325" s="18" t="n">
        <v>-0.233578</v>
      </c>
      <c r="Z325" s="18" t="n">
        <v>-0.093818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134704290.54</v>
      </c>
      <c r="R326" s="17" t="n">
        <v>809.83</v>
      </c>
      <c r="S326" s="18" t="n">
        <v>-0.048781</v>
      </c>
      <c r="T326" s="18" t="inlineStr">
        <is>
          <t>-</t>
        </is>
      </c>
      <c r="U326" s="18" t="n">
        <v>-0.012258</v>
      </c>
      <c r="V326" s="18" t="n">
        <v>-0.06493699999999999</v>
      </c>
      <c r="W326" s="18" t="n">
        <v>-0.050331</v>
      </c>
      <c r="X326" s="18" t="n">
        <v>-0.125104</v>
      </c>
      <c r="Y326" s="18" t="n">
        <v>-0.21639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75609405.73999999</v>
      </c>
      <c r="R327" s="17" t="n">
        <v>825.29</v>
      </c>
      <c r="S327" s="18" t="n">
        <v>-0.026781</v>
      </c>
      <c r="T327" s="18" t="inlineStr">
        <is>
          <t>-</t>
        </is>
      </c>
      <c r="U327" s="18" t="n">
        <v>-0.003862</v>
      </c>
      <c r="V327" s="18" t="n">
        <v>-0.058748</v>
      </c>
      <c r="W327" s="18" t="n">
        <v>-0.061979</v>
      </c>
      <c r="X327" s="18" t="n">
        <v>-0.120853</v>
      </c>
      <c r="Y327" s="18" t="n">
        <v>-0.194006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134656588.35</v>
      </c>
      <c r="R328" s="17" t="n">
        <v>93.22</v>
      </c>
      <c r="S328" s="18" t="n">
        <v>-0.048581</v>
      </c>
      <c r="T328" s="18" t="inlineStr">
        <is>
          <t>-</t>
        </is>
      </c>
      <c r="U328" s="18" t="n">
        <v>0.000537</v>
      </c>
      <c r="V328" s="18" t="n">
        <v>-0.048484</v>
      </c>
      <c r="W328" s="18" t="n">
        <v>-0.053412</v>
      </c>
      <c r="X328" s="18" t="n">
        <v>-0.078125</v>
      </c>
      <c r="Y328" s="18" t="n">
        <v>-0.08947099999999999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1005163.87</v>
      </c>
      <c r="R329" s="17" t="n">
        <v>84.68000000000001</v>
      </c>
      <c r="S329" s="18" t="n">
        <v>-0.115521</v>
      </c>
      <c r="T329" s="18" t="inlineStr">
        <is>
          <t>-</t>
        </is>
      </c>
      <c r="U329" s="18" t="n">
        <v>0.000354</v>
      </c>
      <c r="V329" s="18" t="n">
        <v>-0.123214</v>
      </c>
      <c r="W329" s="18" t="n">
        <v>-0.122214</v>
      </c>
      <c r="X329" s="18" t="n">
        <v>-0.159337</v>
      </c>
      <c r="Y329" s="18" t="n">
        <v>-0.172885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23783474.9</v>
      </c>
      <c r="R330" s="17" t="n">
        <v>779.1</v>
      </c>
      <c r="S330" s="18" t="n">
        <v>-0.044471</v>
      </c>
      <c r="T330" s="18" t="inlineStr">
        <is>
          <t>-</t>
        </is>
      </c>
      <c r="U330" s="18" t="n">
        <v>-0.008437999999999999</v>
      </c>
      <c r="V330" s="18" t="n">
        <v>-0.067091</v>
      </c>
      <c r="W330" s="18" t="n">
        <v>-0.063447</v>
      </c>
      <c r="X330" s="18" t="n">
        <v>-0.126716</v>
      </c>
      <c r="Y330" s="18" t="n">
        <v>-0.235224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958635.03</v>
      </c>
      <c r="R331" s="17" t="n">
        <v>958.64</v>
      </c>
      <c r="S331" s="18" t="n">
        <v>-0.005333</v>
      </c>
      <c r="T331" s="18" t="inlineStr">
        <is>
          <t>-</t>
        </is>
      </c>
      <c r="U331" s="18" t="n">
        <v>-0.001219</v>
      </c>
      <c r="V331" s="18" t="n">
        <v>-0.009577</v>
      </c>
      <c r="W331" s="18" t="n">
        <v>-0.009547</v>
      </c>
      <c r="X331" s="18" t="n">
        <v>-0.021247</v>
      </c>
      <c r="Y331" s="18" t="n">
        <v>-0.04418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410902476.72</v>
      </c>
      <c r="R332" s="17" t="n">
        <v>1010.05</v>
      </c>
      <c r="S332" s="18" t="n">
        <v>-0.001631</v>
      </c>
      <c r="T332" s="18" t="inlineStr">
        <is>
          <t>-</t>
        </is>
      </c>
      <c r="U332" s="18" t="n">
        <v>0.000783</v>
      </c>
      <c r="V332" s="18" t="n">
        <v>-0.001453</v>
      </c>
      <c r="W332" s="18" t="n">
        <v>0.000198</v>
      </c>
      <c r="X332" s="18" t="n">
        <v>0.001557</v>
      </c>
      <c r="Y332" s="18" t="n">
        <v>0.009131999999999999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299128593.24</v>
      </c>
      <c r="R333" s="17" t="n">
        <v>983.3</v>
      </c>
      <c r="S333" s="18" t="n">
        <v>-0.012335</v>
      </c>
      <c r="T333" s="18" t="inlineStr">
        <is>
          <t>-</t>
        </is>
      </c>
      <c r="U333" s="18" t="n">
        <v>0.000529</v>
      </c>
      <c r="V333" s="18" t="n">
        <v>-0.012027</v>
      </c>
      <c r="W333" s="18" t="n">
        <v>-0.018379</v>
      </c>
      <c r="X333" s="18" t="n">
        <v>-0.023322</v>
      </c>
      <c r="Y333" s="18" t="n">
        <v>-0.019504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759121.4399999999</v>
      </c>
      <c r="R334" s="17" t="n">
        <v>759.12</v>
      </c>
      <c r="S334" s="18" t="n">
        <v>-0.05731</v>
      </c>
      <c r="T334" s="18" t="inlineStr">
        <is>
          <t>-</t>
        </is>
      </c>
      <c r="U334" s="18" t="n">
        <v>-0.013682</v>
      </c>
      <c r="V334" s="18" t="n">
        <v>-0.080635</v>
      </c>
      <c r="W334" s="18" t="n">
        <v>-0.079721</v>
      </c>
      <c r="X334" s="18" t="n">
        <v>-0.148157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144796180.56</v>
      </c>
      <c r="R335" s="17" t="n">
        <v>1005.61</v>
      </c>
      <c r="S335" s="18" t="n">
        <v>-0.002955</v>
      </c>
      <c r="T335" s="18" t="inlineStr">
        <is>
          <t>-</t>
        </is>
      </c>
      <c r="U335" s="18" t="n">
        <v>0.000637</v>
      </c>
      <c r="V335" s="18" t="n">
        <v>-0.002569</v>
      </c>
      <c r="W335" s="18" t="n">
        <v>-0.003597</v>
      </c>
      <c r="X335" s="18" t="n">
        <v>-0.002935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953544.8199999999</v>
      </c>
      <c r="R336" s="17" t="n">
        <v>953.54</v>
      </c>
      <c r="S336" s="18" t="n">
        <v>-0.030275</v>
      </c>
      <c r="T336" s="18" t="inlineStr">
        <is>
          <t>-</t>
        </is>
      </c>
      <c r="U336" s="18" t="n">
        <v>0.00084</v>
      </c>
      <c r="V336" s="18" t="n">
        <v>-0.029881</v>
      </c>
      <c r="W336" s="18" t="n">
        <v>-0.034644</v>
      </c>
      <c r="X336" s="18" t="n">
        <v>-0.044396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919035.8199999999</v>
      </c>
      <c r="R337" s="17" t="n">
        <v>919.04</v>
      </c>
      <c r="S337" s="18" t="n">
        <v>-0.055535</v>
      </c>
      <c r="T337" s="18" t="inlineStr">
        <is>
          <t>-</t>
        </is>
      </c>
      <c r="U337" s="18" t="n">
        <v>-0.001857</v>
      </c>
      <c r="V337" s="18" t="n">
        <v>-0.061773</v>
      </c>
      <c r="W337" s="18" t="n">
        <v>-0.050068</v>
      </c>
      <c r="X337" s="18" t="n">
        <v>-0.08279400000000001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958322.3100000001</v>
      </c>
      <c r="R338" s="17" t="n">
        <v>958.3200000000001</v>
      </c>
      <c r="S338" s="18" t="n">
        <v>-0.024442</v>
      </c>
      <c r="T338" s="18" t="inlineStr">
        <is>
          <t>-</t>
        </is>
      </c>
      <c r="U338" s="18" t="n">
        <v>0.000438</v>
      </c>
      <c r="V338" s="18" t="n">
        <v>-0.023915</v>
      </c>
      <c r="W338" s="18" t="n">
        <v>-0.03059</v>
      </c>
      <c r="X338" s="18" t="n">
        <v>-0.039808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994519266.67</v>
      </c>
      <c r="R339" s="17" t="n">
        <v>1002.83</v>
      </c>
      <c r="S339" s="18" t="n">
        <v>-0.01003</v>
      </c>
      <c r="T339" s="18" t="inlineStr">
        <is>
          <t>-</t>
        </is>
      </c>
      <c r="U339" s="18" t="n">
        <v>0.000878</v>
      </c>
      <c r="V339" s="18" t="n">
        <v>-0.01201</v>
      </c>
      <c r="W339" s="18" t="n">
        <v>-0.006656</v>
      </c>
      <c r="X339" s="18" t="n">
        <v>-0.007011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961989.21</v>
      </c>
      <c r="R340" s="17" t="n">
        <v>961.98</v>
      </c>
      <c r="S340" s="18" t="n">
        <v>-0.025764</v>
      </c>
      <c r="T340" s="18" t="inlineStr">
        <is>
          <t>-</t>
        </is>
      </c>
      <c r="U340" s="18" t="n">
        <v>0.000936</v>
      </c>
      <c r="V340" s="18" t="n">
        <v>-0.02535</v>
      </c>
      <c r="W340" s="18" t="n">
        <v>-0.030409</v>
      </c>
      <c r="X340" s="18" t="n">
        <v>-0.041175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967873.54</v>
      </c>
      <c r="R341" s="17" t="n">
        <v>967.87</v>
      </c>
      <c r="S341" s="18" t="n">
        <v>-0.008045</v>
      </c>
      <c r="T341" s="18" t="inlineStr">
        <is>
          <t>-</t>
        </is>
      </c>
      <c r="U341" s="18" t="n">
        <v>-0.001547</v>
      </c>
      <c r="V341" s="18" t="n">
        <v>-0.011349</v>
      </c>
      <c r="W341" s="18" t="n">
        <v>-0.011359</v>
      </c>
      <c r="X341" s="18" t="n">
        <v>-0.026464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1129777.14</v>
      </c>
      <c r="R342" s="17" t="n">
        <v>1128.64</v>
      </c>
      <c r="S342" s="18" t="n">
        <v>-0.019248</v>
      </c>
      <c r="T342" s="18" t="inlineStr">
        <is>
          <t>-</t>
        </is>
      </c>
      <c r="U342" s="18" t="n">
        <v>-0.005823</v>
      </c>
      <c r="V342" s="18" t="n">
        <v>-0.020737</v>
      </c>
      <c r="W342" s="18" t="n">
        <v>-0.027185</v>
      </c>
      <c r="X342" s="18" t="n">
        <v>-0.083316</v>
      </c>
      <c r="Y342" s="18" t="n">
        <v>-0.188613</v>
      </c>
      <c r="Z342" s="18" t="n">
        <v>-0.069424</v>
      </c>
      <c r="AA342" s="18" t="n">
        <v>-0.146483</v>
      </c>
      <c r="AB342" s="18" t="n">
        <v>-0.182749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350362267.62</v>
      </c>
      <c r="R343" s="17" t="n">
        <v>170.61</v>
      </c>
      <c r="S343" s="18" t="n">
        <v>-0.058496</v>
      </c>
      <c r="T343" s="18" t="inlineStr">
        <is>
          <t>-</t>
        </is>
      </c>
      <c r="U343" s="18" t="n">
        <v>-0.003039</v>
      </c>
      <c r="V343" s="18" t="n">
        <v>-0.06699099999999999</v>
      </c>
      <c r="W343" s="18" t="n">
        <v>-0.06653199999999999</v>
      </c>
      <c r="X343" s="18" t="n">
        <v>-0.110572</v>
      </c>
      <c r="Y343" s="18" t="n">
        <v>-0.139724</v>
      </c>
      <c r="Z343" s="18" t="n">
        <v>-0.073175</v>
      </c>
      <c r="AA343" s="18" t="n">
        <v>-0.112562</v>
      </c>
      <c r="AB343" s="18" t="n">
        <v>-0.06668499999999999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990159.36</v>
      </c>
      <c r="R344" s="17" t="n">
        <v>990.15</v>
      </c>
      <c r="S344" s="18" t="n">
        <v>-0.007329</v>
      </c>
      <c r="T344" s="18" t="inlineStr">
        <is>
          <t>-</t>
        </is>
      </c>
      <c r="U344" s="18" t="n">
        <v>0.000566</v>
      </c>
      <c r="V344" s="18" t="n">
        <v>-0.007149</v>
      </c>
      <c r="W344" s="18" t="n">
        <v>-0.009563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983640233.74</v>
      </c>
      <c r="R345" s="17" t="n">
        <v>990.2</v>
      </c>
      <c r="S345" s="18" t="n">
        <v>-0.022556</v>
      </c>
      <c r="T345" s="18" t="inlineStr">
        <is>
          <t>-</t>
        </is>
      </c>
      <c r="U345" s="18" t="n">
        <v>0.000798</v>
      </c>
      <c r="V345" s="18" t="n">
        <v>-0.023876</v>
      </c>
      <c r="W345" s="18" t="n">
        <v>-0.020341</v>
      </c>
      <c r="X345" s="18" t="n">
        <v>-0.01222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507733.29</v>
      </c>
      <c r="R346" s="17" t="n">
        <v>120.32</v>
      </c>
      <c r="S346" s="18" t="n">
        <v>-0.001079</v>
      </c>
      <c r="T346" s="18" t="inlineStr">
        <is>
          <t>-</t>
        </is>
      </c>
      <c r="U346" s="18" t="n">
        <v>0.0005820000000000001</v>
      </c>
      <c r="V346" s="18" t="n">
        <v>-0.001908</v>
      </c>
      <c r="W346" s="18" t="n">
        <v>-0.007343</v>
      </c>
      <c r="X346" s="18" t="n">
        <v>-0.007367</v>
      </c>
      <c r="Y346" s="18" t="n">
        <v>-0.01025</v>
      </c>
      <c r="Z346" s="18" t="n">
        <v>-0.006211</v>
      </c>
      <c r="AA346" s="18" t="n">
        <v>0.007604</v>
      </c>
      <c r="AB346" s="18" t="n">
        <v>0.040911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800938529.4</v>
      </c>
      <c r="R347" s="17" t="n">
        <v>1005.83</v>
      </c>
      <c r="S347" s="18" t="n">
        <v>-0.002994</v>
      </c>
      <c r="T347" s="18" t="inlineStr">
        <is>
          <t>-</t>
        </is>
      </c>
      <c r="U347" s="18" t="n">
        <v>0.000657</v>
      </c>
      <c r="V347" s="18" t="n">
        <v>-0.003369</v>
      </c>
      <c r="W347" s="18" t="n">
        <v>0.005337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994948.64</v>
      </c>
      <c r="R348" s="17" t="n">
        <v>994.95</v>
      </c>
      <c r="S348" s="18" t="n">
        <v>-0.001375</v>
      </c>
      <c r="T348" s="18" t="inlineStr">
        <is>
          <t>-</t>
        </is>
      </c>
      <c r="U348" s="18" t="n">
        <v>-0.000462</v>
      </c>
      <c r="V348" s="18" t="n">
        <v>-0.001836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998137.42</v>
      </c>
      <c r="R349" s="17" t="n">
        <v>998.14</v>
      </c>
      <c r="S349" s="18" t="n">
        <v>-0.000481</v>
      </c>
      <c r="T349" s="18" t="inlineStr">
        <is>
          <t>-</t>
        </is>
      </c>
      <c r="U349" s="18" t="n">
        <v>-0.00016</v>
      </c>
      <c r="V349" s="18" t="n">
        <v>-0.000641</v>
      </c>
      <c r="W349" s="18" t="n">
        <v>-0.001381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616635.2</v>
      </c>
      <c r="R350" s="17" t="n">
        <v>126.54</v>
      </c>
      <c r="S350" s="18" t="n">
        <v>-0.007763</v>
      </c>
      <c r="T350" s="18" t="inlineStr">
        <is>
          <t>-</t>
        </is>
      </c>
      <c r="U350" s="18" t="n">
        <v>-0.000237</v>
      </c>
      <c r="V350" s="18" t="n">
        <v>-0.008074</v>
      </c>
      <c r="W350" s="18" t="n">
        <v>-0.017012</v>
      </c>
      <c r="X350" s="18" t="n">
        <v>-0.026765</v>
      </c>
      <c r="Y350" s="18" t="n">
        <v>-0.038596</v>
      </c>
      <c r="Z350" s="18" t="n">
        <v>-0.053553</v>
      </c>
      <c r="AA350" s="18" t="n">
        <v>-0.028633</v>
      </c>
      <c r="AB350" s="18" t="n">
        <v>-0.004484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1273227.53</v>
      </c>
      <c r="R351" s="17" t="n">
        <v>1273.23</v>
      </c>
      <c r="S351" s="18" t="n">
        <v>-0.040867</v>
      </c>
      <c r="T351" s="18" t="inlineStr">
        <is>
          <t>-</t>
        </is>
      </c>
      <c r="U351" s="18" t="n">
        <v>0.000715</v>
      </c>
      <c r="V351" s="18" t="n">
        <v>-0.043324</v>
      </c>
      <c r="W351" s="18" t="n">
        <v>-0.041769</v>
      </c>
      <c r="X351" s="18" t="n">
        <v>-0.061206</v>
      </c>
      <c r="Y351" s="18" t="n">
        <v>-0.059041</v>
      </c>
      <c r="Z351" s="18" t="n">
        <v>-0.047304</v>
      </c>
      <c r="AA351" s="18" t="n">
        <v>-0.027601</v>
      </c>
      <c r="AB351" s="18" t="n">
        <v>0.017071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1100613945.99</v>
      </c>
      <c r="R352" s="17" t="n">
        <v>206</v>
      </c>
      <c r="S352" s="18" t="n">
        <v>-0.033408</v>
      </c>
      <c r="T352" s="18" t="inlineStr">
        <is>
          <t>-</t>
        </is>
      </c>
      <c r="U352" s="18" t="n">
        <v>0.001702</v>
      </c>
      <c r="V352" s="18" t="n">
        <v>-0.034903</v>
      </c>
      <c r="W352" s="18" t="n">
        <v>-0.036798</v>
      </c>
      <c r="X352" s="18" t="n">
        <v>-0.048235</v>
      </c>
      <c r="Y352" s="18" t="n">
        <v>-0.049333</v>
      </c>
      <c r="Z352" s="18" t="n">
        <v>-0.032</v>
      </c>
      <c r="AA352" s="18" t="n">
        <v>0.008914</v>
      </c>
      <c r="AB352" s="18" t="n">
        <v>0.100075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524474.3199999999</v>
      </c>
      <c r="R353" s="17" t="n">
        <v>128.35</v>
      </c>
      <c r="S353" s="18" t="n">
        <v>-0.02336</v>
      </c>
      <c r="T353" s="18" t="inlineStr">
        <is>
          <t>-</t>
        </is>
      </c>
      <c r="U353" s="18" t="n">
        <v>-0.002332</v>
      </c>
      <c r="V353" s="18" t="n">
        <v>-0.025733</v>
      </c>
      <c r="W353" s="18" t="n">
        <v>-0.028608</v>
      </c>
      <c r="X353" s="18" t="n">
        <v>-0.052138</v>
      </c>
      <c r="Y353" s="18" t="n">
        <v>-0.117809</v>
      </c>
      <c r="Z353" s="18" t="n">
        <v>-0.021051</v>
      </c>
      <c r="AA353" s="18" t="n">
        <v>-0.038721</v>
      </c>
      <c r="AB353" s="18" t="n">
        <v>0.225064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244899398.97</v>
      </c>
      <c r="R354" s="17" t="n">
        <v>691806.21</v>
      </c>
      <c r="S354" s="18" t="n">
        <v>-0.08130999999999999</v>
      </c>
      <c r="T354" s="18" t="inlineStr">
        <is>
          <t>-</t>
        </is>
      </c>
      <c r="U354" s="18" t="n">
        <v>0.000816</v>
      </c>
      <c r="V354" s="18" t="n">
        <v>-0.08315</v>
      </c>
      <c r="W354" s="18" t="n">
        <v>-0.080414</v>
      </c>
      <c r="X354" s="18" t="n">
        <v>-0.116373</v>
      </c>
      <c r="Y354" s="18" t="n">
        <v>-0.127453</v>
      </c>
      <c r="Z354" s="18" t="n">
        <v>-0.107364</v>
      </c>
      <c r="AA354" s="18" t="n">
        <v>-0.094884</v>
      </c>
      <c r="AB354" s="18" t="n">
        <v>0.022605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162693145.51</v>
      </c>
      <c r="R355" s="17" t="n">
        <v>1338.28</v>
      </c>
      <c r="S355" s="18" t="n">
        <v>-0.045851</v>
      </c>
      <c r="T355" s="18" t="inlineStr">
        <is>
          <t>-</t>
        </is>
      </c>
      <c r="U355" s="18" t="n">
        <v>-0.003715</v>
      </c>
      <c r="V355" s="18" t="n">
        <v>-0.050401</v>
      </c>
      <c r="W355" s="18" t="n">
        <v>-0.055674</v>
      </c>
      <c r="X355" s="18" t="n">
        <v>-0.08729000000000001</v>
      </c>
      <c r="Y355" s="18" t="n">
        <v>-0.126563</v>
      </c>
      <c r="Z355" s="18" t="n">
        <v>-0.060817</v>
      </c>
      <c r="AA355" s="18" t="n">
        <v>-0.066334</v>
      </c>
      <c r="AB355" s="18" t="n">
        <v>0.001812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1324085757.07</v>
      </c>
      <c r="R356" s="17" t="n">
        <v>998.39</v>
      </c>
      <c r="S356" s="18" t="n">
        <v>-0.014491</v>
      </c>
      <c r="T356" s="18" t="inlineStr">
        <is>
          <t>-</t>
        </is>
      </c>
      <c r="U356" s="18" t="n">
        <v>0.00242</v>
      </c>
      <c r="V356" s="18" t="n">
        <v>-0.016907</v>
      </c>
      <c r="W356" s="18" t="n">
        <v>-0.018106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958049.08</v>
      </c>
      <c r="R357" s="17" t="n">
        <v>958.04</v>
      </c>
      <c r="S357" s="18" t="n">
        <v>-0.026046</v>
      </c>
      <c r="T357" s="18" t="inlineStr">
        <is>
          <t>-</t>
        </is>
      </c>
      <c r="U357" s="18" t="n">
        <v>0.000878</v>
      </c>
      <c r="V357" s="18" t="n">
        <v>-0.025699</v>
      </c>
      <c r="W357" s="18" t="n">
        <v>-0.031334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381776160.44</v>
      </c>
      <c r="R358" s="17" t="n">
        <v>1037.87</v>
      </c>
      <c r="S358" s="18" t="n">
        <v>-0.017671</v>
      </c>
      <c r="T358" s="18" t="inlineStr">
        <is>
          <t>-</t>
        </is>
      </c>
      <c r="U358" s="18" t="n">
        <v>-0.000712</v>
      </c>
      <c r="V358" s="18" t="n">
        <v>-0.01923</v>
      </c>
      <c r="W358" s="18" t="n">
        <v>-0.015546</v>
      </c>
      <c r="X358" s="18" t="n">
        <v>-0.030327</v>
      </c>
      <c r="Y358" s="18" t="n">
        <v>-0.048977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950953.86</v>
      </c>
      <c r="R359" s="17" t="n">
        <v>950.95</v>
      </c>
      <c r="S359" s="18" t="n">
        <v>-0.031017</v>
      </c>
      <c r="T359" s="18" t="inlineStr">
        <is>
          <t>-</t>
        </is>
      </c>
      <c r="U359" s="18" t="n">
        <v>-0.002612</v>
      </c>
      <c r="V359" s="18" t="n">
        <v>-0.03499</v>
      </c>
      <c r="W359" s="18" t="n">
        <v>-0.03751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1360225.68</v>
      </c>
      <c r="R360" s="17" t="n">
        <v>1476.9</v>
      </c>
      <c r="S360" s="18" t="n">
        <v>-0.06779</v>
      </c>
      <c r="T360" s="18" t="inlineStr">
        <is>
          <t>-</t>
        </is>
      </c>
      <c r="U360" s="18" t="n">
        <v>-0.002229</v>
      </c>
      <c r="V360" s="18" t="n">
        <v>-0.070822</v>
      </c>
      <c r="W360" s="18" t="n">
        <v>-0.068037</v>
      </c>
      <c r="X360" s="18" t="n">
        <v>-0.121081</v>
      </c>
      <c r="Y360" s="18" t="n">
        <v>-0.154826</v>
      </c>
      <c r="Z360" s="18" t="n">
        <v>-0.090999</v>
      </c>
      <c r="AA360" s="18" t="n">
        <v>-0.116935</v>
      </c>
      <c r="AB360" s="18" t="n">
        <v>-0.001811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1121694.483645</v>
      </c>
      <c r="R361" s="17" t="n">
        <v>107.8552</v>
      </c>
      <c r="S361" s="18" t="n">
        <v>-0.060638</v>
      </c>
      <c r="T361" s="18" t="inlineStr">
        <is>
          <t>-</t>
        </is>
      </c>
      <c r="U361" s="18" t="n">
        <v>0.000357</v>
      </c>
      <c r="V361" s="18" t="n">
        <v>-0.06342200000000001</v>
      </c>
      <c r="W361" s="18" t="n">
        <v>-0.068301</v>
      </c>
      <c r="X361" s="18" t="n">
        <v>-0.104552</v>
      </c>
      <c r="Y361" s="18" t="n">
        <v>-0.117935</v>
      </c>
      <c r="Z361" s="18" t="n">
        <v>-0.114746</v>
      </c>
      <c r="AA361" s="18" t="n">
        <v>-0.088598</v>
      </c>
      <c r="AB361" s="18" t="n">
        <v>-0.016878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1079989.43</v>
      </c>
      <c r="R362" s="17" t="n">
        <v>26341.21</v>
      </c>
      <c r="S362" s="18" t="n">
        <v>-0.06929100000000001</v>
      </c>
      <c r="T362" s="18" t="inlineStr">
        <is>
          <t>-</t>
        </is>
      </c>
      <c r="U362" s="18" t="n">
        <v>0.000691</v>
      </c>
      <c r="V362" s="18" t="n">
        <v>-0.079954</v>
      </c>
      <c r="W362" s="18" t="n">
        <v>-0.075958</v>
      </c>
      <c r="X362" s="18" t="n">
        <v>-0.113792</v>
      </c>
      <c r="Y362" s="18" t="n">
        <v>-0.126041</v>
      </c>
      <c r="Z362" s="18" t="n">
        <v>-0.103317</v>
      </c>
      <c r="AA362" s="18" t="n">
        <v>-0.064737</v>
      </c>
      <c r="AB362" s="18" t="n">
        <v>0.034937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568371.92</v>
      </c>
      <c r="R363" s="17" t="n">
        <v>142092.98</v>
      </c>
      <c r="S363" s="18" t="n">
        <v>-0.017181</v>
      </c>
      <c r="T363" s="18" t="inlineStr">
        <is>
          <t>-</t>
        </is>
      </c>
      <c r="U363" s="18" t="n">
        <v>0.000342</v>
      </c>
      <c r="V363" s="18" t="n">
        <v>-0.016567</v>
      </c>
      <c r="W363" s="18" t="n">
        <v>-0.020538</v>
      </c>
      <c r="X363" s="18" t="n">
        <v>-0.028663</v>
      </c>
      <c r="Y363" s="18" t="n">
        <v>-0.027629</v>
      </c>
      <c r="Z363" s="18" t="n">
        <v>-0.011167</v>
      </c>
      <c r="AA363" s="18" t="n">
        <v>0.029549</v>
      </c>
      <c r="AB363" s="18" t="n">
        <v>0.124345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575490373.36</v>
      </c>
      <c r="R364" s="17" t="n">
        <v>248591.95</v>
      </c>
      <c r="S364" s="18" t="n">
        <v>-0.021608</v>
      </c>
      <c r="T364" s="18" t="inlineStr">
        <is>
          <t>-</t>
        </is>
      </c>
      <c r="U364" s="18" t="n">
        <v>0.000691</v>
      </c>
      <c r="V364" s="18" t="n">
        <v>-0.021999</v>
      </c>
      <c r="W364" s="18" t="n">
        <v>-0.025694</v>
      </c>
      <c r="X364" s="18" t="n">
        <v>-0.050638</v>
      </c>
      <c r="Y364" s="18" t="n">
        <v>-0.051313</v>
      </c>
      <c r="Z364" s="18" t="n">
        <v>-0.02873</v>
      </c>
      <c r="AA364" s="18" t="n">
        <v>0.017039</v>
      </c>
      <c r="AB364" s="18" t="n">
        <v>0.154496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5116899759.79</v>
      </c>
      <c r="R365" s="17" t="n">
        <v>2371.49</v>
      </c>
      <c r="S365" s="18" t="n">
        <v>-0.04343</v>
      </c>
      <c r="T365" s="18" t="inlineStr">
        <is>
          <t>-</t>
        </is>
      </c>
      <c r="U365" s="18" t="n">
        <v>0.000722</v>
      </c>
      <c r="V365" s="18" t="n">
        <v>-0.044086</v>
      </c>
      <c r="W365" s="18" t="n">
        <v>-0.049236</v>
      </c>
      <c r="X365" s="18" t="n">
        <v>-0.067583</v>
      </c>
      <c r="Y365" s="18" t="n">
        <v>-0.062989</v>
      </c>
      <c r="Z365" s="18" t="n">
        <v>-0.038914</v>
      </c>
      <c r="AA365" s="18" t="n">
        <v>0.003461</v>
      </c>
      <c r="AB365" s="18" t="n">
        <v>0.083466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1646641282.68</v>
      </c>
      <c r="R366" s="17" t="n">
        <v>1901.59</v>
      </c>
      <c r="S366" s="18" t="n">
        <v>-0.001722</v>
      </c>
      <c r="T366" s="18" t="inlineStr">
        <is>
          <t>-</t>
        </is>
      </c>
      <c r="U366" s="18" t="n">
        <v>0.000868</v>
      </c>
      <c r="V366" s="18" t="n">
        <v>-0.001607</v>
      </c>
      <c r="W366" s="18" t="n">
        <v>0.000174</v>
      </c>
      <c r="X366" s="18" t="n">
        <v>0.002161</v>
      </c>
      <c r="Y366" s="18" t="n">
        <v>0.011011</v>
      </c>
      <c r="Z366" s="18" t="n">
        <v>0.031259</v>
      </c>
      <c r="AA366" s="18" t="n">
        <v>0.063904</v>
      </c>
      <c r="AB366" s="18" t="n">
        <v>0.127677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1590019.96</v>
      </c>
      <c r="R367" s="17" t="n">
        <v>2901.63</v>
      </c>
      <c r="S367" s="18" t="n">
        <v>-0.0443</v>
      </c>
      <c r="T367" s="18" t="inlineStr">
        <is>
          <t>-</t>
        </is>
      </c>
      <c r="U367" s="18" t="n">
        <v>-0.007623</v>
      </c>
      <c r="V367" s="18" t="n">
        <v>-0.06279</v>
      </c>
      <c r="W367" s="18" t="n">
        <v>-0.068985</v>
      </c>
      <c r="X367" s="18" t="n">
        <v>-0.131724</v>
      </c>
      <c r="Y367" s="18" t="n">
        <v>-0.234014</v>
      </c>
      <c r="Z367" s="18" t="n">
        <v>-0.080369</v>
      </c>
      <c r="AA367" s="18" t="n">
        <v>-0.149962</v>
      </c>
      <c r="AB367" s="18" t="n">
        <v>-0.152482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33122947.82</v>
      </c>
      <c r="R368" s="17" t="n">
        <v>3444.66</v>
      </c>
      <c r="S368" s="18" t="n">
        <v>-0.048429</v>
      </c>
      <c r="T368" s="18" t="inlineStr">
        <is>
          <t>-</t>
        </is>
      </c>
      <c r="U368" s="18" t="n">
        <v>-0.004232</v>
      </c>
      <c r="V368" s="18" t="n">
        <v>-0.061094</v>
      </c>
      <c r="W368" s="18" t="n">
        <v>-0.06147</v>
      </c>
      <c r="X368" s="18" t="n">
        <v>-0.106736</v>
      </c>
      <c r="Y368" s="18" t="n">
        <v>-0.170791</v>
      </c>
      <c r="Z368" s="18" t="n">
        <v>-0.06919699999999999</v>
      </c>
      <c r="AA368" s="18" t="n">
        <v>-0.093329</v>
      </c>
      <c r="AB368" s="18" t="n">
        <v>-0.061001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504195731.93</v>
      </c>
      <c r="R369" s="17" t="n">
        <v>384.41</v>
      </c>
      <c r="S369" s="18" t="n">
        <v>-0.07373300000000001</v>
      </c>
      <c r="T369" s="18" t="inlineStr">
        <is>
          <t>-</t>
        </is>
      </c>
      <c r="U369" s="18" t="n">
        <v>-0.003345</v>
      </c>
      <c r="V369" s="18" t="n">
        <v>-0.084477</v>
      </c>
      <c r="W369" s="18" t="n">
        <v>-0.086478</v>
      </c>
      <c r="X369" s="18" t="n">
        <v>-0.137282</v>
      </c>
      <c r="Y369" s="18" t="n">
        <v>-0.182784</v>
      </c>
      <c r="Z369" s="18" t="n">
        <v>-0.092602</v>
      </c>
      <c r="AA369" s="18" t="n">
        <v>-0.099152</v>
      </c>
      <c r="AB369" s="18" t="n">
        <v>-0.061682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7215238.19</v>
      </c>
      <c r="R370" s="17" t="n">
        <v>34474.01</v>
      </c>
      <c r="S370" s="18" t="n">
        <v>-0.04591</v>
      </c>
      <c r="T370" s="18" t="inlineStr">
        <is>
          <t>-</t>
        </is>
      </c>
      <c r="U370" s="18" t="n">
        <v>-0.008071</v>
      </c>
      <c r="V370" s="18" t="n">
        <v>-0.06501899999999999</v>
      </c>
      <c r="W370" s="18" t="n">
        <v>-0.070578</v>
      </c>
      <c r="X370" s="18" t="n">
        <v>-0.135258</v>
      </c>
      <c r="Y370" s="18" t="n">
        <v>-0.240485</v>
      </c>
      <c r="Z370" s="18" t="n">
        <v>-0.098089</v>
      </c>
      <c r="AA370" s="18" t="n">
        <v>-0.16769</v>
      </c>
      <c r="AB370" s="18" t="n">
        <v>-0.134939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526512990.85</v>
      </c>
      <c r="R371" s="17" t="n">
        <v>617.35</v>
      </c>
      <c r="S371" s="18" t="n">
        <v>-0.046505</v>
      </c>
      <c r="T371" s="18" t="inlineStr">
        <is>
          <t>-</t>
        </is>
      </c>
      <c r="U371" s="18" t="n">
        <v>-0.007907000000000001</v>
      </c>
      <c r="V371" s="18" t="n">
        <v>-0.064522</v>
      </c>
      <c r="W371" s="18" t="n">
        <v>-0.06840400000000001</v>
      </c>
      <c r="X371" s="18" t="n">
        <v>-0.13196</v>
      </c>
      <c r="Y371" s="18" t="n">
        <v>-0.222354</v>
      </c>
      <c r="Z371" s="18" t="n">
        <v>-0.048679</v>
      </c>
      <c r="AA371" s="18" t="n">
        <v>-0.108108</v>
      </c>
      <c r="AB371" s="18" t="n">
        <v>-0.075782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248279937.53</v>
      </c>
      <c r="R372" s="17" t="n">
        <v>3153.52</v>
      </c>
      <c r="S372" s="18" t="n">
        <v>-0.037549</v>
      </c>
      <c r="T372" s="18" t="inlineStr">
        <is>
          <t>-</t>
        </is>
      </c>
      <c r="U372" s="18" t="n">
        <v>0.000758</v>
      </c>
      <c r="V372" s="18" t="n">
        <v>-0.039416</v>
      </c>
      <c r="W372" s="18" t="n">
        <v>-0.0436</v>
      </c>
      <c r="X372" s="18" t="n">
        <v>-0.06278300000000001</v>
      </c>
      <c r="Y372" s="18" t="n">
        <v>-0.058651</v>
      </c>
      <c r="Z372" s="18" t="n">
        <v>-0.039586</v>
      </c>
      <c r="AA372" s="18" t="n">
        <v>0.005087</v>
      </c>
      <c r="AB372" s="18" t="n">
        <v>0.053002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4964535073.88</v>
      </c>
      <c r="R373" s="17" t="n">
        <v>2896.09</v>
      </c>
      <c r="S373" s="18" t="n">
        <v>-0.001806</v>
      </c>
      <c r="T373" s="18" t="inlineStr">
        <is>
          <t>-</t>
        </is>
      </c>
      <c r="U373" s="18" t="n">
        <v>0.000771</v>
      </c>
      <c r="V373" s="18" t="n">
        <v>-0.001727</v>
      </c>
      <c r="W373" s="18" t="n">
        <v>-0.000576</v>
      </c>
      <c r="X373" s="18" t="n">
        <v>0.001982</v>
      </c>
      <c r="Y373" s="18" t="n">
        <v>0.009675</v>
      </c>
      <c r="Z373" s="18" t="n">
        <v>0.028233</v>
      </c>
      <c r="AA373" s="18" t="n">
        <v>0.05914</v>
      </c>
      <c r="AB373" s="18" t="n">
        <v>0.116616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447833587.91</v>
      </c>
      <c r="R374" s="17" t="n">
        <v>221.56</v>
      </c>
      <c r="S374" s="18" t="n">
        <v>-0.059593</v>
      </c>
      <c r="T374" s="18" t="inlineStr">
        <is>
          <t>-</t>
        </is>
      </c>
      <c r="U374" s="18" t="n">
        <v>0.000949</v>
      </c>
      <c r="V374" s="18" t="n">
        <v>-0.062061</v>
      </c>
      <c r="W374" s="18" t="n">
        <v>-0.062021</v>
      </c>
      <c r="X374" s="18" t="n">
        <v>-0.09111</v>
      </c>
      <c r="Y374" s="18" t="n">
        <v>-0.08792999999999999</v>
      </c>
      <c r="Z374" s="18" t="n">
        <v>-0.067744</v>
      </c>
      <c r="AA374" s="18" t="n">
        <v>-0.020729</v>
      </c>
      <c r="AB374" s="18" t="n">
        <v>0.042243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498853661.08</v>
      </c>
      <c r="R375" s="17" t="n">
        <v>547022.85</v>
      </c>
      <c r="S375" s="18" t="n">
        <v>0.0014</v>
      </c>
      <c r="T375" s="18" t="inlineStr">
        <is>
          <t>-</t>
        </is>
      </c>
      <c r="U375" s="18" t="n">
        <v>0.0006400000000000001</v>
      </c>
      <c r="V375" s="18" t="n">
        <v>0.001615</v>
      </c>
      <c r="W375" s="18" t="n">
        <v>0.004271</v>
      </c>
      <c r="X375" s="18" t="n">
        <v>0.007734</v>
      </c>
      <c r="Y375" s="18" t="n">
        <v>0.014013</v>
      </c>
      <c r="Z375" s="18" t="n">
        <v>0.026243</v>
      </c>
      <c r="AA375" s="18" t="n">
        <v>0.044557</v>
      </c>
      <c r="AB375" s="18" t="n">
        <v>0.088757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1059322.22</v>
      </c>
      <c r="R376" s="17" t="n">
        <v>211864.44</v>
      </c>
      <c r="S376" s="18" t="n">
        <v>-0.005511</v>
      </c>
      <c r="T376" s="18" t="inlineStr">
        <is>
          <t>-</t>
        </is>
      </c>
      <c r="U376" s="18" t="n">
        <v>0.000405</v>
      </c>
      <c r="V376" s="18" t="n">
        <v>-0.005196</v>
      </c>
      <c r="W376" s="18" t="n">
        <v>-0.008148000000000001</v>
      </c>
      <c r="X376" s="18" t="n">
        <v>-0.009608999999999999</v>
      </c>
      <c r="Y376" s="18" t="n">
        <v>-0.004891</v>
      </c>
      <c r="Z376" s="18" t="n">
        <v>0.023727</v>
      </c>
      <c r="AA376" s="18" t="n">
        <v>0.08332199999999999</v>
      </c>
      <c r="AB376" s="18" t="n">
        <v>0.19875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6152310024.52</v>
      </c>
      <c r="R377" s="17" t="n">
        <v>192.29</v>
      </c>
      <c r="S377" s="18" t="n">
        <v>0.000624</v>
      </c>
      <c r="T377" s="18" t="inlineStr">
        <is>
          <t>-</t>
        </is>
      </c>
      <c r="U377" s="18" t="n">
        <v>0.000729</v>
      </c>
      <c r="V377" s="18" t="n">
        <v>0.00052</v>
      </c>
      <c r="W377" s="18" t="n">
        <v>0.002659</v>
      </c>
      <c r="X377" s="18" t="n">
        <v>0.004597</v>
      </c>
      <c r="Y377" s="18" t="n">
        <v>0.01184</v>
      </c>
      <c r="Z377" s="18" t="n">
        <v>0.02741</v>
      </c>
      <c r="AA377" s="18" t="n">
        <v>0.05157</v>
      </c>
      <c r="AB377" s="18" t="n">
        <v>0.103339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321975120.58</v>
      </c>
      <c r="R378" s="17" t="n">
        <v>796.12</v>
      </c>
      <c r="S378" s="18" t="n">
        <v>-0.028399</v>
      </c>
      <c r="T378" s="18" t="inlineStr">
        <is>
          <t>-</t>
        </is>
      </c>
      <c r="U378" s="18" t="n">
        <v>-0.004701</v>
      </c>
      <c r="V378" s="18" t="n">
        <v>-0.061091</v>
      </c>
      <c r="W378" s="18" t="n">
        <v>-0.067218</v>
      </c>
      <c r="X378" s="18" t="n">
        <v>-0.132597</v>
      </c>
      <c r="Y378" s="18" t="n">
        <v>-0.220087</v>
      </c>
      <c r="Z378" s="18" t="n">
        <v>-0.063609</v>
      </c>
      <c r="AA378" s="18" t="n">
        <v>-0.066321</v>
      </c>
      <c r="AB378" s="18" t="n">
        <v>-0.07486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619262447.6799999</v>
      </c>
      <c r="R379" s="17" t="n">
        <v>261.94</v>
      </c>
      <c r="S379" s="18" t="n">
        <v>-0.030713</v>
      </c>
      <c r="T379" s="18" t="inlineStr">
        <is>
          <t>-</t>
        </is>
      </c>
      <c r="U379" s="18" t="n">
        <v>0.000917</v>
      </c>
      <c r="V379" s="18" t="n">
        <v>-0.031967</v>
      </c>
      <c r="W379" s="18" t="n">
        <v>-0.036206</v>
      </c>
      <c r="X379" s="18" t="n">
        <v>-0.051972</v>
      </c>
      <c r="Y379" s="18" t="n">
        <v>-0.054778</v>
      </c>
      <c r="Z379" s="18" t="n">
        <v>-0.039563</v>
      </c>
      <c r="AA379" s="18" t="n">
        <v>-0.018142</v>
      </c>
      <c r="AB379" s="18" t="n">
        <v>0.055104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1003421298.19</v>
      </c>
      <c r="R380" s="17" t="n">
        <v>432.67</v>
      </c>
      <c r="S380" s="18" t="n">
        <v>-0.034025</v>
      </c>
      <c r="T380" s="18" t="inlineStr">
        <is>
          <t>-</t>
        </is>
      </c>
      <c r="U380" s="18" t="n">
        <v>-0.0018</v>
      </c>
      <c r="V380" s="18" t="n">
        <v>-0.039109</v>
      </c>
      <c r="W380" s="18" t="n">
        <v>-0.048156</v>
      </c>
      <c r="X380" s="18" t="n">
        <v>-0.08058</v>
      </c>
      <c r="Y380" s="18" t="n">
        <v>-0.131795</v>
      </c>
      <c r="Z380" s="18" t="n">
        <v>-0.045679</v>
      </c>
      <c r="AA380" s="18" t="n">
        <v>-0.063708</v>
      </c>
      <c r="AB380" s="18" t="n">
        <v>-0.003524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928760681.63</v>
      </c>
      <c r="R381" s="17" t="n">
        <v>187.98</v>
      </c>
      <c r="S381" s="18" t="n">
        <v>-0.006448</v>
      </c>
      <c r="T381" s="18" t="inlineStr">
        <is>
          <t>-</t>
        </is>
      </c>
      <c r="U381" s="18" t="n">
        <v>0.000319</v>
      </c>
      <c r="V381" s="18" t="n">
        <v>-0.006343</v>
      </c>
      <c r="W381" s="18" t="n">
        <v>-0.00466</v>
      </c>
      <c r="X381" s="18" t="n">
        <v>-0.008021</v>
      </c>
      <c r="Y381" s="18" t="n">
        <v>-0.001434</v>
      </c>
      <c r="Z381" s="18" t="n">
        <v>0.015066</v>
      </c>
      <c r="AA381" s="18" t="n">
        <v>0.044333</v>
      </c>
      <c r="AB381" s="18" t="n">
        <v>0.098784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43486526.64</v>
      </c>
      <c r="R382" s="17" t="n">
        <v>750.05</v>
      </c>
      <c r="S382" s="18" t="n">
        <v>-0.029928</v>
      </c>
      <c r="T382" s="18" t="inlineStr">
        <is>
          <t>-</t>
        </is>
      </c>
      <c r="U382" s="18" t="n">
        <v>-0.003653</v>
      </c>
      <c r="V382" s="18" t="n">
        <v>-0.055971</v>
      </c>
      <c r="W382" s="18" t="n">
        <v>-0.064612</v>
      </c>
      <c r="X382" s="18" t="n">
        <v>-0.121989</v>
      </c>
      <c r="Y382" s="18" t="n">
        <v>-0.202465</v>
      </c>
      <c r="Z382" s="18" t="n">
        <v>-0.059085</v>
      </c>
      <c r="AA382" s="18" t="n">
        <v>-0.07312</v>
      </c>
      <c r="AB382" s="18" t="n">
        <v>-0.103819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11832319.08</v>
      </c>
      <c r="R383" s="17" t="n">
        <v>356.68</v>
      </c>
      <c r="S383" s="18" t="n">
        <v>-0.024932</v>
      </c>
      <c r="T383" s="18" t="inlineStr">
        <is>
          <t>-</t>
        </is>
      </c>
      <c r="U383" s="18" t="n">
        <v>0</v>
      </c>
      <c r="V383" s="18" t="n">
        <v>-0.024505</v>
      </c>
      <c r="W383" s="18" t="n">
        <v>-0.030972</v>
      </c>
      <c r="X383" s="18" t="n">
        <v>-0.063291</v>
      </c>
      <c r="Y383" s="18" t="n">
        <v>-0.067576</v>
      </c>
      <c r="Z383" s="18" t="n">
        <v>-0.047278</v>
      </c>
      <c r="AA383" s="18" t="n">
        <v>0.00544</v>
      </c>
      <c r="AB383" s="18" t="n">
        <v>0.121106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4071861735.01</v>
      </c>
      <c r="R384" s="17" t="n">
        <v>25058.07</v>
      </c>
      <c r="S384" s="18" t="n">
        <v>-0.050567</v>
      </c>
      <c r="T384" s="18" t="inlineStr">
        <is>
          <t>-</t>
        </is>
      </c>
      <c r="U384" s="18" t="n">
        <v>0.000943</v>
      </c>
      <c r="V384" s="18" t="n">
        <v>-0.05096</v>
      </c>
      <c r="W384" s="18" t="n">
        <v>-0.05276</v>
      </c>
      <c r="X384" s="18" t="n">
        <v>-0.078226</v>
      </c>
      <c r="Y384" s="18" t="n">
        <v>-0.082525</v>
      </c>
      <c r="Z384" s="18" t="n">
        <v>-0.08784699999999999</v>
      </c>
      <c r="AA384" s="18" t="n">
        <v>-0.068956</v>
      </c>
      <c r="AB384" s="18" t="n">
        <v>0.006355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797296345.28</v>
      </c>
      <c r="R385" s="17" t="n">
        <v>280.05</v>
      </c>
      <c r="S385" s="18" t="n">
        <v>-0.003416</v>
      </c>
      <c r="T385" s="18" t="inlineStr">
        <is>
          <t>-</t>
        </is>
      </c>
      <c r="U385" s="18" t="n">
        <v>0.000679</v>
      </c>
      <c r="V385" s="18" t="n">
        <v>-0.003168</v>
      </c>
      <c r="W385" s="18" t="n">
        <v>-0.025845</v>
      </c>
      <c r="X385" s="18" t="n">
        <v>-0.025337</v>
      </c>
      <c r="Y385" s="18" t="n">
        <v>-0.019295</v>
      </c>
      <c r="Z385" s="18" t="n">
        <v>-0.00416</v>
      </c>
      <c r="AA385" s="18" t="n">
        <v>0.017402</v>
      </c>
      <c r="AB385" s="18" t="n">
        <v>0.077447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258703366.38</v>
      </c>
      <c r="R386" s="17" t="n">
        <v>529.1799999999999</v>
      </c>
      <c r="S386" s="18" t="n">
        <v>-0.051002</v>
      </c>
      <c r="T386" s="18" t="inlineStr">
        <is>
          <t>-</t>
        </is>
      </c>
      <c r="U386" s="18" t="n">
        <v>-0.009915999999999999</v>
      </c>
      <c r="V386" s="18" t="n">
        <v>-0.07009700000000001</v>
      </c>
      <c r="W386" s="18" t="n">
        <v>-0.073451</v>
      </c>
      <c r="X386" s="18" t="n">
        <v>-0.13723</v>
      </c>
      <c r="Y386" s="18" t="n">
        <v>-0.22264</v>
      </c>
      <c r="Z386" s="18" t="n">
        <v>-0.115468</v>
      </c>
      <c r="AA386" s="18" t="n">
        <v>-0.120467</v>
      </c>
      <c r="AB386" s="18" t="n">
        <v>-0.07431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1734369856.15</v>
      </c>
      <c r="R387" s="17" t="n">
        <v>1999.66</v>
      </c>
      <c r="S387" s="18" t="n">
        <v>-0.03293</v>
      </c>
      <c r="T387" s="18" t="inlineStr">
        <is>
          <t>-</t>
        </is>
      </c>
      <c r="U387" s="18" t="n">
        <v>0.000495</v>
      </c>
      <c r="V387" s="18" t="n">
        <v>-0.033117</v>
      </c>
      <c r="W387" s="18" t="n">
        <v>-0.03899</v>
      </c>
      <c r="X387" s="18" t="n">
        <v>-0.054655</v>
      </c>
      <c r="Y387" s="18" t="n">
        <v>-0.055195</v>
      </c>
      <c r="Z387" s="18" t="n">
        <v>-0.039977</v>
      </c>
      <c r="AA387" s="18" t="n">
        <v>-0.007721</v>
      </c>
      <c r="AB387" s="18" t="n">
        <v>0.053578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10189945280.26</v>
      </c>
      <c r="R388" s="17" t="n">
        <v>192346.01</v>
      </c>
      <c r="S388" s="18" t="n">
        <v>-0.000299</v>
      </c>
      <c r="T388" s="18" t="inlineStr">
        <is>
          <t>-</t>
        </is>
      </c>
      <c r="U388" s="18" t="n">
        <v>0.00082</v>
      </c>
      <c r="V388" s="18" t="n">
        <v>-0.000384</v>
      </c>
      <c r="W388" s="18" t="n">
        <v>0.000857</v>
      </c>
      <c r="X388" s="18" t="n">
        <v>0.004253</v>
      </c>
      <c r="Y388" s="18" t="n">
        <v>0.012098</v>
      </c>
      <c r="Z388" s="18" t="n">
        <v>0.028819</v>
      </c>
      <c r="AA388" s="18" t="n">
        <v>0.053338</v>
      </c>
      <c r="AB388" s="18" t="n">
        <v>0.10516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619519212.04</v>
      </c>
      <c r="R389" s="17" t="n">
        <v>22140.13</v>
      </c>
      <c r="S389" s="18" t="n">
        <v>-0.053218</v>
      </c>
      <c r="T389" s="18" t="inlineStr">
        <is>
          <t>-</t>
        </is>
      </c>
      <c r="U389" s="18" t="n">
        <v>0.0009829999999999999</v>
      </c>
      <c r="V389" s="18" t="n">
        <v>-0.053704</v>
      </c>
      <c r="W389" s="18" t="n">
        <v>-0.053873</v>
      </c>
      <c r="X389" s="18" t="n">
        <v>-0.08075599999999999</v>
      </c>
      <c r="Y389" s="18" t="n">
        <v>-0.083883</v>
      </c>
      <c r="Z389" s="18" t="n">
        <v>-0.106358</v>
      </c>
      <c r="AA389" s="18" t="n">
        <v>-0.059095</v>
      </c>
      <c r="AB389" s="18" t="n">
        <v>-0.028216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401506362.08</v>
      </c>
      <c r="R390" s="17" t="n">
        <v>255192.5</v>
      </c>
      <c r="S390" s="18" t="n">
        <v>-0.047887</v>
      </c>
      <c r="T390" s="18" t="inlineStr">
        <is>
          <t>-</t>
        </is>
      </c>
      <c r="U390" s="18" t="n">
        <v>-0.008777999999999999</v>
      </c>
      <c r="V390" s="18" t="n">
        <v>-0.06533</v>
      </c>
      <c r="W390" s="18" t="n">
        <v>-0.064794</v>
      </c>
      <c r="X390" s="18" t="n">
        <v>-0.126113</v>
      </c>
      <c r="Y390" s="18" t="n">
        <v>-0.223444</v>
      </c>
      <c r="Z390" s="18" t="n">
        <v>-0.062523</v>
      </c>
      <c r="AA390" s="18" t="n">
        <v>-0.105126</v>
      </c>
      <c r="AB390" s="18" t="n">
        <v>-0.06812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1932341900.28</v>
      </c>
      <c r="R391" s="17" t="n">
        <v>21099.7</v>
      </c>
      <c r="S391" s="18" t="n">
        <v>-0.040286</v>
      </c>
      <c r="T391" s="18" t="inlineStr">
        <is>
          <t>-</t>
        </is>
      </c>
      <c r="U391" s="18" t="n">
        <v>0.000144</v>
      </c>
      <c r="V391" s="18" t="n">
        <v>-0.045069</v>
      </c>
      <c r="W391" s="18" t="n">
        <v>-0.047241</v>
      </c>
      <c r="X391" s="18" t="n">
        <v>-0.082299</v>
      </c>
      <c r="Y391" s="18" t="n">
        <v>-0.138028</v>
      </c>
      <c r="Z391" s="18" t="n">
        <v>-0.056392</v>
      </c>
      <c r="AA391" s="18" t="n">
        <v>-0.060522</v>
      </c>
      <c r="AB391" s="18" t="n">
        <v>-0.02517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612228500.66</v>
      </c>
      <c r="R392" s="17" t="n">
        <v>610802.89</v>
      </c>
      <c r="S392" s="18" t="n">
        <v>-0.005406</v>
      </c>
      <c r="T392" s="18" t="inlineStr">
        <is>
          <t>-</t>
        </is>
      </c>
      <c r="U392" s="18" t="n">
        <v>0.000517</v>
      </c>
      <c r="V392" s="18" t="n">
        <v>-0.005003</v>
      </c>
      <c r="W392" s="18" t="n">
        <v>-0.002657</v>
      </c>
      <c r="X392" s="18" t="n">
        <v>-0.00442</v>
      </c>
      <c r="Y392" s="18" t="n">
        <v>0.004456</v>
      </c>
      <c r="Z392" s="18" t="n">
        <v>0.023135</v>
      </c>
      <c r="AA392" s="18" t="n">
        <v>0.052841</v>
      </c>
      <c r="AB392" s="18" t="n">
        <v>0.111981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710168538.21</v>
      </c>
      <c r="R393" s="17" t="n">
        <v>222.46</v>
      </c>
      <c r="S393" s="18" t="n">
        <v>0.001215</v>
      </c>
      <c r="T393" s="18" t="inlineStr">
        <is>
          <t>-</t>
        </is>
      </c>
      <c r="U393" s="18" t="n">
        <v>0.00045</v>
      </c>
      <c r="V393" s="18" t="n">
        <v>0.001576</v>
      </c>
      <c r="W393" s="18" t="n">
        <v>0.002885</v>
      </c>
      <c r="X393" s="18" t="n">
        <v>0.007244</v>
      </c>
      <c r="Y393" s="18" t="n">
        <v>0.01224</v>
      </c>
      <c r="Z393" s="18" t="n">
        <v>0.021818</v>
      </c>
      <c r="AA393" s="18" t="n">
        <v>0.032872</v>
      </c>
      <c r="AB393" s="18" t="n">
        <v>0.065166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1513815575.98</v>
      </c>
      <c r="R394" s="17" t="n">
        <v>1111.04</v>
      </c>
      <c r="S394" s="18" t="n">
        <v>-0.04276</v>
      </c>
      <c r="T394" s="18" t="inlineStr">
        <is>
          <t>-</t>
        </is>
      </c>
      <c r="U394" s="18" t="n">
        <v>-0.007087</v>
      </c>
      <c r="V394" s="18" t="n">
        <v>-0.063236</v>
      </c>
      <c r="W394" s="18" t="n">
        <v>-0.039657</v>
      </c>
      <c r="X394" s="18" t="n">
        <v>-0.116771</v>
      </c>
      <c r="Y394" s="18" t="n">
        <v>-0.2064</v>
      </c>
      <c r="Z394" s="18" t="n">
        <v>-0.064537</v>
      </c>
      <c r="AA394" s="18" t="n">
        <v>-0.112006</v>
      </c>
      <c r="AB394" s="18" t="n">
        <v>-0.0459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1814497340.46</v>
      </c>
      <c r="R395" s="17" t="n">
        <v>259567.1</v>
      </c>
      <c r="S395" s="18" t="n">
        <v>-0.052058</v>
      </c>
      <c r="T395" s="18" t="inlineStr">
        <is>
          <t>-</t>
        </is>
      </c>
      <c r="U395" s="18" t="n">
        <v>0.000847</v>
      </c>
      <c r="V395" s="18" t="n">
        <v>-0.052596</v>
      </c>
      <c r="W395" s="18" t="n">
        <v>-0.055329</v>
      </c>
      <c r="X395" s="18" t="n">
        <v>-0.079222</v>
      </c>
      <c r="Y395" s="18" t="n">
        <v>-0.084714</v>
      </c>
      <c r="Z395" s="18" t="n">
        <v>-0.06422899999999999</v>
      </c>
      <c r="AA395" s="18" t="n">
        <v>-0.059597</v>
      </c>
      <c r="AB395" s="18" t="n">
        <v>-0.038523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588256704.45</v>
      </c>
      <c r="R396" s="17" t="n">
        <v>30932.75</v>
      </c>
      <c r="S396" s="18" t="n">
        <v>-0.045601</v>
      </c>
      <c r="T396" s="18" t="inlineStr">
        <is>
          <t>-</t>
        </is>
      </c>
      <c r="U396" s="18" t="n">
        <v>-0.003139</v>
      </c>
      <c r="V396" s="18" t="n">
        <v>-0.057042</v>
      </c>
      <c r="W396" s="18" t="n">
        <v>-0.058048</v>
      </c>
      <c r="X396" s="18" t="n">
        <v>-0.113596</v>
      </c>
      <c r="Y396" s="18" t="n">
        <v>-0.21576</v>
      </c>
      <c r="Z396" s="18" t="n">
        <v>-0.07287</v>
      </c>
      <c r="AA396" s="18" t="n">
        <v>-0.150015</v>
      </c>
      <c r="AB396" s="18" t="n">
        <v>-0.12535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521870170.31</v>
      </c>
      <c r="R397" s="17" t="n">
        <v>153.95</v>
      </c>
      <c r="S397" s="18" t="n">
        <v>-0.08314000000000001</v>
      </c>
      <c r="T397" s="18" t="inlineStr">
        <is>
          <t>-</t>
        </is>
      </c>
      <c r="U397" s="18" t="n">
        <v>-0.003431</v>
      </c>
      <c r="V397" s="18" t="n">
        <v>-0.084176</v>
      </c>
      <c r="W397" s="18" t="n">
        <v>-0.08656700000000001</v>
      </c>
      <c r="X397" s="18" t="n">
        <v>-0.110938</v>
      </c>
      <c r="Y397" s="18" t="n">
        <v>-0.107433</v>
      </c>
      <c r="Z397" s="18" t="n">
        <v>-0.08873</v>
      </c>
      <c r="AA397" s="18" t="n">
        <v>-0.050805</v>
      </c>
      <c r="AB397" s="18" t="n">
        <v>0.016507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1706679276.06</v>
      </c>
      <c r="R398" s="17" t="n">
        <v>2106.9</v>
      </c>
      <c r="S398" s="18" t="n">
        <v>-0.008862999999999999</v>
      </c>
      <c r="T398" s="18" t="inlineStr">
        <is>
          <t>-</t>
        </is>
      </c>
      <c r="U398" s="18" t="n">
        <v>-4.3e-05</v>
      </c>
      <c r="V398" s="18" t="n">
        <v>-0.00834</v>
      </c>
      <c r="W398" s="18" t="n">
        <v>-0.006123</v>
      </c>
      <c r="X398" s="18" t="n">
        <v>-0.008135</v>
      </c>
      <c r="Y398" s="18" t="n">
        <v>0.000361</v>
      </c>
      <c r="Z398" s="18" t="n">
        <v>0.021314</v>
      </c>
      <c r="AA398" s="18" t="n">
        <v>0.053972</v>
      </c>
      <c r="AB398" s="18" t="n">
        <v>0.113419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47830745.04</v>
      </c>
      <c r="R399" s="17" t="n">
        <v>189.13</v>
      </c>
      <c r="S399" s="18" t="n">
        <v>-0.030749</v>
      </c>
      <c r="T399" s="18" t="inlineStr">
        <is>
          <t>-</t>
        </is>
      </c>
      <c r="U399" s="18" t="n">
        <v>0.000688</v>
      </c>
      <c r="V399" s="18" t="n">
        <v>-0.031543</v>
      </c>
      <c r="W399" s="18" t="n">
        <v>-0.033917</v>
      </c>
      <c r="X399" s="18" t="n">
        <v>-0.043349</v>
      </c>
      <c r="Y399" s="18" t="n">
        <v>-0.040388</v>
      </c>
      <c r="Z399" s="18" t="n">
        <v>-0.018526</v>
      </c>
      <c r="AA399" s="18" t="n">
        <v>0.029615</v>
      </c>
      <c r="AB399" s="18" t="n">
        <v>0.113446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4279936.68</v>
      </c>
      <c r="R400" s="17" t="n">
        <v>195.81</v>
      </c>
      <c r="S400" s="18" t="n">
        <v>-0.039111</v>
      </c>
      <c r="T400" s="18" t="inlineStr">
        <is>
          <t>-</t>
        </is>
      </c>
      <c r="U400" s="18" t="n">
        <v>0.00092</v>
      </c>
      <c r="V400" s="18" t="n">
        <v>-0.040241</v>
      </c>
      <c r="W400" s="18" t="n">
        <v>-0.040147</v>
      </c>
      <c r="X400" s="18" t="n">
        <v>-0.052548</v>
      </c>
      <c r="Y400" s="18" t="n">
        <v>-0.049973</v>
      </c>
      <c r="Z400" s="18" t="n">
        <v>-0.02949</v>
      </c>
      <c r="AA400" s="18" t="n">
        <v>0.012304</v>
      </c>
      <c r="AB400" s="18" t="n">
        <v>0.106771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212042338.95</v>
      </c>
      <c r="R401" s="17" t="n">
        <v>179.88</v>
      </c>
      <c r="S401" s="18" t="n">
        <v>-0.016888</v>
      </c>
      <c r="T401" s="18" t="inlineStr">
        <is>
          <t>-</t>
        </is>
      </c>
      <c r="U401" s="18" t="n">
        <v>0.000946</v>
      </c>
      <c r="V401" s="18" t="n">
        <v>-0.017049</v>
      </c>
      <c r="W401" s="18" t="n">
        <v>-0.009526</v>
      </c>
      <c r="X401" s="18" t="n">
        <v>-0.009143999999999999</v>
      </c>
      <c r="Y401" s="18" t="n">
        <v>-0.000111</v>
      </c>
      <c r="Z401" s="18" t="n">
        <v>0.022801</v>
      </c>
      <c r="AA401" s="18" t="n">
        <v>0.070268</v>
      </c>
      <c r="AB401" s="18" t="n">
        <v>0.16194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404078969.1</v>
      </c>
      <c r="R402" s="17" t="n">
        <v>2050.7</v>
      </c>
      <c r="S402" s="18" t="n">
        <v>0.0005419999999999999</v>
      </c>
      <c r="T402" s="18" t="inlineStr">
        <is>
          <t>-</t>
        </is>
      </c>
      <c r="U402" s="18" t="n">
        <v>0.000449</v>
      </c>
      <c r="V402" s="18" t="n">
        <v>0.0008050000000000001</v>
      </c>
      <c r="W402" s="18" t="n">
        <v>0.0029</v>
      </c>
      <c r="X402" s="18" t="n">
        <v>0.004964</v>
      </c>
      <c r="Y402" s="18" t="n">
        <v>0.00962</v>
      </c>
      <c r="Z402" s="18" t="n">
        <v>0.019108</v>
      </c>
      <c r="AA402" s="18" t="n">
        <v>0.034072</v>
      </c>
      <c r="AB402" s="18" t="n">
        <v>0.07387299999999999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561910320.3</v>
      </c>
      <c r="R403" s="17" t="n">
        <v>2127.64</v>
      </c>
      <c r="S403" s="18" t="n">
        <v>-0.052382</v>
      </c>
      <c r="T403" s="18" t="inlineStr">
        <is>
          <t>-</t>
        </is>
      </c>
      <c r="U403" s="18" t="n">
        <v>0.000607</v>
      </c>
      <c r="V403" s="18" t="n">
        <v>-0.055004</v>
      </c>
      <c r="W403" s="18" t="n">
        <v>-0.054765</v>
      </c>
      <c r="X403" s="18" t="n">
        <v>-0.076529</v>
      </c>
      <c r="Y403" s="18" t="n">
        <v>-0.078776</v>
      </c>
      <c r="Z403" s="18" t="n">
        <v>-0.052301</v>
      </c>
      <c r="AA403" s="18" t="n">
        <v>0.0064</v>
      </c>
      <c r="AB403" s="18" t="n">
        <v>0.112521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901875022.33</v>
      </c>
      <c r="R404" s="17" t="n">
        <v>2082.96</v>
      </c>
      <c r="S404" s="18" t="n">
        <v>-0.050922</v>
      </c>
      <c r="T404" s="18" t="inlineStr">
        <is>
          <t>-</t>
        </is>
      </c>
      <c r="U404" s="18" t="n">
        <v>0.000764</v>
      </c>
      <c r="V404" s="18" t="n">
        <v>-0.053092</v>
      </c>
      <c r="W404" s="18" t="n">
        <v>-0.053329</v>
      </c>
      <c r="X404" s="18" t="n">
        <v>-0.073783</v>
      </c>
      <c r="Y404" s="18" t="n">
        <v>-0.071905</v>
      </c>
      <c r="Z404" s="18" t="n">
        <v>-0.046277</v>
      </c>
      <c r="AA404" s="18" t="n">
        <v>0.009464999999999999</v>
      </c>
      <c r="AB404" s="18" t="n">
        <v>0.115846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904756745.5599999</v>
      </c>
      <c r="R405" s="17" t="n">
        <v>148.6</v>
      </c>
      <c r="S405" s="18" t="n">
        <v>-0.040114</v>
      </c>
      <c r="T405" s="18" t="inlineStr">
        <is>
          <t>-</t>
        </is>
      </c>
      <c r="U405" s="18" t="n">
        <v>0.000741</v>
      </c>
      <c r="V405" s="18" t="n">
        <v>-0.040362</v>
      </c>
      <c r="W405" s="18" t="n">
        <v>-0.041538</v>
      </c>
      <c r="X405" s="18" t="n">
        <v>-0.057585</v>
      </c>
      <c r="Y405" s="18" t="n">
        <v>-0.060207</v>
      </c>
      <c r="Z405" s="18" t="n">
        <v>-0.057276</v>
      </c>
      <c r="AA405" s="18" t="n">
        <v>-0.03127</v>
      </c>
      <c r="AB405" s="18" t="n">
        <v>-0.001142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2253586316.84</v>
      </c>
      <c r="R406" s="17" t="n">
        <v>2174.44</v>
      </c>
      <c r="S406" s="18" t="n">
        <v>-0.051821</v>
      </c>
      <c r="T406" s="18" t="inlineStr">
        <is>
          <t>-</t>
        </is>
      </c>
      <c r="U406" s="18" t="n">
        <v>0.000861</v>
      </c>
      <c r="V406" s="18" t="n">
        <v>-0.052998</v>
      </c>
      <c r="W406" s="18" t="n">
        <v>-0.052672</v>
      </c>
      <c r="X406" s="18" t="n">
        <v>-0.07516299999999999</v>
      </c>
      <c r="Y406" s="18" t="n">
        <v>-0.072571</v>
      </c>
      <c r="Z406" s="18" t="n">
        <v>-0.048531</v>
      </c>
      <c r="AA406" s="18" t="n">
        <v>0.042332</v>
      </c>
      <c r="AB406" s="18" t="n">
        <v>0.229789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1063691.12</v>
      </c>
      <c r="R407" s="17" t="n">
        <v>166.14</v>
      </c>
      <c r="S407" s="18" t="n">
        <v>-0.025057</v>
      </c>
      <c r="T407" s="18" t="inlineStr">
        <is>
          <t>-</t>
        </is>
      </c>
      <c r="U407" s="18" t="n">
        <v>0.000422</v>
      </c>
      <c r="V407" s="18" t="n">
        <v>-0.025114</v>
      </c>
      <c r="W407" s="18" t="n">
        <v>-0.027283</v>
      </c>
      <c r="X407" s="18" t="n">
        <v>-0.041426</v>
      </c>
      <c r="Y407" s="18" t="n">
        <v>-0.046433</v>
      </c>
      <c r="Z407" s="18" t="n">
        <v>-0.037706</v>
      </c>
      <c r="AA407" s="18" t="n">
        <v>-0.013069</v>
      </c>
      <c r="AB407" s="18" t="n">
        <v>0.049593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2183498.14</v>
      </c>
      <c r="R408" s="17" t="n">
        <v>181958.17</v>
      </c>
      <c r="S408" s="18" t="n">
        <v>-0.0442</v>
      </c>
      <c r="T408" s="18" t="inlineStr">
        <is>
          <t>-</t>
        </is>
      </c>
      <c r="U408" s="18" t="n">
        <v>0.00073</v>
      </c>
      <c r="V408" s="18" t="n">
        <v>-0.043615</v>
      </c>
      <c r="W408" s="18" t="n">
        <v>-0.044052</v>
      </c>
      <c r="X408" s="18" t="n">
        <v>-0.065166</v>
      </c>
      <c r="Y408" s="18" t="n">
        <v>-0.06465799999999999</v>
      </c>
      <c r="Z408" s="18" t="n">
        <v>-0.041332</v>
      </c>
      <c r="AA408" s="18" t="n">
        <v>0.013138</v>
      </c>
      <c r="AB408" s="18" t="n">
        <v>0.134673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1566400.2</v>
      </c>
      <c r="R409" s="17" t="n">
        <v>0.58</v>
      </c>
      <c r="S409" s="18" t="n">
        <v>-0.04918</v>
      </c>
      <c r="T409" s="18" t="inlineStr">
        <is>
          <t>-</t>
        </is>
      </c>
      <c r="U409" s="18" t="n">
        <v>0</v>
      </c>
      <c r="V409" s="18" t="n">
        <v>-0.04918</v>
      </c>
      <c r="W409" s="18" t="n">
        <v>-0.04918</v>
      </c>
      <c r="X409" s="18" t="n">
        <v>-0.064516</v>
      </c>
      <c r="Y409" s="18" t="n">
        <v>-0.064516</v>
      </c>
      <c r="Z409" s="18" t="n">
        <v>-0.033333</v>
      </c>
      <c r="AA409" s="18" t="n">
        <v>0</v>
      </c>
      <c r="AB409" s="18" t="n">
        <v>0.054545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1885687840.19</v>
      </c>
      <c r="R410" s="17" t="n">
        <v>1924.38</v>
      </c>
      <c r="S410" s="18" t="n">
        <v>-0.047143</v>
      </c>
      <c r="T410" s="18" t="inlineStr">
        <is>
          <t>-</t>
        </is>
      </c>
      <c r="U410" s="18" t="n">
        <v>0.000723</v>
      </c>
      <c r="V410" s="18" t="n">
        <v>-0.048533</v>
      </c>
      <c r="W410" s="18" t="n">
        <v>-0.049661</v>
      </c>
      <c r="X410" s="18" t="n">
        <v>-0.069413</v>
      </c>
      <c r="Y410" s="18" t="n">
        <v>-0.07382900000000001</v>
      </c>
      <c r="Z410" s="18" t="n">
        <v>-0.055264</v>
      </c>
      <c r="AA410" s="18" t="n">
        <v>-0.014775</v>
      </c>
      <c r="AB410" s="18" t="n">
        <v>0.07993500000000001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3065303613.33</v>
      </c>
      <c r="R411" s="17" t="n">
        <v>1889.31</v>
      </c>
      <c r="S411" s="18" t="n">
        <v>-0.062856</v>
      </c>
      <c r="T411" s="18" t="inlineStr">
        <is>
          <t>-</t>
        </is>
      </c>
      <c r="U411" s="18" t="n">
        <v>0.000116</v>
      </c>
      <c r="V411" s="18" t="n">
        <v>-0.065609</v>
      </c>
      <c r="W411" s="18" t="n">
        <v>-0.063961</v>
      </c>
      <c r="X411" s="18" t="n">
        <v>-0.093873</v>
      </c>
      <c r="Y411" s="18" t="n">
        <v>-0.101249</v>
      </c>
      <c r="Z411" s="18" t="n">
        <v>-0.06922300000000001</v>
      </c>
      <c r="AA411" s="18" t="n">
        <v>-0.023254</v>
      </c>
      <c r="AB411" s="18" t="n">
        <v>0.089806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1656423552.17</v>
      </c>
      <c r="R412" s="17" t="n">
        <v>1068.17</v>
      </c>
      <c r="S412" s="18" t="n">
        <v>0.001228</v>
      </c>
      <c r="T412" s="18" t="inlineStr">
        <is>
          <t>-</t>
        </is>
      </c>
      <c r="U412" s="18" t="n">
        <v>0.000909</v>
      </c>
      <c r="V412" s="18" t="n">
        <v>0.00165</v>
      </c>
      <c r="W412" s="18" t="n">
        <v>0.003523</v>
      </c>
      <c r="X412" s="18" t="n">
        <v>0.004155</v>
      </c>
      <c r="Y412" s="18" t="n">
        <v>0.015207</v>
      </c>
      <c r="Z412" s="18" t="n">
        <v>0.029413</v>
      </c>
      <c r="AA412" s="18" t="n">
        <v>0.051845</v>
      </c>
      <c r="AB412" s="18" t="n">
        <v>0.107807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2058795909.03</v>
      </c>
      <c r="R413" s="17" t="n">
        <v>1571.75</v>
      </c>
      <c r="S413" s="18" t="n">
        <v>-0.041218</v>
      </c>
      <c r="T413" s="18" t="inlineStr">
        <is>
          <t>-</t>
        </is>
      </c>
      <c r="U413" s="18" t="n">
        <v>0.0007</v>
      </c>
      <c r="V413" s="18" t="n">
        <v>-0.042818</v>
      </c>
      <c r="W413" s="18" t="n">
        <v>-0.041592</v>
      </c>
      <c r="X413" s="18" t="n">
        <v>-0.059508</v>
      </c>
      <c r="Y413" s="18" t="n">
        <v>-0.05811</v>
      </c>
      <c r="Z413" s="18" t="n">
        <v>-0.035144</v>
      </c>
      <c r="AA413" s="18" t="n">
        <v>0.013679</v>
      </c>
      <c r="AB413" s="18" t="n">
        <v>0.090516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579789840.8200001</v>
      </c>
      <c r="R414" s="17" t="n">
        <v>4809.69</v>
      </c>
      <c r="S414" s="18" t="n">
        <v>-0.055703</v>
      </c>
      <c r="T414" s="18" t="inlineStr">
        <is>
          <t>-</t>
        </is>
      </c>
      <c r="U414" s="18" t="n">
        <v>-0.011509</v>
      </c>
      <c r="V414" s="18" t="n">
        <v>-0.076936</v>
      </c>
      <c r="W414" s="18" t="n">
        <v>-0.075236</v>
      </c>
      <c r="X414" s="18" t="n">
        <v>-0.146654</v>
      </c>
      <c r="Y414" s="18" t="n">
        <v>-0.246771</v>
      </c>
      <c r="Z414" s="18" t="n">
        <v>-0.09514599999999999</v>
      </c>
      <c r="AA414" s="18" t="n">
        <v>-0.05623</v>
      </c>
      <c r="AB414" s="18" t="n">
        <v>0.022833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5075120120.28</v>
      </c>
      <c r="R415" s="17" t="n">
        <v>1511.04</v>
      </c>
      <c r="S415" s="18" t="n">
        <v>0.000636</v>
      </c>
      <c r="T415" s="18" t="inlineStr">
        <is>
          <t>-</t>
        </is>
      </c>
      <c r="U415" s="18" t="n">
        <v>0.000669</v>
      </c>
      <c r="V415" s="18" t="n">
        <v>0.001087</v>
      </c>
      <c r="W415" s="18" t="n">
        <v>0.0038</v>
      </c>
      <c r="X415" s="18" t="n">
        <v>0.006642</v>
      </c>
      <c r="Y415" s="18" t="n">
        <v>0.014277</v>
      </c>
      <c r="Z415" s="18" t="n">
        <v>0.028975</v>
      </c>
      <c r="AA415" s="18" t="n">
        <v>0.051458</v>
      </c>
      <c r="AB415" s="18" t="n">
        <v>0.102804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431714050.75</v>
      </c>
      <c r="R416" s="17" t="n">
        <v>1393.1</v>
      </c>
      <c r="S416" s="18" t="n">
        <v>-0.059606</v>
      </c>
      <c r="T416" s="18" t="inlineStr">
        <is>
          <t>-</t>
        </is>
      </c>
      <c r="U416" s="18" t="n">
        <v>-0.003127</v>
      </c>
      <c r="V416" s="18" t="n">
        <v>-0.06941799999999999</v>
      </c>
      <c r="W416" s="18" t="n">
        <v>-0.06683699999999999</v>
      </c>
      <c r="X416" s="18" t="n">
        <v>-0.120784</v>
      </c>
      <c r="Y416" s="18" t="n">
        <v>-0.16414</v>
      </c>
      <c r="Z416" s="18" t="n">
        <v>-0.083731</v>
      </c>
      <c r="AA416" s="18" t="n">
        <v>-0.065709</v>
      </c>
      <c r="AB416" s="18" t="n">
        <v>0.009139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416542862.95</v>
      </c>
      <c r="R417" s="17" t="n">
        <v>3496.48</v>
      </c>
      <c r="S417" s="18" t="n">
        <v>-0.073562</v>
      </c>
      <c r="T417" s="18" t="inlineStr">
        <is>
          <t>-</t>
        </is>
      </c>
      <c r="U417" s="18" t="n">
        <v>-0.010421</v>
      </c>
      <c r="V417" s="18" t="n">
        <v>-0.09057900000000001</v>
      </c>
      <c r="W417" s="18" t="n">
        <v>-0.088045</v>
      </c>
      <c r="X417" s="18" t="n">
        <v>-0.159245</v>
      </c>
      <c r="Y417" s="18" t="n">
        <v>-0.249204</v>
      </c>
      <c r="Z417" s="18" t="n">
        <v>-0.126247</v>
      </c>
      <c r="AA417" s="18" t="n">
        <v>-0.16742</v>
      </c>
      <c r="AB417" s="18" t="n">
        <v>-0.111887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886062803.61</v>
      </c>
      <c r="R418" s="17" t="n">
        <v>986.2</v>
      </c>
      <c r="S418" s="18" t="n">
        <v>-0.047637</v>
      </c>
      <c r="T418" s="18" t="inlineStr">
        <is>
          <t>-</t>
        </is>
      </c>
      <c r="U418" s="18" t="n">
        <v>0.00072</v>
      </c>
      <c r="V418" s="18" t="n">
        <v>-0.048932</v>
      </c>
      <c r="W418" s="18" t="n">
        <v>-0.047821</v>
      </c>
      <c r="X418" s="18" t="n">
        <v>-0.06698</v>
      </c>
      <c r="Y418" s="18" t="n">
        <v>-0.06471200000000001</v>
      </c>
      <c r="Z418" s="18" t="n">
        <v>-0.066675</v>
      </c>
      <c r="AA418" s="18" t="n">
        <v>-0.020307</v>
      </c>
      <c r="AB418" s="18" t="n">
        <v>0.036789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22259275.43</v>
      </c>
      <c r="R419" s="17" t="n">
        <v>1594.16</v>
      </c>
      <c r="S419" s="18" t="n">
        <v>-0.002209</v>
      </c>
      <c r="T419" s="18" t="inlineStr">
        <is>
          <t>-</t>
        </is>
      </c>
      <c r="U419" s="18" t="n">
        <v>0.000766</v>
      </c>
      <c r="V419" s="18" t="n">
        <v>-0.005384</v>
      </c>
      <c r="W419" s="18" t="n">
        <v>-0.003201</v>
      </c>
      <c r="X419" s="18" t="n">
        <v>4.4e-05</v>
      </c>
      <c r="Y419" s="18" t="n">
        <v>0.008598</v>
      </c>
      <c r="Z419" s="18" t="n">
        <v>0.027033</v>
      </c>
      <c r="AA419" s="18" t="n">
        <v>0.059017</v>
      </c>
      <c r="AB419" s="18" t="n">
        <v>0.108911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100119683.95</v>
      </c>
      <c r="R420" s="17" t="n">
        <v>1625.18</v>
      </c>
      <c r="S420" s="18" t="n">
        <v>-0.046592</v>
      </c>
      <c r="T420" s="18" t="inlineStr">
        <is>
          <t>-</t>
        </is>
      </c>
      <c r="U420" s="18" t="n">
        <v>0.000745</v>
      </c>
      <c r="V420" s="18" t="n">
        <v>-0.047837</v>
      </c>
      <c r="W420" s="18" t="n">
        <v>-0.042784</v>
      </c>
      <c r="X420" s="18" t="n">
        <v>-0.044759</v>
      </c>
      <c r="Y420" s="18" t="n">
        <v>-0.036022</v>
      </c>
      <c r="Z420" s="18" t="n">
        <v>-0.008958000000000001</v>
      </c>
      <c r="AA420" s="18" t="n">
        <v>-0.018587</v>
      </c>
      <c r="AB420" s="18" t="n">
        <v>0.065874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818787.45</v>
      </c>
      <c r="R421" s="17" t="n">
        <v>1949.49</v>
      </c>
      <c r="S421" s="18" t="n">
        <v>-0.049979</v>
      </c>
      <c r="T421" s="18" t="inlineStr">
        <is>
          <t>-</t>
        </is>
      </c>
      <c r="U421" s="18" t="n">
        <v>-0.005413</v>
      </c>
      <c r="V421" s="18" t="n">
        <v>-0.061843</v>
      </c>
      <c r="W421" s="18" t="n">
        <v>-0.058763</v>
      </c>
      <c r="X421" s="18" t="n">
        <v>-0.09832200000000001</v>
      </c>
      <c r="Y421" s="18" t="n">
        <v>-0.13304</v>
      </c>
      <c r="Z421" s="18" t="n">
        <v>-0.040549</v>
      </c>
      <c r="AA421" s="18" t="n">
        <v>-0.029728</v>
      </c>
      <c r="AB421" s="18" t="n">
        <v>0.041583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6110742807.53</v>
      </c>
      <c r="R422" s="17" t="n">
        <v>79241.95</v>
      </c>
      <c r="S422" s="18" t="n">
        <v>-0.040671</v>
      </c>
      <c r="T422" s="18" t="inlineStr">
        <is>
          <t>-</t>
        </is>
      </c>
      <c r="U422" s="18" t="n">
        <v>-0.01337</v>
      </c>
      <c r="V422" s="18" t="n">
        <v>-0.057775</v>
      </c>
      <c r="W422" s="18" t="n">
        <v>-0.065077</v>
      </c>
      <c r="X422" s="18" t="n">
        <v>-0.125901</v>
      </c>
      <c r="Y422" s="18" t="n">
        <v>-0.208565</v>
      </c>
      <c r="Z422" s="18" t="n">
        <v>-0.069249</v>
      </c>
      <c r="AA422" s="18" t="n">
        <v>-0.105201</v>
      </c>
      <c r="AB422" s="18" t="n">
        <v>-0.07705099999999999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67540129.15000001</v>
      </c>
      <c r="R423" s="17" t="n">
        <v>151.78</v>
      </c>
      <c r="S423" s="18" t="n">
        <v>-0.039853</v>
      </c>
      <c r="T423" s="18" t="inlineStr">
        <is>
          <t>-</t>
        </is>
      </c>
      <c r="U423" s="18" t="n">
        <v>-0.009398</v>
      </c>
      <c r="V423" s="18" t="n">
        <v>-0.058203</v>
      </c>
      <c r="W423" s="18" t="n">
        <v>-0.066027</v>
      </c>
      <c r="X423" s="18" t="n">
        <v>-0.112346</v>
      </c>
      <c r="Y423" s="18" t="n">
        <v>-0.206089</v>
      </c>
      <c r="Z423" s="18" t="n">
        <v>-0.064472</v>
      </c>
      <c r="AA423" s="18" t="n">
        <v>-0.08676300000000001</v>
      </c>
      <c r="AB423" s="18" t="n">
        <v>-0.059486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1225124363.96</v>
      </c>
      <c r="R424" s="17" t="n">
        <v>220227.28</v>
      </c>
      <c r="S424" s="18" t="n">
        <v>-0.054992</v>
      </c>
      <c r="T424" s="18" t="inlineStr">
        <is>
          <t>-</t>
        </is>
      </c>
      <c r="U424" s="18" t="n">
        <v>-0.014607</v>
      </c>
      <c r="V424" s="18" t="n">
        <v>-0.055861</v>
      </c>
      <c r="W424" s="18" t="n">
        <v>-0.063014</v>
      </c>
      <c r="X424" s="18" t="n">
        <v>-0.091284</v>
      </c>
      <c r="Y424" s="18" t="n">
        <v>-0.145304</v>
      </c>
      <c r="Z424" s="18" t="n">
        <v>0.112236</v>
      </c>
      <c r="AA424" s="18" t="n">
        <v>0.202197</v>
      </c>
      <c r="AB424" s="18" t="n">
        <v>0.336988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8443858782.58</v>
      </c>
      <c r="R425" s="17" t="n">
        <v>337659.81</v>
      </c>
      <c r="S425" s="18" t="n">
        <v>-0.06360200000000001</v>
      </c>
      <c r="T425" s="18" t="inlineStr">
        <is>
          <t>-</t>
        </is>
      </c>
      <c r="U425" s="18" t="n">
        <v>-9.899999999999999e-05</v>
      </c>
      <c r="V425" s="18" t="n">
        <v>-0.065193</v>
      </c>
      <c r="W425" s="18" t="n">
        <v>-0.063318</v>
      </c>
      <c r="X425" s="18" t="n">
        <v>-0.09625499999999999</v>
      </c>
      <c r="Y425" s="18" t="n">
        <v>-0.100421</v>
      </c>
      <c r="Z425" s="18" t="n">
        <v>-0.07950400000000001</v>
      </c>
      <c r="AA425" s="18" t="n">
        <v>-0.036187</v>
      </c>
      <c r="AB425" s="18" t="n">
        <v>0.07988199999999999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446677907.69</v>
      </c>
      <c r="R426" s="17" t="n">
        <v>1682.73</v>
      </c>
      <c r="S426" s="18" t="n">
        <v>-0.055187</v>
      </c>
      <c r="T426" s="18" t="inlineStr">
        <is>
          <t>-</t>
        </is>
      </c>
      <c r="U426" s="18" t="n">
        <v>-0.007508</v>
      </c>
      <c r="V426" s="18" t="n">
        <v>-0.07167900000000001</v>
      </c>
      <c r="W426" s="18" t="n">
        <v>-0.0711</v>
      </c>
      <c r="X426" s="18" t="n">
        <v>-0.139682</v>
      </c>
      <c r="Y426" s="18" t="n">
        <v>-0.240182</v>
      </c>
      <c r="Z426" s="18" t="n">
        <v>-0.06840499999999999</v>
      </c>
      <c r="AA426" s="18" t="n">
        <v>-0.096613</v>
      </c>
      <c r="AB426" s="18" t="n">
        <v>-0.040923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1111035315.23</v>
      </c>
      <c r="R427" s="17" t="n">
        <v>1478.75</v>
      </c>
      <c r="S427" s="18" t="n">
        <v>-0.003739</v>
      </c>
      <c r="T427" s="18" t="inlineStr">
        <is>
          <t>-</t>
        </is>
      </c>
      <c r="U427" s="18" t="n">
        <v>0.000893</v>
      </c>
      <c r="V427" s="18" t="n">
        <v>-0.004081</v>
      </c>
      <c r="W427" s="18" t="n">
        <v>-0.003853</v>
      </c>
      <c r="X427" s="18" t="n">
        <v>-0.002825</v>
      </c>
      <c r="Y427" s="18" t="n">
        <v>0.005023</v>
      </c>
      <c r="Z427" s="18" t="n">
        <v>0.024945</v>
      </c>
      <c r="AA427" s="18" t="n">
        <v>0.055104</v>
      </c>
      <c r="AB427" s="18" t="n">
        <v>0.113307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4104955083.07</v>
      </c>
      <c r="R428" s="17" t="n">
        <v>3119.45</v>
      </c>
      <c r="S428" s="18" t="n">
        <v>0.000539</v>
      </c>
      <c r="T428" s="18" t="inlineStr">
        <is>
          <t>-</t>
        </is>
      </c>
      <c r="U428" s="18" t="n">
        <v>0.0005999999999999999</v>
      </c>
      <c r="V428" s="18" t="n">
        <v>0.00085</v>
      </c>
      <c r="W428" s="18" t="n">
        <v>0.003113</v>
      </c>
      <c r="X428" s="18" t="n">
        <v>0.006527</v>
      </c>
      <c r="Y428" s="18" t="n">
        <v>0.012335</v>
      </c>
      <c r="Z428" s="18" t="n">
        <v>0.026243</v>
      </c>
      <c r="AA428" s="18" t="n">
        <v>0.046388</v>
      </c>
      <c r="AB428" s="18" t="n">
        <v>0.09427099999999999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684375331.28</v>
      </c>
      <c r="R429" s="17" t="n">
        <v>1636.02</v>
      </c>
      <c r="S429" s="18" t="n">
        <v>-0.063751</v>
      </c>
      <c r="T429" s="18" t="inlineStr">
        <is>
          <t>-</t>
        </is>
      </c>
      <c r="U429" s="18" t="n">
        <v>3.1e-05</v>
      </c>
      <c r="V429" s="18" t="n">
        <v>-0.06723700000000001</v>
      </c>
      <c r="W429" s="18" t="n">
        <v>-0.06546299999999999</v>
      </c>
      <c r="X429" s="18" t="n">
        <v>-0.09547700000000001</v>
      </c>
      <c r="Y429" s="18" t="n">
        <v>-0.104963</v>
      </c>
      <c r="Z429" s="18" t="n">
        <v>-0.073864</v>
      </c>
      <c r="AA429" s="18" t="n">
        <v>-0.032164</v>
      </c>
      <c r="AB429" s="18" t="n">
        <v>0.072793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329790700.54</v>
      </c>
      <c r="R430" s="17" t="n">
        <v>1583.2</v>
      </c>
      <c r="S430" s="18" t="n">
        <v>-0.023006</v>
      </c>
      <c r="T430" s="18" t="inlineStr">
        <is>
          <t>-</t>
        </is>
      </c>
      <c r="U430" s="18" t="n">
        <v>-0.003167</v>
      </c>
      <c r="V430" s="18" t="n">
        <v>-0.029617</v>
      </c>
      <c r="W430" s="18" t="n">
        <v>-0.026077</v>
      </c>
      <c r="X430" s="18" t="n">
        <v>-0.049717</v>
      </c>
      <c r="Y430" s="18" t="n">
        <v>-0.09511799999999999</v>
      </c>
      <c r="Z430" s="18" t="n">
        <v>-0.011914</v>
      </c>
      <c r="AA430" s="18" t="n">
        <v>-0.028724</v>
      </c>
      <c r="AB430" s="18" t="n">
        <v>0.010977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34068525.69</v>
      </c>
      <c r="R431" s="17" t="n">
        <v>182.68</v>
      </c>
      <c r="S431" s="18" t="n">
        <v>-0.044111</v>
      </c>
      <c r="T431" s="18" t="inlineStr">
        <is>
          <t>-</t>
        </is>
      </c>
      <c r="U431" s="18" t="n">
        <v>-0.007821</v>
      </c>
      <c r="V431" s="18" t="n">
        <v>-0.06250600000000001</v>
      </c>
      <c r="W431" s="18" t="n">
        <v>-0.06795900000000001</v>
      </c>
      <c r="X431" s="18" t="n">
        <v>-0.129058</v>
      </c>
      <c r="Y431" s="18" t="n">
        <v>-0.234142</v>
      </c>
      <c r="Z431" s="18" t="n">
        <v>-0.092904</v>
      </c>
      <c r="AA431" s="18" t="n">
        <v>-0.160285</v>
      </c>
      <c r="AB431" s="18" t="n">
        <v>-0.100231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125380688.91</v>
      </c>
      <c r="R432" s="17" t="n">
        <v>2466.08</v>
      </c>
      <c r="S432" s="18" t="n">
        <v>-0.037447</v>
      </c>
      <c r="T432" s="18" t="inlineStr">
        <is>
          <t>-</t>
        </is>
      </c>
      <c r="U432" s="18" t="n">
        <v>-0.00536</v>
      </c>
      <c r="V432" s="18" t="n">
        <v>-0.05715</v>
      </c>
      <c r="W432" s="18" t="n">
        <v>-0.064593</v>
      </c>
      <c r="X432" s="18" t="n">
        <v>-0.112423</v>
      </c>
      <c r="Y432" s="18" t="n">
        <v>-0.20887</v>
      </c>
      <c r="Z432" s="18" t="n">
        <v>-0.037871</v>
      </c>
      <c r="AA432" s="18" t="n">
        <v>0.00739</v>
      </c>
      <c r="AB432" s="18" t="n">
        <v>0.099691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1178206.98</v>
      </c>
      <c r="R433" s="17" t="n">
        <v>1683.15</v>
      </c>
      <c r="S433" s="18" t="n">
        <v>-0.030365</v>
      </c>
      <c r="T433" s="18" t="inlineStr">
        <is>
          <t>-</t>
        </is>
      </c>
      <c r="U433" s="18" t="n">
        <v>-0.001483</v>
      </c>
      <c r="V433" s="18" t="n">
        <v>-0.033267</v>
      </c>
      <c r="W433" s="18" t="n">
        <v>-0.032606</v>
      </c>
      <c r="X433" s="18" t="n">
        <v>-0.055005</v>
      </c>
      <c r="Y433" s="18" t="n">
        <v>-0.07337</v>
      </c>
      <c r="Z433" s="18" t="n">
        <v>-0.020525</v>
      </c>
      <c r="AA433" s="18" t="n">
        <v>0.011545</v>
      </c>
      <c r="AB433" s="18" t="n">
        <v>0.104792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272937750.98</v>
      </c>
      <c r="R434" s="17" t="n">
        <v>1498.5</v>
      </c>
      <c r="S434" s="18" t="n">
        <v>-0.056942</v>
      </c>
      <c r="T434" s="18" t="inlineStr">
        <is>
          <t>-</t>
        </is>
      </c>
      <c r="U434" s="18" t="n">
        <v>0.000808</v>
      </c>
      <c r="V434" s="18" t="n">
        <v>-0.059015</v>
      </c>
      <c r="W434" s="18" t="n">
        <v>-0.059712</v>
      </c>
      <c r="X434" s="18" t="n">
        <v>-0.069457</v>
      </c>
      <c r="Y434" s="18" t="n">
        <v>-0.080122</v>
      </c>
      <c r="Z434" s="18" t="n">
        <v>-0.056105</v>
      </c>
      <c r="AA434" s="18" t="n">
        <v>-0.025188</v>
      </c>
      <c r="AB434" s="18" t="n">
        <v>0.054517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3381810964.62</v>
      </c>
      <c r="R435" s="17" t="n">
        <v>142.39</v>
      </c>
      <c r="S435" s="18" t="n">
        <v>-0.05351</v>
      </c>
      <c r="T435" s="18" t="inlineStr">
        <is>
          <t>-</t>
        </is>
      </c>
      <c r="U435" s="18" t="n">
        <v>-0.001683</v>
      </c>
      <c r="V435" s="18" t="n">
        <v>-0.053069</v>
      </c>
      <c r="W435" s="18" t="n">
        <v>-0.051619</v>
      </c>
      <c r="X435" s="18" t="n">
        <v>-0.081355</v>
      </c>
      <c r="Y435" s="18" t="n">
        <v>-0.085955</v>
      </c>
      <c r="Z435" s="18" t="n">
        <v>-0.06965</v>
      </c>
      <c r="AA435" s="18" t="n">
        <v>-0.043464</v>
      </c>
      <c r="AB435" s="18" t="n">
        <v>0.050103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1488706366.25</v>
      </c>
      <c r="R436" s="17" t="n">
        <v>132.68</v>
      </c>
      <c r="S436" s="18" t="n">
        <v>-0.038411</v>
      </c>
      <c r="T436" s="18" t="inlineStr">
        <is>
          <t>-</t>
        </is>
      </c>
      <c r="U436" s="18" t="n">
        <v>-0.011326</v>
      </c>
      <c r="V436" s="18" t="n">
        <v>-0.055994</v>
      </c>
      <c r="W436" s="18" t="n">
        <v>-0.06668499999999999</v>
      </c>
      <c r="X436" s="18" t="n">
        <v>-0.118522</v>
      </c>
      <c r="Y436" s="18" t="n">
        <v>-0.207644</v>
      </c>
      <c r="Z436" s="18" t="n">
        <v>-0.09188300000000001</v>
      </c>
      <c r="AA436" s="18" t="n">
        <v>-0.131581</v>
      </c>
      <c r="AB436" s="18" t="n">
        <v>-0.09191100000000001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808980240.2</v>
      </c>
      <c r="R437" s="17" t="n">
        <v>192.75</v>
      </c>
      <c r="S437" s="18" t="n">
        <v>-0.046264</v>
      </c>
      <c r="T437" s="18" t="inlineStr">
        <is>
          <t>-</t>
        </is>
      </c>
      <c r="U437" s="18" t="n">
        <v>-0.012754</v>
      </c>
      <c r="V437" s="18" t="n">
        <v>-0.065817</v>
      </c>
      <c r="W437" s="18" t="n">
        <v>-0.081076</v>
      </c>
      <c r="X437" s="18" t="n">
        <v>-0.135833</v>
      </c>
      <c r="Y437" s="18" t="n">
        <v>-0.229088</v>
      </c>
      <c r="Z437" s="18" t="n">
        <v>-0.071752</v>
      </c>
      <c r="AA437" s="18" t="n">
        <v>-0.06664</v>
      </c>
      <c r="AB437" s="18" t="n">
        <v>-0.033147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872266992.01</v>
      </c>
      <c r="R438" s="17" t="n">
        <v>1376.31</v>
      </c>
      <c r="S438" s="18" t="n">
        <v>-0.061724</v>
      </c>
      <c r="T438" s="18" t="inlineStr">
        <is>
          <t>-</t>
        </is>
      </c>
      <c r="U438" s="18" t="n">
        <v>-0.003295</v>
      </c>
      <c r="V438" s="18" t="n">
        <v>-0.063696</v>
      </c>
      <c r="W438" s="18" t="n">
        <v>-0.066332</v>
      </c>
      <c r="X438" s="18" t="n">
        <v>-0.08815000000000001</v>
      </c>
      <c r="Y438" s="18" t="n">
        <v>-0.092082</v>
      </c>
      <c r="Z438" s="18" t="n">
        <v>-0.11312</v>
      </c>
      <c r="AA438" s="18" t="n">
        <v>-0.081138</v>
      </c>
      <c r="AB438" s="18" t="n">
        <v>0.014875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1025563.7</v>
      </c>
      <c r="R439" s="17" t="n">
        <v>1331.9</v>
      </c>
      <c r="S439" s="18" t="n">
        <v>-0.043361</v>
      </c>
      <c r="T439" s="18" t="inlineStr">
        <is>
          <t>-</t>
        </is>
      </c>
      <c r="U439" s="18" t="n">
        <v>3e-05</v>
      </c>
      <c r="V439" s="18" t="n">
        <v>-0.044432</v>
      </c>
      <c r="W439" s="18" t="n">
        <v>-0.043038</v>
      </c>
      <c r="X439" s="18" t="n">
        <v>-0.06428300000000001</v>
      </c>
      <c r="Y439" s="18" t="n">
        <v>-0.06830799999999999</v>
      </c>
      <c r="Z439" s="18" t="n">
        <v>-0.061348</v>
      </c>
      <c r="AA439" s="18" t="n">
        <v>-0.042687</v>
      </c>
      <c r="AB439" s="18" t="n">
        <v>0.01397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679993243.0599999</v>
      </c>
      <c r="R440" s="17" t="n">
        <v>1667.27</v>
      </c>
      <c r="S440" s="18" t="n">
        <v>-0.066687</v>
      </c>
      <c r="T440" s="18" t="inlineStr">
        <is>
          <t>-</t>
        </is>
      </c>
      <c r="U440" s="18" t="n">
        <v>0.000714</v>
      </c>
      <c r="V440" s="18" t="n">
        <v>-0.06861100000000001</v>
      </c>
      <c r="W440" s="18" t="n">
        <v>-0.06977</v>
      </c>
      <c r="X440" s="18" t="n">
        <v>-0.109778</v>
      </c>
      <c r="Y440" s="18" t="n">
        <v>-0.109726</v>
      </c>
      <c r="Z440" s="18" t="n">
        <v>-0.08293</v>
      </c>
      <c r="AA440" s="18" t="n">
        <v>-0.035295</v>
      </c>
      <c r="AB440" s="18" t="n">
        <v>0.07328999999999999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155840554.45</v>
      </c>
      <c r="R441" s="17" t="n">
        <v>133.5</v>
      </c>
      <c r="S441" s="18" t="n">
        <v>-0.036171</v>
      </c>
      <c r="T441" s="18" t="inlineStr">
        <is>
          <t>-</t>
        </is>
      </c>
      <c r="U441" s="18" t="n">
        <v>-0.009790999999999999</v>
      </c>
      <c r="V441" s="18" t="n">
        <v>-0.055536</v>
      </c>
      <c r="W441" s="18" t="n">
        <v>-0.060983</v>
      </c>
      <c r="X441" s="18" t="n">
        <v>-0.116362</v>
      </c>
      <c r="Y441" s="18" t="n">
        <v>-0.221211</v>
      </c>
      <c r="Z441" s="18" t="n">
        <v>-0.087242</v>
      </c>
      <c r="AA441" s="18" t="n">
        <v>-0.182236</v>
      </c>
      <c r="AB441" s="18" t="n">
        <v>-0.154314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185579887.81</v>
      </c>
      <c r="R442" s="17" t="n">
        <v>133.75</v>
      </c>
      <c r="S442" s="18" t="n">
        <v>-0.04811</v>
      </c>
      <c r="T442" s="18" t="inlineStr">
        <is>
          <t>-</t>
        </is>
      </c>
      <c r="U442" s="18" t="n">
        <v>0.000449</v>
      </c>
      <c r="V442" s="18" t="n">
        <v>-0.048246</v>
      </c>
      <c r="W442" s="18" t="n">
        <v>-0.055638</v>
      </c>
      <c r="X442" s="18" t="n">
        <v>-0.08025</v>
      </c>
      <c r="Y442" s="18" t="n">
        <v>-0.088462</v>
      </c>
      <c r="Z442" s="18" t="n">
        <v>-0.065926</v>
      </c>
      <c r="AA442" s="18" t="n">
        <v>-0.02543</v>
      </c>
      <c r="AB442" s="18" t="n">
        <v>0.044269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1245397071.94</v>
      </c>
      <c r="R443" s="17" t="n">
        <v>138.74</v>
      </c>
      <c r="S443" s="18" t="n">
        <v>0.001082</v>
      </c>
      <c r="T443" s="18" t="inlineStr">
        <is>
          <t>-</t>
        </is>
      </c>
      <c r="U443" s="18" t="n">
        <v>0.0006489999999999999</v>
      </c>
      <c r="V443" s="18" t="n">
        <v>0.001227</v>
      </c>
      <c r="W443" s="18" t="n">
        <v>0.003762</v>
      </c>
      <c r="X443" s="18" t="n">
        <v>0.007772</v>
      </c>
      <c r="Y443" s="18" t="n">
        <v>0.015295</v>
      </c>
      <c r="Z443" s="18" t="n">
        <v>0.032368</v>
      </c>
      <c r="AA443" s="18" t="n">
        <v>0.057631</v>
      </c>
      <c r="AB443" s="18" t="n">
        <v>0.110809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532276.54</v>
      </c>
      <c r="R444" s="17" t="n">
        <v>1648</v>
      </c>
      <c r="S444" s="18" t="n">
        <v>-0.023483</v>
      </c>
      <c r="T444" s="18" t="inlineStr">
        <is>
          <t>-</t>
        </is>
      </c>
      <c r="U444" s="18" t="n">
        <v>0.000735</v>
      </c>
      <c r="V444" s="18" t="n">
        <v>-0.022573</v>
      </c>
      <c r="W444" s="18" t="n">
        <v>-0.028325</v>
      </c>
      <c r="X444" s="18" t="n">
        <v>-0.038136</v>
      </c>
      <c r="Y444" s="18" t="n">
        <v>-0.033391</v>
      </c>
      <c r="Z444" s="18" t="n">
        <v>-0.008513</v>
      </c>
      <c r="AA444" s="18" t="n">
        <v>0.044453</v>
      </c>
      <c r="AB444" s="18" t="n">
        <v>0.164302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162516277.86</v>
      </c>
      <c r="R445" s="17" t="n">
        <v>1576.67</v>
      </c>
      <c r="S445" s="18" t="n">
        <v>-0.044992</v>
      </c>
      <c r="T445" s="18" t="inlineStr">
        <is>
          <t>-</t>
        </is>
      </c>
      <c r="U445" s="18" t="n">
        <v>-0.008714</v>
      </c>
      <c r="V445" s="18" t="n">
        <v>-0.065932</v>
      </c>
      <c r="W445" s="18" t="n">
        <v>-0.071011</v>
      </c>
      <c r="X445" s="18" t="n">
        <v>-0.150135</v>
      </c>
      <c r="Y445" s="18" t="n">
        <v>-0.255592</v>
      </c>
      <c r="Z445" s="18" t="n">
        <v>-0.097292</v>
      </c>
      <c r="AA445" s="18" t="n">
        <v>-0.152806</v>
      </c>
      <c r="AB445" s="18" t="n">
        <v>-0.098314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318780059.34</v>
      </c>
      <c r="R446" s="17" t="n">
        <v>149.03</v>
      </c>
      <c r="S446" s="18" t="n">
        <v>-0.011672</v>
      </c>
      <c r="T446" s="18" t="inlineStr">
        <is>
          <t>-</t>
        </is>
      </c>
      <c r="U446" s="18" t="n">
        <v>-0.006798</v>
      </c>
      <c r="V446" s="18" t="n">
        <v>-0.008714</v>
      </c>
      <c r="W446" s="18" t="n">
        <v>-0.001273</v>
      </c>
      <c r="X446" s="18" t="n">
        <v>-0.008054</v>
      </c>
      <c r="Y446" s="18" t="n">
        <v>-0.071175</v>
      </c>
      <c r="Z446" s="18" t="n">
        <v>0.03235</v>
      </c>
      <c r="AA446" s="18" t="n">
        <v>0.004922</v>
      </c>
      <c r="AB446" s="18" t="n">
        <v>0.027793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229991521.07</v>
      </c>
      <c r="R447" s="17" t="n">
        <v>81.42</v>
      </c>
      <c r="S447" s="18" t="n">
        <v>0.001353</v>
      </c>
      <c r="T447" s="18" t="inlineStr">
        <is>
          <t>-</t>
        </is>
      </c>
      <c r="U447" s="18" t="n">
        <v>0.000492</v>
      </c>
      <c r="V447" s="18" t="n">
        <v>0.001599</v>
      </c>
      <c r="W447" s="18" t="n">
        <v>0.004193</v>
      </c>
      <c r="X447" s="18" t="n">
        <v>0.006552</v>
      </c>
      <c r="Y447" s="18" t="n">
        <v>0.043846</v>
      </c>
      <c r="Z447" s="18" t="n">
        <v>0.093767</v>
      </c>
      <c r="AA447" s="18" t="n">
        <v>0.113512</v>
      </c>
      <c r="AB447" s="18" t="n">
        <v>-0.17541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688786248.8200001</v>
      </c>
      <c r="R448" s="17" t="n">
        <v>1540.05</v>
      </c>
      <c r="S448" s="18" t="n">
        <v>-0.062146</v>
      </c>
      <c r="T448" s="18" t="inlineStr">
        <is>
          <t>-</t>
        </is>
      </c>
      <c r="U448" s="18" t="n">
        <v>-0.010861</v>
      </c>
      <c r="V448" s="18" t="n">
        <v>-0.073933</v>
      </c>
      <c r="W448" s="18" t="n">
        <v>-0.069524</v>
      </c>
      <c r="X448" s="18" t="n">
        <v>-0.141373</v>
      </c>
      <c r="Y448" s="18" t="n">
        <v>-0.238654</v>
      </c>
      <c r="Z448" s="18" t="n">
        <v>-0.061912</v>
      </c>
      <c r="AA448" s="18" t="n">
        <v>-0.108556</v>
      </c>
      <c r="AB448" s="18" t="n">
        <v>-0.057664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186646320.89</v>
      </c>
      <c r="R449" s="17" t="n">
        <v>136.68</v>
      </c>
      <c r="S449" s="18" t="n">
        <v>-0.000366</v>
      </c>
      <c r="T449" s="18" t="inlineStr">
        <is>
          <t>-</t>
        </is>
      </c>
      <c r="U449" s="18" t="n">
        <v>0.000512</v>
      </c>
      <c r="V449" s="18" t="n">
        <v>-0.000146</v>
      </c>
      <c r="W449" s="18" t="n">
        <v>-0.0006579999999999999</v>
      </c>
      <c r="X449" s="18" t="n">
        <v>0.000512</v>
      </c>
      <c r="Y449" s="18" t="n">
        <v>0.007222</v>
      </c>
      <c r="Z449" s="18" t="n">
        <v>0.025049</v>
      </c>
      <c r="AA449" s="18" t="n">
        <v>0.055607</v>
      </c>
      <c r="AB449" s="18" t="n">
        <v>0.112939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29493956.33</v>
      </c>
      <c r="R450" s="17" t="n">
        <v>1255.79</v>
      </c>
      <c r="S450" s="18" t="n">
        <v>0.036096</v>
      </c>
      <c r="T450" s="18" t="inlineStr">
        <is>
          <t>-</t>
        </is>
      </c>
      <c r="U450" s="18" t="n">
        <v>0.022914</v>
      </c>
      <c r="V450" s="18" t="n">
        <v>0.038306</v>
      </c>
      <c r="W450" s="18" t="n">
        <v>0.08267099999999999</v>
      </c>
      <c r="X450" s="18" t="n">
        <v>0.100344</v>
      </c>
      <c r="Y450" s="18" t="n">
        <v>0.147396</v>
      </c>
      <c r="Z450" s="18" t="n">
        <v>0.179566</v>
      </c>
      <c r="AA450" s="18" t="n">
        <v>0.290067</v>
      </c>
      <c r="AB450" s="18" t="n">
        <v>0.571387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52138610.62</v>
      </c>
      <c r="R451" s="17" t="n">
        <v>1517.42</v>
      </c>
      <c r="S451" s="18" t="n">
        <v>0.0009829999999999999</v>
      </c>
      <c r="T451" s="18" t="inlineStr">
        <is>
          <t>-</t>
        </is>
      </c>
      <c r="U451" s="18" t="n">
        <v>0.000877</v>
      </c>
      <c r="V451" s="18" t="n">
        <v>0.000785</v>
      </c>
      <c r="W451" s="18" t="n">
        <v>0.002398</v>
      </c>
      <c r="X451" s="18" t="n">
        <v>0.002829</v>
      </c>
      <c r="Y451" s="18" t="n">
        <v>0.009473000000000001</v>
      </c>
      <c r="Z451" s="18" t="n">
        <v>0.023603</v>
      </c>
      <c r="AA451" s="18" t="n">
        <v>0.047891</v>
      </c>
      <c r="AB451" s="18" t="n">
        <v>0.10236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1700209453.32</v>
      </c>
      <c r="R452" s="17" t="n">
        <v>617.3099999999999</v>
      </c>
      <c r="S452" s="18" t="n">
        <v>-0.000405</v>
      </c>
      <c r="T452" s="18" t="inlineStr">
        <is>
          <t>-</t>
        </is>
      </c>
      <c r="U452" s="18" t="n">
        <v>0.000567</v>
      </c>
      <c r="V452" s="18" t="n">
        <v>-0.000259</v>
      </c>
      <c r="W452" s="18" t="n">
        <v>0.002013</v>
      </c>
      <c r="X452" s="18" t="n">
        <v>0.004099</v>
      </c>
      <c r="Y452" s="18" t="n">
        <v>0.010724</v>
      </c>
      <c r="Z452" s="18" t="n">
        <v>0.023239</v>
      </c>
      <c r="AA452" s="18" t="n">
        <v>0.042489</v>
      </c>
      <c r="AB452" s="18" t="n">
        <v>0.088154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2105345536.7</v>
      </c>
      <c r="R453" s="17" t="n">
        <v>127.38</v>
      </c>
      <c r="S453" s="18" t="n">
        <v>-0.028079</v>
      </c>
      <c r="T453" s="18" t="inlineStr">
        <is>
          <t>-</t>
        </is>
      </c>
      <c r="U453" s="18" t="n">
        <v>0.000786</v>
      </c>
      <c r="V453" s="18" t="n">
        <v>-0.028375</v>
      </c>
      <c r="W453" s="18" t="n">
        <v>-0.029338</v>
      </c>
      <c r="X453" s="18" t="n">
        <v>-0.042472</v>
      </c>
      <c r="Y453" s="18" t="n">
        <v>-0.038279</v>
      </c>
      <c r="Z453" s="18" t="n">
        <v>-0.018795</v>
      </c>
      <c r="AA453" s="18" t="n">
        <v>0.019203</v>
      </c>
      <c r="AB453" s="18" t="n">
        <v>0.103048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163840860.55</v>
      </c>
      <c r="R454" s="17" t="n">
        <v>805.36</v>
      </c>
      <c r="S454" s="18" t="n">
        <v>-0.063633</v>
      </c>
      <c r="T454" s="18" t="inlineStr">
        <is>
          <t>-</t>
        </is>
      </c>
      <c r="U454" s="18" t="n">
        <v>-0.002156</v>
      </c>
      <c r="V454" s="18" t="n">
        <v>-0.069228</v>
      </c>
      <c r="W454" s="18" t="n">
        <v>-0.066952</v>
      </c>
      <c r="X454" s="18" t="n">
        <v>-0.107288</v>
      </c>
      <c r="Y454" s="18" t="n">
        <v>-0.135126</v>
      </c>
      <c r="Z454" s="18" t="n">
        <v>-0.103582</v>
      </c>
      <c r="AA454" s="18" t="n">
        <v>-0.111575</v>
      </c>
      <c r="AB454" s="18" t="n">
        <v>-0.095785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513310978.65</v>
      </c>
      <c r="R455" s="17" t="n">
        <v>1246.94</v>
      </c>
      <c r="S455" s="18" t="n">
        <v>0.001204</v>
      </c>
      <c r="T455" s="18" t="inlineStr">
        <is>
          <t>-</t>
        </is>
      </c>
      <c r="U455" s="18" t="n">
        <v>0.000409</v>
      </c>
      <c r="V455" s="18" t="n">
        <v>0.001607</v>
      </c>
      <c r="W455" s="18" t="n">
        <v>0.004374</v>
      </c>
      <c r="X455" s="18" t="n">
        <v>0.007164</v>
      </c>
      <c r="Y455" s="18" t="n">
        <v>0.01065</v>
      </c>
      <c r="Z455" s="18" t="n">
        <v>0.021697</v>
      </c>
      <c r="AA455" s="18" t="n">
        <v>0.037828</v>
      </c>
      <c r="AB455" s="18" t="n">
        <v>0.07951800000000001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1127978.87</v>
      </c>
      <c r="R456" s="17" t="n">
        <v>112.8</v>
      </c>
      <c r="S456" s="18" t="n">
        <v>-0.000177</v>
      </c>
      <c r="T456" s="18" t="inlineStr">
        <is>
          <t>-</t>
        </is>
      </c>
      <c r="U456" s="18" t="n">
        <v>0.00071</v>
      </c>
      <c r="V456" s="18" t="n">
        <v>-0.00062</v>
      </c>
      <c r="W456" s="18" t="n">
        <v>-0.003005</v>
      </c>
      <c r="X456" s="18" t="n">
        <v>-0.002035</v>
      </c>
      <c r="Y456" s="18" t="n">
        <v>0.00231</v>
      </c>
      <c r="Z456" s="18" t="n">
        <v>0.012295</v>
      </c>
      <c r="AA456" s="18" t="n">
        <v>0.033156</v>
      </c>
      <c r="AB456" s="18" t="n">
        <v>0.069803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105375109.41</v>
      </c>
      <c r="R457" s="17" t="n">
        <v>117.9</v>
      </c>
      <c r="S457" s="18" t="n">
        <v>-0.017172</v>
      </c>
      <c r="T457" s="18" t="inlineStr">
        <is>
          <t>-</t>
        </is>
      </c>
      <c r="U457" s="18" t="n">
        <v>0.000594</v>
      </c>
      <c r="V457" s="18" t="n">
        <v>-0.016681</v>
      </c>
      <c r="W457" s="18" t="n">
        <v>-0.021171</v>
      </c>
      <c r="X457" s="18" t="n">
        <v>-0.026424</v>
      </c>
      <c r="Y457" s="18" t="n">
        <v>-0.025056</v>
      </c>
      <c r="Z457" s="18" t="n">
        <v>-0.010657</v>
      </c>
      <c r="AA457" s="18" t="n">
        <v>0.019896</v>
      </c>
      <c r="AB457" s="18" t="n">
        <v>0.078485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2585478.37</v>
      </c>
      <c r="R458" s="17" t="n">
        <v>1207.6</v>
      </c>
      <c r="S458" s="18" t="n">
        <v>-0.00019</v>
      </c>
      <c r="T458" s="18" t="inlineStr">
        <is>
          <t>-</t>
        </is>
      </c>
      <c r="U458" s="18" t="n">
        <v>0.000754</v>
      </c>
      <c r="V458" s="18" t="n">
        <v>-0.000712</v>
      </c>
      <c r="W458" s="18" t="n">
        <v>-0.003326</v>
      </c>
      <c r="X458" s="18" t="n">
        <v>-0.00242</v>
      </c>
      <c r="Y458" s="18" t="n">
        <v>0.055484</v>
      </c>
      <c r="Z458" s="18" t="n">
        <v>0.115133</v>
      </c>
      <c r="AA458" s="18" t="n">
        <v>0.137239</v>
      </c>
      <c r="AB458" s="18" t="n">
        <v>0.117848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568337.37</v>
      </c>
      <c r="R459" s="17" t="n">
        <v>1097.17</v>
      </c>
      <c r="S459" s="18" t="n">
        <v>-0.069927</v>
      </c>
      <c r="T459" s="18" t="inlineStr">
        <is>
          <t>-</t>
        </is>
      </c>
      <c r="U459" s="18" t="n">
        <v>0.000511</v>
      </c>
      <c r="V459" s="18" t="n">
        <v>-0.00327</v>
      </c>
      <c r="W459" s="18" t="n">
        <v>-0.009971000000000001</v>
      </c>
      <c r="X459" s="18" t="n">
        <v>-0.097232</v>
      </c>
      <c r="Y459" s="18" t="n">
        <v>-0.123932</v>
      </c>
      <c r="Z459" s="18" t="n">
        <v>-0.102813</v>
      </c>
      <c r="AA459" s="18" t="n">
        <v>-0.067548</v>
      </c>
      <c r="AB459" s="18" t="n">
        <v>0.008299000000000001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315893566.94</v>
      </c>
      <c r="R460" s="17" t="n">
        <v>165.16</v>
      </c>
      <c r="S460" s="18" t="n">
        <v>-0.002476</v>
      </c>
      <c r="T460" s="18" t="inlineStr">
        <is>
          <t>-</t>
        </is>
      </c>
      <c r="U460" s="18" t="n">
        <v>0.000727</v>
      </c>
      <c r="V460" s="18" t="n">
        <v>-0.002898</v>
      </c>
      <c r="W460" s="18" t="n">
        <v>-0.001813</v>
      </c>
      <c r="X460" s="18" t="n">
        <v>0.001152</v>
      </c>
      <c r="Y460" s="18" t="n">
        <v>0.007995</v>
      </c>
      <c r="Z460" s="18" t="n">
        <v>0.021461</v>
      </c>
      <c r="AA460" s="18" t="n">
        <v>0.040968</v>
      </c>
      <c r="AB460" s="18" t="n">
        <v>0.08887100000000001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1227156089.35</v>
      </c>
      <c r="R461" s="17" t="n">
        <v>19464.31</v>
      </c>
      <c r="S461" s="18" t="n">
        <v>-0.056371</v>
      </c>
      <c r="T461" s="18" t="inlineStr">
        <is>
          <t>-</t>
        </is>
      </c>
      <c r="U461" s="18" t="n">
        <v>0.000739</v>
      </c>
      <c r="V461" s="18" t="n">
        <v>-0.057373</v>
      </c>
      <c r="W461" s="18" t="n">
        <v>-0.057212</v>
      </c>
      <c r="X461" s="18" t="n">
        <v>-0.082704</v>
      </c>
      <c r="Y461" s="18" t="n">
        <v>-0.081202</v>
      </c>
      <c r="Z461" s="18" t="n">
        <v>-0.05505</v>
      </c>
      <c r="AA461" s="18" t="n">
        <v>-0.005841</v>
      </c>
      <c r="AB461" s="18" t="n">
        <v>0.100098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404811070.93</v>
      </c>
      <c r="R462" s="17" t="n">
        <v>2791.51</v>
      </c>
      <c r="S462" s="18" t="n">
        <v>0.00141</v>
      </c>
      <c r="T462" s="18" t="inlineStr">
        <is>
          <t>-</t>
        </is>
      </c>
      <c r="U462" s="18" t="n">
        <v>0.000484</v>
      </c>
      <c r="V462" s="18" t="n">
        <v>0.001873</v>
      </c>
      <c r="W462" s="18" t="n">
        <v>0.0052</v>
      </c>
      <c r="X462" s="18" t="n">
        <v>0.008920000000000001</v>
      </c>
      <c r="Y462" s="18" t="n">
        <v>0.015767</v>
      </c>
      <c r="Z462" s="18" t="n">
        <v>0.024163</v>
      </c>
      <c r="AA462" s="18" t="n">
        <v>0.039715</v>
      </c>
      <c r="AB462" s="18" t="n">
        <v>0.08906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1426490244.15</v>
      </c>
      <c r="R463" s="17" t="n">
        <v>1153.34</v>
      </c>
      <c r="S463" s="18" t="n">
        <v>0.000963</v>
      </c>
      <c r="T463" s="18" t="inlineStr">
        <is>
          <t>-</t>
        </is>
      </c>
      <c r="U463" s="18" t="n">
        <v>0.000746</v>
      </c>
      <c r="V463" s="18" t="n">
        <v>0.001241</v>
      </c>
      <c r="W463" s="18" t="n">
        <v>0.002713</v>
      </c>
      <c r="X463" s="18" t="n">
        <v>0.007126</v>
      </c>
      <c r="Y463" s="18" t="n">
        <v>0.015103</v>
      </c>
      <c r="Z463" s="18" t="n">
        <v>0.030596</v>
      </c>
      <c r="AA463" s="18" t="n">
        <v>0.054126</v>
      </c>
      <c r="AB463" s="18" t="n">
        <v>0.103495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1294655728.24</v>
      </c>
      <c r="R464" s="17" t="n">
        <v>128.51</v>
      </c>
      <c r="S464" s="18" t="n">
        <v>0.001325</v>
      </c>
      <c r="T464" s="18" t="inlineStr">
        <is>
          <t>-</t>
        </is>
      </c>
      <c r="U464" s="18" t="n">
        <v>0.000623</v>
      </c>
      <c r="V464" s="18" t="n">
        <v>0.001481</v>
      </c>
      <c r="W464" s="18" t="n">
        <v>0.004612</v>
      </c>
      <c r="X464" s="18" t="n">
        <v>0.006737</v>
      </c>
      <c r="Y464" s="18" t="n">
        <v>0.014366</v>
      </c>
      <c r="Z464" s="18" t="n">
        <v>0.030719</v>
      </c>
      <c r="AA464" s="18" t="n">
        <v>0.054744</v>
      </c>
      <c r="AB464" s="18" t="n">
        <v>0.106128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219900348.9</v>
      </c>
      <c r="R465" s="17" t="n">
        <v>117.35</v>
      </c>
      <c r="S465" s="18" t="n">
        <v>-0.08776399999999999</v>
      </c>
      <c r="T465" s="18" t="inlineStr">
        <is>
          <t>-</t>
        </is>
      </c>
      <c r="U465" s="18" t="n">
        <v>-0.002126</v>
      </c>
      <c r="V465" s="18" t="n">
        <v>-0.091437</v>
      </c>
      <c r="W465" s="18" t="n">
        <v>-0.108283</v>
      </c>
      <c r="X465" s="18" t="n">
        <v>-0.136561</v>
      </c>
      <c r="Y465" s="18" t="n">
        <v>-0.146049</v>
      </c>
      <c r="Z465" s="18" t="n">
        <v>-0.127704</v>
      </c>
      <c r="AA465" s="18" t="n">
        <v>-0.092982</v>
      </c>
      <c r="AB465" s="18" t="n">
        <v>-0.020614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543309.13</v>
      </c>
      <c r="R466" s="17" t="n">
        <v>98.3</v>
      </c>
      <c r="S466" s="18" t="n">
        <v>-0.040508</v>
      </c>
      <c r="T466" s="18" t="inlineStr">
        <is>
          <t>-</t>
        </is>
      </c>
      <c r="U466" s="18" t="n">
        <v>-0.008073</v>
      </c>
      <c r="V466" s="18" t="n">
        <v>-0.049691</v>
      </c>
      <c r="W466" s="18" t="n">
        <v>-0.057617</v>
      </c>
      <c r="X466" s="18" t="n">
        <v>-0.10677</v>
      </c>
      <c r="Y466" s="18" t="n">
        <v>-0.220522</v>
      </c>
      <c r="Z466" s="18" t="n">
        <v>-0.102938</v>
      </c>
      <c r="AA466" s="18" t="n">
        <v>-0.190213</v>
      </c>
      <c r="AB466" s="18" t="n">
        <v>-0.226593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3331038.65</v>
      </c>
      <c r="R467" s="17" t="n">
        <v>1108.57</v>
      </c>
      <c r="S467" s="18" t="n">
        <v>0.001047</v>
      </c>
      <c r="T467" s="18" t="inlineStr">
        <is>
          <t>-</t>
        </is>
      </c>
      <c r="U467" s="18" t="n">
        <v>0.0005330000000000001</v>
      </c>
      <c r="V467" s="18" t="n">
        <v>0.00131</v>
      </c>
      <c r="W467" s="18" t="n">
        <v>0.002405</v>
      </c>
      <c r="X467" s="18" t="n">
        <v>0.007415</v>
      </c>
      <c r="Y467" s="18" t="n">
        <v>0.013698</v>
      </c>
      <c r="Z467" s="18" t="n">
        <v>0.027272</v>
      </c>
      <c r="AA467" s="18" t="n">
        <v>0.044648</v>
      </c>
      <c r="AB467" s="18" t="n">
        <v>0.087441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786054484.88</v>
      </c>
      <c r="R468" s="17" t="n">
        <v>1164.47</v>
      </c>
      <c r="S468" s="18" t="n">
        <v>-0.003832</v>
      </c>
      <c r="T468" s="18" t="inlineStr">
        <is>
          <t>-</t>
        </is>
      </c>
      <c r="U468" s="18" t="n">
        <v>0.000739</v>
      </c>
      <c r="V468" s="18" t="n">
        <v>-0.003568</v>
      </c>
      <c r="W468" s="18" t="n">
        <v>-0.002527</v>
      </c>
      <c r="X468" s="18" t="n">
        <v>0.000275</v>
      </c>
      <c r="Y468" s="18" t="n">
        <v>0.008137999999999999</v>
      </c>
      <c r="Z468" s="18" t="n">
        <v>0.028929</v>
      </c>
      <c r="AA468" s="18" t="n">
        <v>0.061843</v>
      </c>
      <c r="AB468" s="18" t="n">
        <v>0.122262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1014880.35</v>
      </c>
      <c r="R469" s="17" t="n">
        <v>115.97</v>
      </c>
      <c r="S469" s="18" t="n">
        <v>0.00069</v>
      </c>
      <c r="T469" s="18" t="inlineStr">
        <is>
          <t>-</t>
        </is>
      </c>
      <c r="U469" s="18" t="n">
        <v>0.0008630000000000001</v>
      </c>
      <c r="V469" s="18" t="n">
        <v>0.000172</v>
      </c>
      <c r="W469" s="18" t="n">
        <v>0.001814</v>
      </c>
      <c r="X469" s="18" t="n">
        <v>0.00216</v>
      </c>
      <c r="Y469" s="18" t="n">
        <v>0.00861</v>
      </c>
      <c r="Z469" s="18" t="n">
        <v>0.021042</v>
      </c>
      <c r="AA469" s="18" t="n">
        <v>0.04224</v>
      </c>
      <c r="AB469" s="18" t="n">
        <v>0.102691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42767796.6</v>
      </c>
      <c r="R470" s="17" t="n">
        <v>106.86</v>
      </c>
      <c r="S470" s="18" t="n">
        <v>-0.058336</v>
      </c>
      <c r="T470" s="18" t="inlineStr">
        <is>
          <t>-</t>
        </is>
      </c>
      <c r="U470" s="18" t="n">
        <v>-0.000374</v>
      </c>
      <c r="V470" s="18" t="n">
        <v>-0.060902</v>
      </c>
      <c r="W470" s="18" t="n">
        <v>-0.076005</v>
      </c>
      <c r="X470" s="18" t="n">
        <v>-0.106073</v>
      </c>
      <c r="Y470" s="18" t="n">
        <v>-0.125603</v>
      </c>
      <c r="Z470" s="18" t="n">
        <v>-0.106522</v>
      </c>
      <c r="AA470" s="18" t="n">
        <v>-0.078873</v>
      </c>
      <c r="AB470" s="18" t="n">
        <v>-0.004101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13723824.05</v>
      </c>
      <c r="R471" s="17" t="n">
        <v>568.97</v>
      </c>
      <c r="S471" s="18" t="n">
        <v>-0.05551</v>
      </c>
      <c r="T471" s="18" t="inlineStr">
        <is>
          <t>-</t>
        </is>
      </c>
      <c r="U471" s="18" t="n">
        <v>-0.013079</v>
      </c>
      <c r="V471" s="18" t="n">
        <v>-0.079232</v>
      </c>
      <c r="W471" s="18" t="n">
        <v>-0.07956000000000001</v>
      </c>
      <c r="X471" s="18" t="n">
        <v>-0.159621</v>
      </c>
      <c r="Y471" s="18" t="n">
        <v>-0.263431</v>
      </c>
      <c r="Z471" s="18" t="n">
        <v>-0.119623</v>
      </c>
      <c r="AA471" s="18" t="n">
        <v>-0.187464</v>
      </c>
      <c r="AB471" s="18" t="n">
        <v>-0.149331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468052192.12</v>
      </c>
      <c r="R472" s="17" t="n">
        <v>491.88</v>
      </c>
      <c r="S472" s="18" t="n">
        <v>-0.043705</v>
      </c>
      <c r="T472" s="18" t="inlineStr">
        <is>
          <t>-</t>
        </is>
      </c>
      <c r="U472" s="18" t="n">
        <v>-0.004513</v>
      </c>
      <c r="V472" s="18" t="n">
        <v>-0.053913</v>
      </c>
      <c r="W472" s="18" t="n">
        <v>-0.056617</v>
      </c>
      <c r="X472" s="18" t="n">
        <v>-0.103685</v>
      </c>
      <c r="Y472" s="18" t="n">
        <v>-0.156382</v>
      </c>
      <c r="Z472" s="18" t="n">
        <v>-0.079204</v>
      </c>
      <c r="AA472" s="18" t="n">
        <v>-0.067243</v>
      </c>
      <c r="AB472" s="18" t="n">
        <v>-0.031999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65401667.33</v>
      </c>
      <c r="R473" s="17" t="n">
        <v>219</v>
      </c>
      <c r="S473" s="18" t="n">
        <v>-0.022758</v>
      </c>
      <c r="T473" s="18" t="inlineStr">
        <is>
          <t>-</t>
        </is>
      </c>
      <c r="U473" s="18" t="n">
        <v>0.001555</v>
      </c>
      <c r="V473" s="18" t="n">
        <v>-0.025107</v>
      </c>
      <c r="W473" s="18" t="n">
        <v>-0.033795</v>
      </c>
      <c r="X473" s="18" t="n">
        <v>-0.046831</v>
      </c>
      <c r="Y473" s="18" t="n">
        <v>-0.054037</v>
      </c>
      <c r="Z473" s="18" t="n">
        <v>-0.043292</v>
      </c>
      <c r="AA473" s="18" t="n">
        <v>-0.018201</v>
      </c>
      <c r="AB473" s="18" t="n">
        <v>0.048047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149963845.12</v>
      </c>
      <c r="R474" s="17" t="n">
        <v>766.89</v>
      </c>
      <c r="S474" s="18" t="n">
        <v>-0.056948</v>
      </c>
      <c r="T474" s="18" t="inlineStr">
        <is>
          <t>-</t>
        </is>
      </c>
      <c r="U474" s="18" t="n">
        <v>-0.011052</v>
      </c>
      <c r="V474" s="18" t="n">
        <v>-0.079684</v>
      </c>
      <c r="W474" s="18" t="n">
        <v>-0.081745</v>
      </c>
      <c r="X474" s="18" t="n">
        <v>-0.156791</v>
      </c>
      <c r="Y474" s="18" t="n">
        <v>-0.261067</v>
      </c>
      <c r="Z474" s="18" t="n">
        <v>-0.141136</v>
      </c>
      <c r="AA474" s="18" t="n">
        <v>-0.266439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1705216287.88</v>
      </c>
      <c r="R475" s="17" t="n">
        <v>1012.47</v>
      </c>
      <c r="S475" s="18" t="n">
        <v>-0.044768</v>
      </c>
      <c r="T475" s="18" t="inlineStr">
        <is>
          <t>-</t>
        </is>
      </c>
      <c r="U475" s="18" t="n">
        <v>0.000672</v>
      </c>
      <c r="V475" s="18" t="n">
        <v>-0.044957</v>
      </c>
      <c r="W475" s="18" t="n">
        <v>-0.044073</v>
      </c>
      <c r="X475" s="18" t="n">
        <v>-0.06702</v>
      </c>
      <c r="Y475" s="18" t="n">
        <v>-0.07029299999999999</v>
      </c>
      <c r="Z475" s="18" t="n">
        <v>-0.046656</v>
      </c>
      <c r="AA475" s="18" t="n">
        <v>0.001999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173813676.38</v>
      </c>
      <c r="R476" s="17" t="n">
        <v>1038.48</v>
      </c>
      <c r="S476" s="18" t="n">
        <v>-0.030092</v>
      </c>
      <c r="T476" s="18" t="inlineStr">
        <is>
          <t>-</t>
        </is>
      </c>
      <c r="U476" s="18" t="n">
        <v>0.000568</v>
      </c>
      <c r="V476" s="18" t="n">
        <v>-0.02963</v>
      </c>
      <c r="W476" s="18" t="n">
        <v>-0.027267</v>
      </c>
      <c r="X476" s="18" t="n">
        <v>-0.045611</v>
      </c>
      <c r="Y476" s="18" t="n">
        <v>-0.044645</v>
      </c>
      <c r="Z476" s="18" t="n">
        <v>-0.027121</v>
      </c>
      <c r="AA476" s="18" t="n">
        <v>0.014448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1379481420.81</v>
      </c>
      <c r="R477" s="17" t="n">
        <v>1933.28</v>
      </c>
      <c r="S477" s="18" t="n">
        <v>-0.055504</v>
      </c>
      <c r="T477" s="18" t="inlineStr">
        <is>
          <t>-</t>
        </is>
      </c>
      <c r="U477" s="18" t="n">
        <v>-0.01161</v>
      </c>
      <c r="V477" s="18" t="n">
        <v>-0.07677</v>
      </c>
      <c r="W477" s="18" t="n">
        <v>-0.07399799999999999</v>
      </c>
      <c r="X477" s="18" t="n">
        <v>-0.139027</v>
      </c>
      <c r="Y477" s="18" t="n">
        <v>-0.232454</v>
      </c>
      <c r="Z477" s="18" t="n">
        <v>-0.074933</v>
      </c>
      <c r="AA477" s="18" t="n">
        <v>-0.125363</v>
      </c>
      <c r="AB477" s="18" t="n">
        <v>-0.065552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488654733.39</v>
      </c>
      <c r="R478" s="17" t="n">
        <v>1270.5</v>
      </c>
      <c r="S478" s="18" t="n">
        <v>-0.050015</v>
      </c>
      <c r="T478" s="18" t="inlineStr">
        <is>
          <t>-</t>
        </is>
      </c>
      <c r="U478" s="18" t="n">
        <v>-0.012437</v>
      </c>
      <c r="V478" s="18" t="n">
        <v>-0.067872</v>
      </c>
      <c r="W478" s="18" t="n">
        <v>-0.07653699999999999</v>
      </c>
      <c r="X478" s="18" t="n">
        <v>-0.139053</v>
      </c>
      <c r="Y478" s="18" t="n">
        <v>-0.233109</v>
      </c>
      <c r="Z478" s="18" t="n">
        <v>-0.081803</v>
      </c>
      <c r="AA478" s="18" t="n">
        <v>-0.121102</v>
      </c>
      <c r="AB478" s="18" t="n">
        <v>-0.073703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127745183.85</v>
      </c>
      <c r="R479" s="17" t="n">
        <v>1015.55</v>
      </c>
      <c r="S479" s="18" t="n">
        <v>-0.030427</v>
      </c>
      <c r="T479" s="18" t="inlineStr">
        <is>
          <t>-</t>
        </is>
      </c>
      <c r="U479" s="18" t="n">
        <v>-0.001612</v>
      </c>
      <c r="V479" s="18" t="n">
        <v>-0.033868</v>
      </c>
      <c r="W479" s="18" t="n">
        <v>-0.037129</v>
      </c>
      <c r="X479" s="18" t="n">
        <v>-0.056741</v>
      </c>
      <c r="Y479" s="18" t="n">
        <v>-0.09014800000000001</v>
      </c>
      <c r="Z479" s="18" t="n">
        <v>-0.032579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667371794.03</v>
      </c>
      <c r="R480" s="17" t="n">
        <v>999.65</v>
      </c>
      <c r="S480" s="18" t="n">
        <v>-0.032219</v>
      </c>
      <c r="T480" s="18" t="inlineStr">
        <is>
          <t>-</t>
        </is>
      </c>
      <c r="U480" s="18" t="n">
        <v>0.000721</v>
      </c>
      <c r="V480" s="18" t="n">
        <v>-0.029786</v>
      </c>
      <c r="W480" s="18" t="n">
        <v>-0.030774</v>
      </c>
      <c r="X480" s="18" t="n">
        <v>-0.044138</v>
      </c>
      <c r="Y480" s="18" t="n">
        <v>-0.041122</v>
      </c>
      <c r="Z480" s="18" t="n">
        <v>-0.019153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119519630.14</v>
      </c>
      <c r="R481" s="17" t="n">
        <v>1030.42</v>
      </c>
      <c r="S481" s="18" t="n">
        <v>0.001078</v>
      </c>
      <c r="T481" s="18" t="inlineStr">
        <is>
          <t>-</t>
        </is>
      </c>
      <c r="U481" s="18" t="n">
        <v>0.000621</v>
      </c>
      <c r="V481" s="18" t="n">
        <v>0.001487</v>
      </c>
      <c r="W481" s="18" t="n">
        <v>0.004612</v>
      </c>
      <c r="X481" s="18" t="n">
        <v>0.007558</v>
      </c>
      <c r="Y481" s="18" t="n">
        <v>0.015142</v>
      </c>
      <c r="Z481" s="18" t="n">
        <v>0.029298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1021044.64</v>
      </c>
      <c r="R482" s="17" t="n">
        <v>1021.04</v>
      </c>
      <c r="S482" s="18" t="n">
        <v>-0.001994</v>
      </c>
      <c r="T482" s="18" t="inlineStr">
        <is>
          <t>-</t>
        </is>
      </c>
      <c r="U482" s="18" t="n">
        <v>0.000549</v>
      </c>
      <c r="V482" s="18" t="n">
        <v>-0.001789</v>
      </c>
      <c r="W482" s="18" t="n">
        <v>-0.000538</v>
      </c>
      <c r="X482" s="18" t="n">
        <v>0.000755</v>
      </c>
      <c r="Y482" s="18" t="n">
        <v>0.006486</v>
      </c>
      <c r="Z482" s="18" t="n">
        <v>0.018768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635371121.49</v>
      </c>
      <c r="R483" s="17" t="n">
        <v>9356.620000000001</v>
      </c>
      <c r="S483" s="18" t="n">
        <v>-0.051171</v>
      </c>
      <c r="T483" s="18" t="inlineStr">
        <is>
          <t>-</t>
        </is>
      </c>
      <c r="U483" s="18" t="n">
        <v>0.0007069999999999999</v>
      </c>
      <c r="V483" s="18" t="n">
        <v>-0.051542</v>
      </c>
      <c r="W483" s="18" t="n">
        <v>-0.052908</v>
      </c>
      <c r="X483" s="18" t="n">
        <v>-0.07685599999999999</v>
      </c>
      <c r="Y483" s="18" t="n">
        <v>-0.075793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138695204.57</v>
      </c>
      <c r="R484" s="17" t="n">
        <v>996.04</v>
      </c>
      <c r="S484" s="18" t="n">
        <v>-0.011306</v>
      </c>
      <c r="T484" s="18" t="inlineStr">
        <is>
          <t>-</t>
        </is>
      </c>
      <c r="U484" s="18" t="n">
        <v>0.0005419999999999999</v>
      </c>
      <c r="V484" s="18" t="n">
        <v>-0.010923</v>
      </c>
      <c r="W484" s="18" t="n">
        <v>-0.011502</v>
      </c>
      <c r="X484" s="18" t="n">
        <v>-0.013841</v>
      </c>
      <c r="Y484" s="18" t="n">
        <v>-0.012071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461573645.64</v>
      </c>
      <c r="R485" s="17" t="n">
        <v>1000.11</v>
      </c>
      <c r="S485" s="18" t="n">
        <v>-0.053088</v>
      </c>
      <c r="T485" s="18" t="inlineStr">
        <is>
          <t>-</t>
        </is>
      </c>
      <c r="U485" s="18" t="n">
        <v>0.00029</v>
      </c>
      <c r="V485" s="18" t="n">
        <v>-0.054126</v>
      </c>
      <c r="W485" s="18" t="n">
        <v>-0.052863</v>
      </c>
      <c r="X485" s="18" t="n">
        <v>-0.078511</v>
      </c>
      <c r="Y485" s="18" t="n">
        <v>-0.084174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4034982118.29</v>
      </c>
      <c r="R486" s="17" t="n">
        <v>883.58</v>
      </c>
      <c r="S486" s="18" t="n">
        <v>-0.041286</v>
      </c>
      <c r="T486" s="18" t="inlineStr">
        <is>
          <t>-</t>
        </is>
      </c>
      <c r="U486" s="18" t="n">
        <v>-0.002326</v>
      </c>
      <c r="V486" s="18" t="n">
        <v>-0.047384</v>
      </c>
      <c r="W486" s="18" t="n">
        <v>-0.041785</v>
      </c>
      <c r="X486" s="18" t="n">
        <v>-0.08433499999999999</v>
      </c>
      <c r="Y486" s="18" t="n">
        <v>-0.116659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324123425.74</v>
      </c>
      <c r="R487" s="17" t="n">
        <v>1643.61</v>
      </c>
      <c r="S487" s="18" t="n">
        <v>-0.038341</v>
      </c>
      <c r="T487" s="18" t="inlineStr">
        <is>
          <t>-</t>
        </is>
      </c>
      <c r="U487" s="18" t="n">
        <v>0.000639</v>
      </c>
      <c r="V487" s="18" t="n">
        <v>-0.041956</v>
      </c>
      <c r="W487" s="18" t="n">
        <v>-0.044229</v>
      </c>
      <c r="X487" s="18" t="n">
        <v>-0.065249</v>
      </c>
      <c r="Y487" s="18" t="n">
        <v>-0.069188</v>
      </c>
      <c r="Z487" s="18" t="n">
        <v>-0.048495</v>
      </c>
      <c r="AA487" s="18" t="n">
        <v>-0.010839</v>
      </c>
      <c r="AB487" s="18" t="n">
        <v>0.077212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5071223954.13</v>
      </c>
      <c r="R488" s="17" t="n">
        <v>15150</v>
      </c>
      <c r="S488" s="18" t="n">
        <v>0.001137</v>
      </c>
      <c r="T488" s="18" t="inlineStr">
        <is>
          <t>-</t>
        </is>
      </c>
      <c r="U488" s="18" t="n">
        <v>0.000713</v>
      </c>
      <c r="V488" s="18" t="n">
        <v>0.001477</v>
      </c>
      <c r="W488" s="18" t="n">
        <v>0.004555</v>
      </c>
      <c r="X488" s="18" t="n">
        <v>0.007593</v>
      </c>
      <c r="Y488" s="18" t="n">
        <v>0.015109</v>
      </c>
      <c r="Z488" s="18" t="n">
        <v>0.03043</v>
      </c>
      <c r="AA488" s="18" t="n">
        <v>0.053884</v>
      </c>
      <c r="AB488" s="18" t="n">
        <v>0.104901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3224930041.09</v>
      </c>
      <c r="R489" s="17" t="n">
        <v>131701.97</v>
      </c>
      <c r="S489" s="18" t="n">
        <v>0.001221</v>
      </c>
      <c r="T489" s="18" t="inlineStr">
        <is>
          <t>-</t>
        </is>
      </c>
      <c r="U489" s="18" t="n">
        <v>0.000399</v>
      </c>
      <c r="V489" s="18" t="n">
        <v>0.001638</v>
      </c>
      <c r="W489" s="18" t="n">
        <v>0.004531</v>
      </c>
      <c r="X489" s="18" t="n">
        <v>0.007661</v>
      </c>
      <c r="Y489" s="18" t="n">
        <v>0.013232</v>
      </c>
      <c r="Z489" s="18" t="n">
        <v>0.024462</v>
      </c>
      <c r="AA489" s="18" t="n">
        <v>0.038476</v>
      </c>
      <c r="AB489" s="18" t="n">
        <v>0.079239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167398211.34</v>
      </c>
      <c r="R490" s="17" t="n">
        <v>137.27</v>
      </c>
      <c r="S490" s="18" t="n">
        <v>-0.041946</v>
      </c>
      <c r="T490" s="18" t="inlineStr">
        <is>
          <t>-</t>
        </is>
      </c>
      <c r="U490" s="18" t="n">
        <v>-0.010096</v>
      </c>
      <c r="V490" s="18" t="n">
        <v>-0.057341</v>
      </c>
      <c r="W490" s="18" t="n">
        <v>-0.058246</v>
      </c>
      <c r="X490" s="18" t="n">
        <v>-0.122034</v>
      </c>
      <c r="Y490" s="18" t="n">
        <v>-0.226604</v>
      </c>
      <c r="Z490" s="18" t="n">
        <v>-0.06701600000000001</v>
      </c>
      <c r="AA490" s="18" t="n">
        <v>-0.126614</v>
      </c>
      <c r="AB490" s="18" t="n">
        <v>-0.07742499999999999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3307646292.54</v>
      </c>
      <c r="R491" s="17" t="n">
        <v>1360.5</v>
      </c>
      <c r="S491" s="18" t="n">
        <v>-0.001871</v>
      </c>
      <c r="T491" s="18" t="inlineStr">
        <is>
          <t>-</t>
        </is>
      </c>
      <c r="U491" s="18" t="n">
        <v>0.000794</v>
      </c>
      <c r="V491" s="18" t="n">
        <v>-0.001702</v>
      </c>
      <c r="W491" s="18" t="n">
        <v>-0.001006</v>
      </c>
      <c r="X491" s="18" t="n">
        <v>0.000817</v>
      </c>
      <c r="Y491" s="18" t="n">
        <v>0.008487</v>
      </c>
      <c r="Z491" s="18" t="n">
        <v>0.026514</v>
      </c>
      <c r="AA491" s="18" t="n">
        <v>0.057159</v>
      </c>
      <c r="AB491" s="18" t="n">
        <v>0.114935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733512811.55</v>
      </c>
      <c r="R492" s="17" t="n">
        <v>1021.04</v>
      </c>
      <c r="S492" s="18" t="n">
        <v>-0.029365</v>
      </c>
      <c r="T492" s="18" t="inlineStr">
        <is>
          <t>-</t>
        </is>
      </c>
      <c r="U492" s="18" t="n">
        <v>-0.001711</v>
      </c>
      <c r="V492" s="18" t="n">
        <v>-0.03252</v>
      </c>
      <c r="W492" s="18" t="n">
        <v>-0.037163</v>
      </c>
      <c r="X492" s="18" t="n">
        <v>-0.061113</v>
      </c>
      <c r="Y492" s="18" t="n">
        <v>-0.096952</v>
      </c>
      <c r="Z492" s="18" t="n">
        <v>-0.052346</v>
      </c>
      <c r="AA492" s="18" t="n">
        <v>-0.055904</v>
      </c>
      <c r="AB492" s="18" t="n">
        <v>0.012043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180509247.02</v>
      </c>
      <c r="R493" s="17" t="n">
        <v>1028.02</v>
      </c>
      <c r="S493" s="18" t="n">
        <v>-0.031531</v>
      </c>
      <c r="T493" s="18" t="inlineStr">
        <is>
          <t>-</t>
        </is>
      </c>
      <c r="U493" s="18" t="n">
        <v>-0.001932</v>
      </c>
      <c r="V493" s="18" t="n">
        <v>-0.034451</v>
      </c>
      <c r="W493" s="18" t="n">
        <v>-0.036514</v>
      </c>
      <c r="X493" s="18" t="n">
        <v>-0.062188</v>
      </c>
      <c r="Y493" s="18" t="n">
        <v>-0.09883699999999999</v>
      </c>
      <c r="Z493" s="18" t="n">
        <v>-0.035493</v>
      </c>
      <c r="AA493" s="18" t="n">
        <v>-0.034025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434035257.3</v>
      </c>
      <c r="R494" s="17" t="n">
        <v>1055.64</v>
      </c>
      <c r="S494" s="18" t="n">
        <v>0.00264</v>
      </c>
      <c r="T494" s="18" t="inlineStr">
        <is>
          <t>-</t>
        </is>
      </c>
      <c r="U494" s="18" t="n">
        <v>0.000597</v>
      </c>
      <c r="V494" s="18" t="n">
        <v>0.002964</v>
      </c>
      <c r="W494" s="18" t="n">
        <v>0.005889</v>
      </c>
      <c r="X494" s="18" t="n">
        <v>0.008829999999999999</v>
      </c>
      <c r="Y494" s="18" t="n">
        <v>0.014882</v>
      </c>
      <c r="Z494" s="18" t="n">
        <v>0.025999</v>
      </c>
      <c r="AA494" s="18" t="n">
        <v>0.043009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184956425.47</v>
      </c>
      <c r="R495" s="17" t="n">
        <v>971.75</v>
      </c>
      <c r="S495" s="18" t="n">
        <v>-0.056709</v>
      </c>
      <c r="T495" s="18" t="inlineStr">
        <is>
          <t>-</t>
        </is>
      </c>
      <c r="U495" s="18" t="n">
        <v>-0.014382</v>
      </c>
      <c r="V495" s="18" t="n">
        <v>-0.076485</v>
      </c>
      <c r="W495" s="18" t="n">
        <v>-0.075457</v>
      </c>
      <c r="X495" s="18" t="n">
        <v>-0.145271</v>
      </c>
      <c r="Y495" s="18" t="n">
        <v>-0.262367</v>
      </c>
      <c r="Z495" s="18" t="n">
        <v>-0.097583</v>
      </c>
      <c r="AA495" s="18" t="n">
        <v>-0.127364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146018062.78</v>
      </c>
      <c r="R496" s="17" t="n">
        <v>968.49</v>
      </c>
      <c r="S496" s="18" t="n">
        <v>-0.007461</v>
      </c>
      <c r="T496" s="18" t="inlineStr">
        <is>
          <t>-</t>
        </is>
      </c>
      <c r="U496" s="18" t="n">
        <v>-0.001268</v>
      </c>
      <c r="V496" s="18" t="n">
        <v>-0.011886</v>
      </c>
      <c r="W496" s="18" t="n">
        <v>-0.012652</v>
      </c>
      <c r="X496" s="18" t="n">
        <v>-0.028167</v>
      </c>
      <c r="Y496" s="18" t="n">
        <v>-0.048476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464366140.27</v>
      </c>
      <c r="R497" s="17" t="n">
        <v>13412.81</v>
      </c>
      <c r="S497" s="18" t="n">
        <v>0.00101</v>
      </c>
      <c r="T497" s="18" t="inlineStr">
        <is>
          <t>-</t>
        </is>
      </c>
      <c r="U497" s="18" t="n">
        <v>0.000583</v>
      </c>
      <c r="V497" s="18" t="n">
        <v>0.001193</v>
      </c>
      <c r="W497" s="18" t="n">
        <v>0.00313</v>
      </c>
      <c r="X497" s="18" t="n">
        <v>0.005475</v>
      </c>
      <c r="Y497" s="18" t="n">
        <v>0.010604</v>
      </c>
      <c r="Z497" s="18" t="n">
        <v>0.020722</v>
      </c>
      <c r="AA497" s="18" t="n">
        <v>0.03874</v>
      </c>
      <c r="AB497" s="18" t="n">
        <v>0.079523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2861162.76</v>
      </c>
      <c r="R498" s="17" t="n">
        <v>13995.4</v>
      </c>
      <c r="S498" s="18" t="n">
        <v>-0.034556</v>
      </c>
      <c r="T498" s="18" t="inlineStr">
        <is>
          <t>-</t>
        </is>
      </c>
      <c r="U498" s="18" t="n">
        <v>0.000447</v>
      </c>
      <c r="V498" s="18" t="n">
        <v>-0.034486</v>
      </c>
      <c r="W498" s="18" t="n">
        <v>-0.036638</v>
      </c>
      <c r="X498" s="18" t="n">
        <v>-0.050454</v>
      </c>
      <c r="Y498" s="18" t="n">
        <v>-0.054162</v>
      </c>
      <c r="Z498" s="18" t="n">
        <v>-0.048343</v>
      </c>
      <c r="AA498" s="18" t="n">
        <v>-0.023455</v>
      </c>
      <c r="AB498" s="18" t="n">
        <v>0.028401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81113613.17</v>
      </c>
      <c r="R499" s="17" t="n">
        <v>17036.27</v>
      </c>
      <c r="S499" s="18" t="n">
        <v>-0.0123</v>
      </c>
      <c r="T499" s="18" t="inlineStr">
        <is>
          <t>-</t>
        </is>
      </c>
      <c r="U499" s="18" t="n">
        <v>0.000464</v>
      </c>
      <c r="V499" s="18" t="n">
        <v>-0.01197</v>
      </c>
      <c r="W499" s="18" t="n">
        <v>-0.016429</v>
      </c>
      <c r="X499" s="18" t="n">
        <v>-0.020093</v>
      </c>
      <c r="Y499" s="18" t="n">
        <v>-0.018516</v>
      </c>
      <c r="Z499" s="18" t="n">
        <v>-0.007083</v>
      </c>
      <c r="AA499" s="18" t="n">
        <v>0.021878</v>
      </c>
      <c r="AB499" s="18" t="n">
        <v>0.073655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590213111.24</v>
      </c>
      <c r="R500" s="17" t="n">
        <v>112.94</v>
      </c>
      <c r="S500" s="18" t="n">
        <v>-0.001238</v>
      </c>
      <c r="T500" s="18" t="inlineStr">
        <is>
          <t>-</t>
        </is>
      </c>
      <c r="U500" s="18" t="n">
        <v>0.000709</v>
      </c>
      <c r="V500" s="18" t="n">
        <v>-0.00115</v>
      </c>
      <c r="W500" s="18" t="n">
        <v>-0.001679</v>
      </c>
      <c r="X500" s="18" t="n">
        <v>-0.001061</v>
      </c>
      <c r="Y500" s="18" t="n">
        <v>0.004983</v>
      </c>
      <c r="Z500" s="18" t="n">
        <v>0.019958</v>
      </c>
      <c r="AA500" s="18" t="n">
        <v>0.046904</v>
      </c>
      <c r="AB500" s="18" t="n">
        <v>0.097677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43739052.75</v>
      </c>
      <c r="R501" s="17" t="n">
        <v>13343.42</v>
      </c>
      <c r="S501" s="18" t="n">
        <v>-0.027863</v>
      </c>
      <c r="T501" s="18" t="inlineStr">
        <is>
          <t>-</t>
        </is>
      </c>
      <c r="U501" s="18" t="n">
        <v>0.002192</v>
      </c>
      <c r="V501" s="18" t="n">
        <v>-0.028667</v>
      </c>
      <c r="W501" s="18" t="n">
        <v>-0.032792</v>
      </c>
      <c r="X501" s="18" t="n">
        <v>-0.049137</v>
      </c>
      <c r="Y501" s="18" t="n">
        <v>-0.058465</v>
      </c>
      <c r="Z501" s="18" t="n">
        <v>-0.032607</v>
      </c>
      <c r="AA501" s="18" t="n">
        <v>-0.013076</v>
      </c>
      <c r="AB501" s="18" t="n">
        <v>0.034363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58193575.76</v>
      </c>
      <c r="R502" s="17" t="n">
        <v>13074.46</v>
      </c>
      <c r="S502" s="18" t="n">
        <v>-0.015293</v>
      </c>
      <c r="T502" s="18" t="inlineStr">
        <is>
          <t>-</t>
        </is>
      </c>
      <c r="U502" s="18" t="n">
        <v>0.001517</v>
      </c>
      <c r="V502" s="18" t="n">
        <v>-0.015708</v>
      </c>
      <c r="W502" s="18" t="n">
        <v>-0.018891</v>
      </c>
      <c r="X502" s="18" t="n">
        <v>-0.028619</v>
      </c>
      <c r="Y502" s="18" t="n">
        <v>-0.035538</v>
      </c>
      <c r="Z502" s="18" t="n">
        <v>-0.012135</v>
      </c>
      <c r="AA502" s="18" t="n">
        <v>0.009188</v>
      </c>
      <c r="AB502" s="18" t="n">
        <v>0.052742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12885843.87</v>
      </c>
      <c r="R503" s="17" t="n">
        <v>12706.03</v>
      </c>
      <c r="S503" s="18" t="n">
        <v>-0.04446</v>
      </c>
      <c r="T503" s="18" t="inlineStr">
        <is>
          <t>-</t>
        </is>
      </c>
      <c r="U503" s="18" t="n">
        <v>-0.009804999999999999</v>
      </c>
      <c r="V503" s="18" t="n">
        <v>-0.06675399999999999</v>
      </c>
      <c r="W503" s="18" t="n">
        <v>-0.06955</v>
      </c>
      <c r="X503" s="18" t="n">
        <v>-0.140669</v>
      </c>
      <c r="Y503" s="18" t="n">
        <v>-0.235688</v>
      </c>
      <c r="Z503" s="18" t="n">
        <v>-0.091194</v>
      </c>
      <c r="AA503" s="18" t="n">
        <v>-0.160917</v>
      </c>
      <c r="AB503" s="18" t="n">
        <v>-0.136923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83405870.75</v>
      </c>
      <c r="R504" s="17" t="n">
        <v>11391.87</v>
      </c>
      <c r="S504" s="18" t="n">
        <v>-0.036807</v>
      </c>
      <c r="T504" s="18" t="inlineStr">
        <is>
          <t>-</t>
        </is>
      </c>
      <c r="U504" s="18" t="n">
        <v>-0.011364</v>
      </c>
      <c r="V504" s="18" t="n">
        <v>-0.065514</v>
      </c>
      <c r="W504" s="18" t="n">
        <v>-0.077449</v>
      </c>
      <c r="X504" s="18" t="n">
        <v>-0.145225</v>
      </c>
      <c r="Y504" s="18" t="n">
        <v>-0.227589</v>
      </c>
      <c r="Z504" s="18" t="n">
        <v>-0.083425</v>
      </c>
      <c r="AA504" s="18" t="n">
        <v>-0.121762</v>
      </c>
      <c r="AB504" s="18" t="n">
        <v>-0.078585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428860006.62</v>
      </c>
      <c r="R505" s="17" t="n">
        <v>132938.63</v>
      </c>
      <c r="S505" s="18" t="n">
        <v>0.000899</v>
      </c>
      <c r="T505" s="18" t="inlineStr">
        <is>
          <t>-</t>
        </is>
      </c>
      <c r="U505" s="18" t="n">
        <v>0.00059</v>
      </c>
      <c r="V505" s="18" t="n">
        <v>0.001006</v>
      </c>
      <c r="W505" s="18" t="n">
        <v>0.003011</v>
      </c>
      <c r="X505" s="18" t="n">
        <v>0.005129</v>
      </c>
      <c r="Y505" s="18" t="n">
        <v>0.010246</v>
      </c>
      <c r="Z505" s="18" t="n">
        <v>0.020789</v>
      </c>
      <c r="AA505" s="18" t="n">
        <v>0.03916</v>
      </c>
      <c r="AB505" s="18" t="n">
        <v>0.079723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701954172.66</v>
      </c>
      <c r="R506" s="17" t="n">
        <v>1079.38</v>
      </c>
      <c r="S506" s="18" t="n">
        <v>0.009351</v>
      </c>
      <c r="T506" s="18" t="inlineStr">
        <is>
          <t>-</t>
        </is>
      </c>
      <c r="U506" s="18" t="n">
        <v>0.000482</v>
      </c>
      <c r="V506" s="18" t="n">
        <v>0.009776</v>
      </c>
      <c r="W506" s="18" t="n">
        <v>0.014855</v>
      </c>
      <c r="X506" s="18" t="n">
        <v>0.016988</v>
      </c>
      <c r="Y506" s="18" t="n">
        <v>0.030297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12387584.82</v>
      </c>
      <c r="R507" s="17" t="n">
        <v>1003.85</v>
      </c>
      <c r="S507" s="18" t="n">
        <v>-0.005291</v>
      </c>
      <c r="T507" s="18" t="inlineStr">
        <is>
          <t>-</t>
        </is>
      </c>
      <c r="U507" s="18" t="n">
        <v>0.000548</v>
      </c>
      <c r="V507" s="18" t="n">
        <v>-0.004936</v>
      </c>
      <c r="W507" s="18" t="n">
        <v>-0.007249</v>
      </c>
      <c r="X507" s="18" t="n">
        <v>-0.004463</v>
      </c>
      <c r="Y507" s="18" t="n">
        <v>-0.002643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22438278.98</v>
      </c>
      <c r="R508" s="17" t="n">
        <v>87.79000000000001</v>
      </c>
      <c r="S508" s="18" t="n">
        <v>-0.040337</v>
      </c>
      <c r="T508" s="18" t="inlineStr">
        <is>
          <t>-</t>
        </is>
      </c>
      <c r="U508" s="18" t="n">
        <v>-0.008023000000000001</v>
      </c>
      <c r="V508" s="18" t="n">
        <v>-0.051227</v>
      </c>
      <c r="W508" s="18" t="n">
        <v>-0.051022</v>
      </c>
      <c r="X508" s="18" t="n">
        <v>-0.104914</v>
      </c>
      <c r="Y508" s="18" t="n">
        <v>-0.203358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69431418.70999999</v>
      </c>
      <c r="R509" s="17" t="n">
        <v>1020.76</v>
      </c>
      <c r="S509" s="18" t="n">
        <v>0.001521</v>
      </c>
      <c r="T509" s="18" t="inlineStr">
        <is>
          <t>-</t>
        </is>
      </c>
      <c r="U509" s="18" t="n">
        <v>0.000627</v>
      </c>
      <c r="V509" s="18" t="n">
        <v>0.001904</v>
      </c>
      <c r="W509" s="18" t="n">
        <v>0.005289</v>
      </c>
      <c r="X509" s="18" t="n">
        <v>0.008954999999999999</v>
      </c>
      <c r="Y509" s="18" t="n">
        <v>0.016177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58695176.13</v>
      </c>
      <c r="R510" s="17" t="n">
        <v>83.40000000000001</v>
      </c>
      <c r="S510" s="18" t="n">
        <v>-0.032483</v>
      </c>
      <c r="T510" s="18" t="inlineStr">
        <is>
          <t>-</t>
        </is>
      </c>
      <c r="U510" s="18" t="n">
        <v>-0.003703</v>
      </c>
      <c r="V510" s="18" t="n">
        <v>-0.058478</v>
      </c>
      <c r="W510" s="18" t="n">
        <v>-0.06690500000000001</v>
      </c>
      <c r="X510" s="18" t="n">
        <v>-0.145317</v>
      </c>
      <c r="Y510" s="18" t="n">
        <v>-0.213949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511214616.89</v>
      </c>
      <c r="R511" s="17" t="n">
        <v>2320.62</v>
      </c>
      <c r="S511" s="18" t="n">
        <v>-0.033973</v>
      </c>
      <c r="T511" s="18" t="inlineStr">
        <is>
          <t>-</t>
        </is>
      </c>
      <c r="U511" s="18" t="n">
        <v>-0.003136</v>
      </c>
      <c r="V511" s="18" t="n">
        <v>-0.052081</v>
      </c>
      <c r="W511" s="18" t="n">
        <v>-0.056014</v>
      </c>
      <c r="X511" s="18" t="n">
        <v>-0.136876</v>
      </c>
      <c r="Y511" s="18" t="n">
        <v>-0.21289</v>
      </c>
      <c r="Z511" s="18" t="n">
        <v>-0.089946</v>
      </c>
      <c r="AA511" s="18" t="n">
        <v>-0.081779</v>
      </c>
      <c r="AB511" s="18" t="n">
        <v>-0.046237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729336713.47</v>
      </c>
      <c r="R512" s="17" t="n">
        <v>1398.68</v>
      </c>
      <c r="S512" s="18" t="n">
        <v>0.000751</v>
      </c>
      <c r="T512" s="18" t="inlineStr">
        <is>
          <t>-</t>
        </is>
      </c>
      <c r="U512" s="18" t="n">
        <v>0.000565</v>
      </c>
      <c r="V512" s="18" t="n">
        <v>0.000937</v>
      </c>
      <c r="W512" s="18" t="n">
        <v>0.003847</v>
      </c>
      <c r="X512" s="18" t="n">
        <v>0.006969</v>
      </c>
      <c r="Y512" s="18" t="n">
        <v>0.01422</v>
      </c>
      <c r="Z512" s="18" t="n">
        <v>0.029797</v>
      </c>
      <c r="AA512" s="18" t="n">
        <v>0.053961</v>
      </c>
      <c r="AB512" s="18" t="n">
        <v>0.10994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607384725.33</v>
      </c>
      <c r="R513" s="17" t="n">
        <v>1410.45</v>
      </c>
      <c r="S513" s="18" t="n">
        <v>-0.02534</v>
      </c>
      <c r="T513" s="18" t="inlineStr">
        <is>
          <t>-</t>
        </is>
      </c>
      <c r="U513" s="18" t="n">
        <v>-6.4e-05</v>
      </c>
      <c r="V513" s="18" t="n">
        <v>-0.033872</v>
      </c>
      <c r="W513" s="18" t="n">
        <v>-0.037413</v>
      </c>
      <c r="X513" s="18" t="n">
        <v>-0.08114</v>
      </c>
      <c r="Y513" s="18" t="n">
        <v>-0.122533</v>
      </c>
      <c r="Z513" s="18" t="n">
        <v>-0.046684</v>
      </c>
      <c r="AA513" s="18" t="n">
        <v>-0.033323</v>
      </c>
      <c r="AB513" s="18" t="n">
        <v>0.034919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4020187.51</v>
      </c>
      <c r="R514" s="17" t="n">
        <v>1504.59</v>
      </c>
      <c r="S514" s="18" t="n">
        <v>-0.004262</v>
      </c>
      <c r="T514" s="18" t="inlineStr">
        <is>
          <t>-</t>
        </is>
      </c>
      <c r="U514" s="18" t="n">
        <v>0.000492</v>
      </c>
      <c r="V514" s="18" t="n">
        <v>-0.004157</v>
      </c>
      <c r="W514" s="18" t="n">
        <v>-0.015185</v>
      </c>
      <c r="X514" s="18" t="n">
        <v>-0.021087</v>
      </c>
      <c r="Y514" s="18" t="n">
        <v>-0.016878</v>
      </c>
      <c r="Z514" s="18" t="n">
        <v>0.003917</v>
      </c>
      <c r="AA514" s="18" t="n">
        <v>0.041066</v>
      </c>
      <c r="AB514" s="18" t="n">
        <v>0.085187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214726249.79</v>
      </c>
      <c r="R515" s="17" t="n">
        <v>1205.45</v>
      </c>
      <c r="S515" s="18" t="n">
        <v>-0.002004</v>
      </c>
      <c r="T515" s="18" t="inlineStr">
        <is>
          <t>-</t>
        </is>
      </c>
      <c r="U515" s="18" t="n">
        <v>0.000755</v>
      </c>
      <c r="V515" s="18" t="n">
        <v>-0.001615</v>
      </c>
      <c r="W515" s="18" t="n">
        <v>9.1e-05</v>
      </c>
      <c r="X515" s="18" t="n">
        <v>0.002695</v>
      </c>
      <c r="Y515" s="18" t="n">
        <v>0.010715</v>
      </c>
      <c r="Z515" s="18" t="n">
        <v>0.029736</v>
      </c>
      <c r="AA515" s="18" t="n">
        <v>0.057756</v>
      </c>
      <c r="AB515" s="18" t="n">
        <v>0.09452000000000001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9921153.67</v>
      </c>
      <c r="R516" s="17" t="n">
        <v>1289.43</v>
      </c>
      <c r="S516" s="18" t="n">
        <v>-0.007176</v>
      </c>
      <c r="T516" s="18" t="inlineStr">
        <is>
          <t>-</t>
        </is>
      </c>
      <c r="U516" s="18" t="n">
        <v>0.000543</v>
      </c>
      <c r="V516" s="18" t="n">
        <v>-0.006809</v>
      </c>
      <c r="W516" s="18" t="n">
        <v>-0.007573</v>
      </c>
      <c r="X516" s="18" t="n">
        <v>-0.007978000000000001</v>
      </c>
      <c r="Y516" s="18" t="n">
        <v>-0.004447</v>
      </c>
      <c r="Z516" s="18" t="n">
        <v>0.008873000000000001</v>
      </c>
      <c r="AA516" s="18" t="n">
        <v>0.041997</v>
      </c>
      <c r="AB516" s="18" t="n">
        <v>0.111817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15994967.78</v>
      </c>
      <c r="R517" s="17" t="n">
        <v>114.31</v>
      </c>
      <c r="S517" s="18" t="n">
        <v>0.001402</v>
      </c>
      <c r="T517" s="18" t="inlineStr">
        <is>
          <t>-</t>
        </is>
      </c>
      <c r="U517" s="18" t="n">
        <v>0.000788</v>
      </c>
      <c r="V517" s="18" t="n">
        <v>0.001577</v>
      </c>
      <c r="W517" s="18" t="n">
        <v>0.004305</v>
      </c>
      <c r="X517" s="18" t="n">
        <v>0.006782</v>
      </c>
      <c r="Y517" s="18" t="n">
        <v>0.013926</v>
      </c>
      <c r="Z517" s="18" t="n">
        <v>0.027968</v>
      </c>
      <c r="AA517" s="18" t="n">
        <v>0.049004</v>
      </c>
      <c r="AB517" s="18" t="n">
        <v>0.09692000000000001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781590513.29</v>
      </c>
      <c r="R518" s="17" t="n">
        <v>111.33</v>
      </c>
      <c r="S518" s="18" t="n">
        <v>0.000719</v>
      </c>
      <c r="T518" s="18" t="inlineStr">
        <is>
          <t>-</t>
        </is>
      </c>
      <c r="U518" s="18" t="n">
        <v>0.000719</v>
      </c>
      <c r="V518" s="18" t="n">
        <v>0.000899</v>
      </c>
      <c r="W518" s="18" t="n">
        <v>0.003606</v>
      </c>
      <c r="X518" s="18" t="n">
        <v>0.006236</v>
      </c>
      <c r="Y518" s="18" t="n">
        <v>0.013288</v>
      </c>
      <c r="Z518" s="18" t="n">
        <v>0.028738</v>
      </c>
      <c r="AA518" s="18" t="n">
        <v>0.052268</v>
      </c>
      <c r="AB518" s="18" t="n">
        <v>0.102496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379527870.47</v>
      </c>
      <c r="R519" s="17" t="n">
        <v>111.81</v>
      </c>
      <c r="S519" s="18" t="n">
        <v>-0.000179</v>
      </c>
      <c r="T519" s="18" t="inlineStr">
        <is>
          <t>-</t>
        </is>
      </c>
      <c r="U519" s="18" t="n">
        <v>0.0007159999999999999</v>
      </c>
      <c r="V519" s="18" t="n">
        <v>0</v>
      </c>
      <c r="W519" s="18" t="n">
        <v>0.001343</v>
      </c>
      <c r="X519" s="18" t="n">
        <v>0.00368</v>
      </c>
      <c r="Y519" s="18" t="n">
        <v>0.010758</v>
      </c>
      <c r="Z519" s="18" t="n">
        <v>0.028422</v>
      </c>
      <c r="AA519" s="18" t="n">
        <v>0.05511</v>
      </c>
      <c r="AB519" s="18" t="n">
        <v>0.107468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320460330.06</v>
      </c>
      <c r="R520" s="17" t="n">
        <v>113.9</v>
      </c>
      <c r="S520" s="18" t="n">
        <v>-0.03171</v>
      </c>
      <c r="T520" s="18" t="inlineStr">
        <is>
          <t>-</t>
        </is>
      </c>
      <c r="U520" s="18" t="n">
        <v>0.000703</v>
      </c>
      <c r="V520" s="18" t="n">
        <v>-0.032285</v>
      </c>
      <c r="W520" s="18" t="n">
        <v>-0.034909</v>
      </c>
      <c r="X520" s="18" t="n">
        <v>-0.052018</v>
      </c>
      <c r="Y520" s="18" t="n">
        <v>-0.053358</v>
      </c>
      <c r="Z520" s="18" t="n">
        <v>-0.037438</v>
      </c>
      <c r="AA520" s="18" t="n">
        <v>0.000791</v>
      </c>
      <c r="AB520" s="18" t="n">
        <v>0.08683200000000001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225186096.08</v>
      </c>
      <c r="R521" s="17" t="n">
        <v>103.25</v>
      </c>
      <c r="S521" s="18" t="n">
        <v>-0.041051</v>
      </c>
      <c r="T521" s="18" t="inlineStr">
        <is>
          <t>-</t>
        </is>
      </c>
      <c r="U521" s="18" t="n">
        <v>-0.002512</v>
      </c>
      <c r="V521" s="18" t="n">
        <v>-0.046366</v>
      </c>
      <c r="W521" s="18" t="n">
        <v>-0.046718</v>
      </c>
      <c r="X521" s="18" t="n">
        <v>-0.07878300000000001</v>
      </c>
      <c r="Y521" s="18" t="n">
        <v>-0.123217</v>
      </c>
      <c r="Z521" s="18" t="n">
        <v>-0.013284</v>
      </c>
      <c r="AA521" s="18" t="n">
        <v>-0.033421</v>
      </c>
      <c r="AB521" s="18" t="n">
        <v>0.025119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5650601.32</v>
      </c>
      <c r="R522" s="17" t="n">
        <v>129.99</v>
      </c>
      <c r="S522" s="18" t="n">
        <v>-0.03704</v>
      </c>
      <c r="T522" s="18" t="inlineStr">
        <is>
          <t>-</t>
        </is>
      </c>
      <c r="U522" s="18" t="n">
        <v>-0.006724</v>
      </c>
      <c r="V522" s="18" t="n">
        <v>-0.047623</v>
      </c>
      <c r="W522" s="18" t="n">
        <v>-0.046994</v>
      </c>
      <c r="X522" s="18" t="n">
        <v>-0.094273</v>
      </c>
      <c r="Y522" s="18" t="n">
        <v>-0.167211</v>
      </c>
      <c r="Z522" s="18" t="n">
        <v>-0.023953</v>
      </c>
      <c r="AA522" s="18" t="n">
        <v>-0.104875</v>
      </c>
      <c r="AB522" s="18" t="n">
        <v>-0.041018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1194279342.92</v>
      </c>
      <c r="R523" s="17" t="n">
        <v>208972.76</v>
      </c>
      <c r="S523" s="18" t="n">
        <v>-0.005457</v>
      </c>
      <c r="T523" s="18" t="inlineStr">
        <is>
          <t>-</t>
        </is>
      </c>
      <c r="U523" s="18" t="n">
        <v>0.000754</v>
      </c>
      <c r="V523" s="18" t="n">
        <v>-0.006487</v>
      </c>
      <c r="W523" s="18" t="n">
        <v>-0.005515</v>
      </c>
      <c r="X523" s="18" t="n">
        <v>-0.00353</v>
      </c>
      <c r="Y523" s="18" t="n">
        <v>0.07802000000000001</v>
      </c>
      <c r="Z523" s="18" t="n">
        <v>0.097535</v>
      </c>
      <c r="AA523" s="18" t="n">
        <v>0.142563</v>
      </c>
      <c r="AB523" s="18" t="n">
        <v>0.273334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999672.02</v>
      </c>
      <c r="R524" s="17" t="n">
        <v>99.97</v>
      </c>
      <c r="S524" s="18" t="n">
        <v>0.008881</v>
      </c>
      <c r="T524" s="18" t="inlineStr">
        <is>
          <t>-</t>
        </is>
      </c>
      <c r="U524" s="18" t="n">
        <v>-0.004084</v>
      </c>
      <c r="V524" s="18" t="n">
        <v>0.006038</v>
      </c>
      <c r="W524" s="18" t="n">
        <v>0.003211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992596.84</v>
      </c>
      <c r="R525" s="17" t="n">
        <v>99.26000000000001</v>
      </c>
      <c r="S525" s="18" t="n">
        <v>-0.001408</v>
      </c>
      <c r="T525" s="18" t="inlineStr">
        <is>
          <t>-</t>
        </is>
      </c>
      <c r="U525" s="18" t="n">
        <v>-0.000503</v>
      </c>
      <c r="V525" s="18" t="n">
        <v>-0.00181</v>
      </c>
      <c r="W525" s="18" t="n">
        <v>-0.003914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994744.1800000001</v>
      </c>
      <c r="R526" s="17" t="n">
        <v>99.47</v>
      </c>
      <c r="S526" s="18" t="n">
        <v>0.013965</v>
      </c>
      <c r="T526" s="18" t="inlineStr">
        <is>
          <t>-</t>
        </is>
      </c>
      <c r="U526" s="18" t="n">
        <v>-0.009362000000000001</v>
      </c>
      <c r="V526" s="18" t="n">
        <v>0.006883</v>
      </c>
      <c r="W526" s="18" t="n">
        <v>-0.003905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2616993085.83</v>
      </c>
      <c r="R527" s="17" t="n">
        <v>1003.44</v>
      </c>
      <c r="S527" s="18" t="n">
        <v>0.001327</v>
      </c>
      <c r="T527" s="18" t="inlineStr">
        <is>
          <t>-</t>
        </is>
      </c>
      <c r="U527" s="18" t="n">
        <v>0.000439</v>
      </c>
      <c r="V527" s="18" t="n">
        <v>0.001787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1721092003.32</v>
      </c>
      <c r="R528" s="17" t="n">
        <v>1199.59</v>
      </c>
      <c r="S528" s="18" t="n">
        <v>-0.001365</v>
      </c>
      <c r="T528" s="18" t="inlineStr">
        <is>
          <t>-</t>
        </is>
      </c>
      <c r="U528" s="18" t="n">
        <v>0.000876</v>
      </c>
      <c r="V528" s="18" t="n">
        <v>-0.001232</v>
      </c>
      <c r="W528" s="18" t="n">
        <v>-0.000125</v>
      </c>
      <c r="X528" s="18" t="n">
        <v>0.001988</v>
      </c>
      <c r="Y528" s="18" t="n">
        <v>0.010266</v>
      </c>
      <c r="Z528" s="18" t="n">
        <v>0.030469</v>
      </c>
      <c r="AA528" s="18" t="n">
        <v>0.063608</v>
      </c>
      <c r="AB528" s="18" t="n">
        <v>0.124033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385137270.89</v>
      </c>
      <c r="R529" s="17" t="n">
        <v>387.37</v>
      </c>
      <c r="S529" s="18" t="n">
        <v>-0.046521</v>
      </c>
      <c r="T529" s="18" t="inlineStr">
        <is>
          <t>-</t>
        </is>
      </c>
      <c r="U529" s="18" t="n">
        <v>-0.013623</v>
      </c>
      <c r="V529" s="18" t="n">
        <v>-0.066376</v>
      </c>
      <c r="W529" s="18" t="n">
        <v>-0.069784</v>
      </c>
      <c r="X529" s="18" t="n">
        <v>-0.153697</v>
      </c>
      <c r="Y529" s="18" t="n">
        <v>-0.251256</v>
      </c>
      <c r="Z529" s="18" t="n">
        <v>-0.103248</v>
      </c>
      <c r="AA529" s="18" t="n">
        <v>-0.174262</v>
      </c>
      <c r="AB529" s="18" t="n">
        <v>-0.21343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4684095996.66</v>
      </c>
      <c r="R530" s="17" t="n">
        <v>1182.68</v>
      </c>
      <c r="S530" s="18" t="n">
        <v>0.000922</v>
      </c>
      <c r="T530" s="18" t="inlineStr">
        <is>
          <t>-</t>
        </is>
      </c>
      <c r="U530" s="18" t="n">
        <v>0.000787</v>
      </c>
      <c r="V530" s="18" t="n">
        <v>0.001007</v>
      </c>
      <c r="W530" s="18" t="n">
        <v>0.003487</v>
      </c>
      <c r="X530" s="18" t="n">
        <v>0.006982</v>
      </c>
      <c r="Y530" s="18" t="n">
        <v>0.014366</v>
      </c>
      <c r="Z530" s="18" t="n">
        <v>0.031827</v>
      </c>
      <c r="AA530" s="18" t="n">
        <v>0.056436</v>
      </c>
      <c r="AB530" s="18" t="n">
        <v>0.109872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245651489.08</v>
      </c>
      <c r="R531" s="17" t="n">
        <v>1205.95</v>
      </c>
      <c r="S531" s="18" t="n">
        <v>-0.045541</v>
      </c>
      <c r="T531" s="18" t="inlineStr">
        <is>
          <t>-</t>
        </is>
      </c>
      <c r="U531" s="18" t="n">
        <v>0.0008630000000000001</v>
      </c>
      <c r="V531" s="18" t="n">
        <v>-0.045986</v>
      </c>
      <c r="W531" s="18" t="n">
        <v>-0.042175</v>
      </c>
      <c r="X531" s="18" t="n">
        <v>-0.049857</v>
      </c>
      <c r="Y531" s="18" t="n">
        <v>-0.04949</v>
      </c>
      <c r="Z531" s="18" t="n">
        <v>-0.025676</v>
      </c>
      <c r="AA531" s="18" t="n">
        <v>0.016153</v>
      </c>
      <c r="AB531" s="18" t="n">
        <v>0.113178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1958919827.44</v>
      </c>
      <c r="R532" s="17" t="n">
        <v>1443.29</v>
      </c>
      <c r="S532" s="18" t="n">
        <v>-0.07602200000000001</v>
      </c>
      <c r="T532" s="18" t="inlineStr">
        <is>
          <t>-</t>
        </is>
      </c>
      <c r="U532" s="18" t="n">
        <v>-0.002936</v>
      </c>
      <c r="V532" s="18" t="n">
        <v>-0.08874</v>
      </c>
      <c r="W532" s="18" t="n">
        <v>-0.09191100000000001</v>
      </c>
      <c r="X532" s="18" t="n">
        <v>-0.130758</v>
      </c>
      <c r="Y532" s="18" t="n">
        <v>-0.182341</v>
      </c>
      <c r="Z532" s="18" t="n">
        <v>-0.117766</v>
      </c>
      <c r="AA532" s="18" t="n">
        <v>-0.138771</v>
      </c>
      <c r="AB532" s="18" t="n">
        <v>-0.10232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267475515.99</v>
      </c>
      <c r="R533" s="17" t="n">
        <v>935.26</v>
      </c>
      <c r="S533" s="18" t="n">
        <v>-0.064197</v>
      </c>
      <c r="T533" s="18" t="inlineStr">
        <is>
          <t>-</t>
        </is>
      </c>
      <c r="U533" s="18" t="n">
        <v>0.000257</v>
      </c>
      <c r="V533" s="18" t="n">
        <v>-0.066663</v>
      </c>
      <c r="W533" s="18" t="n">
        <v>-0.066131</v>
      </c>
      <c r="X533" s="18" t="n">
        <v>-0.09606099999999999</v>
      </c>
      <c r="Y533" s="18" t="n">
        <v>-0.100599</v>
      </c>
      <c r="Z533" s="18" t="n">
        <v>-0.067844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137813670.95</v>
      </c>
      <c r="R534" s="17" t="n">
        <v>108924.76</v>
      </c>
      <c r="S534" s="18" t="n">
        <v>-0.039061</v>
      </c>
      <c r="T534" s="18" t="inlineStr">
        <is>
          <t>-</t>
        </is>
      </c>
      <c r="U534" s="18" t="n">
        <v>-0.003088</v>
      </c>
      <c r="V534" s="18" t="n">
        <v>-0.049967</v>
      </c>
      <c r="W534" s="18" t="n">
        <v>-0.051996</v>
      </c>
      <c r="X534" s="18" t="n">
        <v>-0.09801799999999999</v>
      </c>
      <c r="Y534" s="18" t="n">
        <v>-0.160225</v>
      </c>
      <c r="Z534" s="18" t="n">
        <v>-0.060837</v>
      </c>
      <c r="AA534" s="18" t="n">
        <v>-0.07939300000000001</v>
      </c>
      <c r="AB534" s="18" t="n">
        <v>-0.010927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199505987.7</v>
      </c>
      <c r="R535" s="17" t="n">
        <v>1047.67</v>
      </c>
      <c r="S535" s="18" t="n">
        <v>-0.056723</v>
      </c>
      <c r="T535" s="18" t="inlineStr">
        <is>
          <t>-</t>
        </is>
      </c>
      <c r="U535" s="18" t="n">
        <v>-0.007851</v>
      </c>
      <c r="V535" s="18" t="n">
        <v>-0.065931</v>
      </c>
      <c r="W535" s="18" t="n">
        <v>-0.06519</v>
      </c>
      <c r="X535" s="18" t="n">
        <v>-0.104494</v>
      </c>
      <c r="Y535" s="18" t="n">
        <v>-0.152665</v>
      </c>
      <c r="Z535" s="18" t="n">
        <v>-0.066256</v>
      </c>
      <c r="AA535" s="18" t="n">
        <v>-0.07130499999999999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129695996.41</v>
      </c>
      <c r="R536" s="17" t="n">
        <v>9730.08</v>
      </c>
      <c r="S536" s="18" t="n">
        <v>-0.039332</v>
      </c>
      <c r="T536" s="18" t="inlineStr">
        <is>
          <t>-</t>
        </is>
      </c>
      <c r="U536" s="18" t="n">
        <v>-0.002403</v>
      </c>
      <c r="V536" s="18" t="n">
        <v>-0.04316</v>
      </c>
      <c r="W536" s="18" t="n">
        <v>-0.048469</v>
      </c>
      <c r="X536" s="18" t="n">
        <v>-0.075435</v>
      </c>
      <c r="Y536" s="18" t="n">
        <v>-0.107371</v>
      </c>
      <c r="Z536" s="18" t="n">
        <v>-0.050867</v>
      </c>
      <c r="AA536" s="18" t="n">
        <v>-0.07822800000000001</v>
      </c>
      <c r="AB536" s="18" t="n">
        <v>-0.009046999999999999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234792027.52</v>
      </c>
      <c r="R537" s="17" t="n">
        <v>1045.69</v>
      </c>
      <c r="S537" s="18" t="n">
        <v>-0.044107</v>
      </c>
      <c r="T537" s="18" t="inlineStr">
        <is>
          <t>-</t>
        </is>
      </c>
      <c r="U537" s="18" t="n">
        <v>-0.010372</v>
      </c>
      <c r="V537" s="18" t="n">
        <v>-0.061176</v>
      </c>
      <c r="W537" s="18" t="n">
        <v>-0.06537999999999999</v>
      </c>
      <c r="X537" s="18" t="n">
        <v>-0.140983</v>
      </c>
      <c r="Y537" s="18" t="n">
        <v>-0.23973</v>
      </c>
      <c r="Z537" s="18" t="n">
        <v>0.005297</v>
      </c>
      <c r="AA537" s="18" t="n">
        <v>-0.017052</v>
      </c>
      <c r="AB537" s="18" t="n">
        <v>0.06927800000000001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1622206934.54</v>
      </c>
      <c r="R538" s="17" t="n">
        <v>727.99</v>
      </c>
      <c r="S538" s="18" t="n">
        <v>-0.055944</v>
      </c>
      <c r="T538" s="18" t="inlineStr">
        <is>
          <t>-</t>
        </is>
      </c>
      <c r="U538" s="18" t="n">
        <v>-0.013965</v>
      </c>
      <c r="V538" s="18" t="n">
        <v>-0.07872700000000001</v>
      </c>
      <c r="W538" s="18" t="n">
        <v>-0.076542</v>
      </c>
      <c r="X538" s="18" t="n">
        <v>-0.147982</v>
      </c>
      <c r="Y538" s="18" t="n">
        <v>-0.239427</v>
      </c>
      <c r="Z538" s="18" t="n">
        <v>-0.107177</v>
      </c>
      <c r="AA538" s="18" t="n">
        <v>-0.131826</v>
      </c>
      <c r="AB538" s="18" t="n">
        <v>-0.081598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1093211.49</v>
      </c>
      <c r="R539" s="17" t="n">
        <v>181.44</v>
      </c>
      <c r="S539" s="18" t="n">
        <v>-0.029473</v>
      </c>
      <c r="T539" s="18" t="inlineStr">
        <is>
          <t>-</t>
        </is>
      </c>
      <c r="U539" s="18" t="n">
        <v>0.000717</v>
      </c>
      <c r="V539" s="18" t="n">
        <v>-0.030148</v>
      </c>
      <c r="W539" s="18" t="n">
        <v>-0.027549</v>
      </c>
      <c r="X539" s="18" t="n">
        <v>-0.042078</v>
      </c>
      <c r="Y539" s="18" t="n">
        <v>-0.03939</v>
      </c>
      <c r="Z539" s="18" t="n">
        <v>-0.023886</v>
      </c>
      <c r="AA539" s="18" t="n">
        <v>0.002653</v>
      </c>
      <c r="AB539" s="18" t="n">
        <v>0.073292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4153081910.6</v>
      </c>
      <c r="R540" s="17" t="n">
        <v>1581.56</v>
      </c>
      <c r="S540" s="18" t="n">
        <v>-0.032472</v>
      </c>
      <c r="T540" s="18" t="inlineStr">
        <is>
          <t>-</t>
        </is>
      </c>
      <c r="U540" s="18" t="n">
        <v>0.003687</v>
      </c>
      <c r="V540" s="18" t="n">
        <v>-0.029396</v>
      </c>
      <c r="W540" s="18" t="n">
        <v>-0.030764</v>
      </c>
      <c r="X540" s="18" t="n">
        <v>-0.031263</v>
      </c>
      <c r="Y540" s="18" t="n">
        <v>-0.025953</v>
      </c>
      <c r="Z540" s="18" t="n">
        <v>-0.003579</v>
      </c>
      <c r="AA540" s="18" t="n">
        <v>0.031266</v>
      </c>
      <c r="AB540" s="18" t="n">
        <v>0.105684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51040098.27</v>
      </c>
      <c r="R541" s="17" t="n">
        <v>944.77</v>
      </c>
      <c r="S541" s="18" t="n">
        <v>0.000678</v>
      </c>
      <c r="T541" s="18" t="inlineStr">
        <is>
          <t>-</t>
        </is>
      </c>
      <c r="U541" s="18" t="n">
        <v>0.000392</v>
      </c>
      <c r="V541" s="18" t="n">
        <v>0.000943</v>
      </c>
      <c r="W541" s="18" t="n">
        <v>-0.000381</v>
      </c>
      <c r="X541" s="18" t="n">
        <v>-0.045909</v>
      </c>
      <c r="Y541" s="18" t="n">
        <v>-0.116773</v>
      </c>
      <c r="Z541" s="18" t="n">
        <v>-0.058985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14140069381.2</v>
      </c>
      <c r="R542" s="17" t="n">
        <v>149.55</v>
      </c>
      <c r="S542" s="18" t="n">
        <v>-0.004593</v>
      </c>
      <c r="T542" s="18" t="inlineStr">
        <is>
          <t>-</t>
        </is>
      </c>
      <c r="U542" s="18" t="n">
        <v>0.000602</v>
      </c>
      <c r="V542" s="18" t="n">
        <v>-0.004394</v>
      </c>
      <c r="W542" s="18" t="n">
        <v>-0.005387</v>
      </c>
      <c r="X542" s="18" t="n">
        <v>-0.005255</v>
      </c>
      <c r="Y542" s="18" t="n">
        <v>0.001607</v>
      </c>
      <c r="Z542" s="18" t="n">
        <v>0.021516</v>
      </c>
      <c r="AA542" s="18" t="n">
        <v>0.054803</v>
      </c>
      <c r="AB542" s="18" t="n">
        <v>0.122411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1208870037.55</v>
      </c>
      <c r="R543" s="17" t="n">
        <v>107468.26</v>
      </c>
      <c r="S543" s="18" t="n">
        <v>-0.021638</v>
      </c>
      <c r="T543" s="18" t="inlineStr">
        <is>
          <t>-</t>
        </is>
      </c>
      <c r="U543" s="18" t="n">
        <v>-0.002271</v>
      </c>
      <c r="V543" s="18" t="n">
        <v>-0.025967</v>
      </c>
      <c r="W543" s="18" t="n">
        <v>-0.01971</v>
      </c>
      <c r="X543" s="18" t="n">
        <v>-0.042296</v>
      </c>
      <c r="Y543" s="18" t="n">
        <v>-0.08318399999999999</v>
      </c>
      <c r="Z543" s="18" t="n">
        <v>-0.008142999999999999</v>
      </c>
      <c r="AA543" s="18" t="n">
        <v>0.003086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1217176352.63</v>
      </c>
      <c r="R544" s="17" t="n">
        <v>241.59</v>
      </c>
      <c r="S544" s="18" t="n">
        <v>-0.042108</v>
      </c>
      <c r="T544" s="18" t="inlineStr">
        <is>
          <t>-</t>
        </is>
      </c>
      <c r="U544" s="18" t="n">
        <v>0.000829</v>
      </c>
      <c r="V544" s="18" t="n">
        <v>-0.041994</v>
      </c>
      <c r="W544" s="18" t="n">
        <v>-0.043359</v>
      </c>
      <c r="X544" s="18" t="n">
        <v>-0.062987</v>
      </c>
      <c r="Y544" s="18" t="n">
        <v>-0.062805</v>
      </c>
      <c r="Z544" s="18" t="n">
        <v>-0.038486</v>
      </c>
      <c r="AA544" s="18" t="n">
        <v>0.010668</v>
      </c>
      <c r="AB544" s="18" t="n">
        <v>0.119872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199429414.51</v>
      </c>
      <c r="R545" s="17" t="n">
        <v>1006.19</v>
      </c>
      <c r="S545" s="18" t="n">
        <v>-0.006006</v>
      </c>
      <c r="T545" s="18" t="inlineStr">
        <is>
          <t>-</t>
        </is>
      </c>
      <c r="U545" s="18" t="n">
        <v>0.000437</v>
      </c>
      <c r="V545" s="18" t="n">
        <v>-0.005466</v>
      </c>
      <c r="W545" s="18" t="n">
        <v>-0.002913</v>
      </c>
      <c r="X545" s="18" t="n">
        <v>-0.009372999999999999</v>
      </c>
      <c r="Y545" s="18" t="n">
        <v>-0.023335</v>
      </c>
      <c r="Z545" s="18" t="n">
        <v>-0.007927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3376648.87</v>
      </c>
      <c r="R546" s="17" t="n">
        <v>1464.04</v>
      </c>
      <c r="S546" s="18" t="n">
        <v>-0.055641</v>
      </c>
      <c r="T546" s="18" t="inlineStr">
        <is>
          <t>-</t>
        </is>
      </c>
      <c r="U546" s="18" t="n">
        <v>-0.012445</v>
      </c>
      <c r="V546" s="18" t="n">
        <v>-0.076793</v>
      </c>
      <c r="W546" s="18" t="n">
        <v>-0.07523000000000001</v>
      </c>
      <c r="X546" s="18" t="n">
        <v>-0.149491</v>
      </c>
      <c r="Y546" s="18" t="n">
        <v>-0.252094</v>
      </c>
      <c r="Z546" s="18" t="n">
        <v>-0.09794799999999999</v>
      </c>
      <c r="AA546" s="18" t="n">
        <v>-0.161643</v>
      </c>
      <c r="AB546" s="18" t="n">
        <v>-0.131654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611168422.25</v>
      </c>
      <c r="R547" s="17" t="n">
        <v>1412.48</v>
      </c>
      <c r="S547" s="18" t="n">
        <v>0.000964</v>
      </c>
      <c r="T547" s="18" t="inlineStr">
        <is>
          <t>-</t>
        </is>
      </c>
      <c r="U547" s="18" t="n">
        <v>0.000496</v>
      </c>
      <c r="V547" s="18" t="n">
        <v>0.001255</v>
      </c>
      <c r="W547" s="18" t="n">
        <v>0.003652</v>
      </c>
      <c r="X547" s="18" t="n">
        <v>0.006276</v>
      </c>
      <c r="Y547" s="18" t="n">
        <v>0.013068</v>
      </c>
      <c r="Z547" s="18" t="n">
        <v>0.027766</v>
      </c>
      <c r="AA547" s="18" t="n">
        <v>0.052064</v>
      </c>
      <c r="AB547" s="18" t="n">
        <v>0.100662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1538627.78</v>
      </c>
      <c r="R548" s="17" t="n">
        <v>1532.54</v>
      </c>
      <c r="S548" s="18" t="n">
        <v>-0.045664</v>
      </c>
      <c r="T548" s="18" t="inlineStr">
        <is>
          <t>-</t>
        </is>
      </c>
      <c r="U548" s="18" t="n">
        <v>-0.00377</v>
      </c>
      <c r="V548" s="18" t="n">
        <v>-0.054985</v>
      </c>
      <c r="W548" s="18" t="n">
        <v>-0.05338</v>
      </c>
      <c r="X548" s="18" t="n">
        <v>-0.093477</v>
      </c>
      <c r="Y548" s="18" t="n">
        <v>-0.136646</v>
      </c>
      <c r="Z548" s="18" t="n">
        <v>-0.049947</v>
      </c>
      <c r="AA548" s="18" t="n">
        <v>-0.042504</v>
      </c>
      <c r="AB548" s="18" t="n">
        <v>-0.001993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245381737.09</v>
      </c>
      <c r="R549" s="17" t="n">
        <v>1436.64</v>
      </c>
      <c r="S549" s="18" t="n">
        <v>-0.003344</v>
      </c>
      <c r="T549" s="18" t="inlineStr">
        <is>
          <t>-</t>
        </is>
      </c>
      <c r="U549" s="18" t="n">
        <v>0.00062</v>
      </c>
      <c r="V549" s="18" t="n">
        <v>-0.003067</v>
      </c>
      <c r="W549" s="18" t="n">
        <v>-0.004166</v>
      </c>
      <c r="X549" s="18" t="n">
        <v>-0.003192</v>
      </c>
      <c r="Y549" s="18" t="n">
        <v>0.002953</v>
      </c>
      <c r="Z549" s="18" t="n">
        <v>0.018244</v>
      </c>
      <c r="AA549" s="18" t="n">
        <v>0.043926</v>
      </c>
      <c r="AB549" s="18" t="n">
        <v>0.095961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6618491.25</v>
      </c>
      <c r="R550" s="17" t="n">
        <v>1559.34</v>
      </c>
      <c r="S550" s="18" t="n">
        <v>-0.030786</v>
      </c>
      <c r="T550" s="18" t="inlineStr">
        <is>
          <t>-</t>
        </is>
      </c>
      <c r="U550" s="18" t="n">
        <v>0.000488</v>
      </c>
      <c r="V550" s="18" t="n">
        <v>-0.031002</v>
      </c>
      <c r="W550" s="18" t="n">
        <v>-0.032655</v>
      </c>
      <c r="X550" s="18" t="n">
        <v>-0.045826</v>
      </c>
      <c r="Y550" s="18" t="n">
        <v>-0.045913</v>
      </c>
      <c r="Z550" s="18" t="n">
        <v>-0.031869</v>
      </c>
      <c r="AA550" s="18" t="n">
        <v>0.000674</v>
      </c>
      <c r="AB550" s="18" t="n">
        <v>0.08802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8997959.199999999</v>
      </c>
      <c r="R551" s="17" t="n">
        <v>1410.99</v>
      </c>
      <c r="S551" s="18" t="n">
        <v>-0.048871</v>
      </c>
      <c r="T551" s="18" t="inlineStr">
        <is>
          <t>-</t>
        </is>
      </c>
      <c r="U551" s="18" t="n">
        <v>-0.002002</v>
      </c>
      <c r="V551" s="18" t="n">
        <v>-0.053687</v>
      </c>
      <c r="W551" s="18" t="n">
        <v>-0.05422</v>
      </c>
      <c r="X551" s="18" t="n">
        <v>-0.088667</v>
      </c>
      <c r="Y551" s="18" t="n">
        <v>-0.116159</v>
      </c>
      <c r="Z551" s="18" t="n">
        <v>-0.069213</v>
      </c>
      <c r="AA551" s="18" t="n">
        <v>-0.060574</v>
      </c>
      <c r="AB551" s="18" t="n">
        <v>-0.00703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1355932.11</v>
      </c>
      <c r="R552" s="17" t="n">
        <v>1355.93</v>
      </c>
      <c r="S552" s="18" t="n">
        <v>0.000421</v>
      </c>
      <c r="T552" s="18" t="inlineStr">
        <is>
          <t>-</t>
        </is>
      </c>
      <c r="U552" s="18" t="n">
        <v>0.000546</v>
      </c>
      <c r="V552" s="18" t="n">
        <v>0.000819</v>
      </c>
      <c r="W552" s="18" t="n">
        <v>0.002299</v>
      </c>
      <c r="X552" s="18" t="n">
        <v>0.004854</v>
      </c>
      <c r="Y552" s="18" t="n">
        <v>0.009228999999999999</v>
      </c>
      <c r="Z552" s="18" t="n">
        <v>0.017836</v>
      </c>
      <c r="AA552" s="18" t="n">
        <v>0.03816</v>
      </c>
      <c r="AB552" s="18" t="n">
        <v>0.08477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1359667.07</v>
      </c>
      <c r="R553" s="17" t="n">
        <v>135.97</v>
      </c>
      <c r="S553" s="18" t="n">
        <v>-0.008604000000000001</v>
      </c>
      <c r="T553" s="18" t="inlineStr">
        <is>
          <t>-</t>
        </is>
      </c>
      <c r="U553" s="18" t="n">
        <v>0.000441</v>
      </c>
      <c r="V553" s="18" t="n">
        <v>-0.008531</v>
      </c>
      <c r="W553" s="18" t="n">
        <v>-0.011918</v>
      </c>
      <c r="X553" s="18" t="n">
        <v>-0.015495</v>
      </c>
      <c r="Y553" s="18" t="n">
        <v>-0.015424</v>
      </c>
      <c r="Z553" s="18" t="n">
        <v>-0.010408</v>
      </c>
      <c r="AA553" s="18" t="n">
        <v>0.007111</v>
      </c>
      <c r="AB553" s="18" t="n">
        <v>0.037226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167042172.59</v>
      </c>
      <c r="R554" s="17" t="n">
        <v>11815.43</v>
      </c>
      <c r="S554" s="18" t="n">
        <v>-0.039433</v>
      </c>
      <c r="T554" s="18" t="inlineStr">
        <is>
          <t>-</t>
        </is>
      </c>
      <c r="U554" s="18" t="n">
        <v>-0.00392</v>
      </c>
      <c r="V554" s="18" t="n">
        <v>-0.043614</v>
      </c>
      <c r="W554" s="18" t="n">
        <v>-0.046344</v>
      </c>
      <c r="X554" s="18" t="n">
        <v>-0.076069</v>
      </c>
      <c r="Y554" s="18" t="n">
        <v>-0.108054</v>
      </c>
      <c r="Z554" s="18" t="n">
        <v>-0.040076</v>
      </c>
      <c r="AA554" s="18" t="n">
        <v>-0.036147</v>
      </c>
      <c r="AB554" s="18" t="n">
        <v>0.027275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1382383.81</v>
      </c>
      <c r="R555" s="17" t="n">
        <v>138.24</v>
      </c>
      <c r="S555" s="18" t="n">
        <v>-0.006111</v>
      </c>
      <c r="T555" s="18" t="inlineStr">
        <is>
          <t>-</t>
        </is>
      </c>
      <c r="U555" s="18" t="n">
        <v>-0.000651</v>
      </c>
      <c r="V555" s="18" t="n">
        <v>-0.011159</v>
      </c>
      <c r="W555" s="18" t="n">
        <v>-0.005897</v>
      </c>
      <c r="X555" s="18" t="n">
        <v>-0.016295</v>
      </c>
      <c r="Y555" s="18" t="n">
        <v>-0.017344</v>
      </c>
      <c r="Z555" s="18" t="n">
        <v>0.048818</v>
      </c>
      <c r="AA555" s="18" t="n">
        <v>0.064759</v>
      </c>
      <c r="AB555" s="18" t="n">
        <v>0.183144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276631894.75</v>
      </c>
      <c r="R556" s="17" t="n">
        <v>4063.33</v>
      </c>
      <c r="S556" s="18" t="n">
        <v>-0.040889</v>
      </c>
      <c r="T556" s="18" t="inlineStr">
        <is>
          <t>-</t>
        </is>
      </c>
      <c r="U556" s="18" t="n">
        <v>-0.00528</v>
      </c>
      <c r="V556" s="18" t="n">
        <v>-0.046968</v>
      </c>
      <c r="W556" s="18" t="n">
        <v>-0.049458</v>
      </c>
      <c r="X556" s="18" t="n">
        <v>-0.08203000000000001</v>
      </c>
      <c r="Y556" s="18" t="n">
        <v>-0.129296</v>
      </c>
      <c r="Z556" s="18" t="n">
        <v>-0.07366499999999999</v>
      </c>
      <c r="AA556" s="18" t="n">
        <v>-0.07419099999999999</v>
      </c>
      <c r="AB556" s="18" t="n">
        <v>0.00929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953268.15</v>
      </c>
      <c r="R557" s="17" t="n">
        <v>953.26</v>
      </c>
      <c r="S557" s="18" t="n">
        <v>-0.034986</v>
      </c>
      <c r="T557" s="18" t="inlineStr">
        <is>
          <t>-</t>
        </is>
      </c>
      <c r="U557" s="18" t="n">
        <v>0.000672</v>
      </c>
      <c r="V557" s="18" t="n">
        <v>-0.034634</v>
      </c>
      <c r="W557" s="18" t="n">
        <v>-0.0406</v>
      </c>
      <c r="X557" s="18" t="n">
        <v>-0.055411</v>
      </c>
      <c r="Y557" s="18" t="n">
        <v>-0.054915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802619371.05</v>
      </c>
      <c r="R558" s="17" t="n">
        <v>193.03</v>
      </c>
      <c r="S558" s="18" t="n">
        <v>-0.001552</v>
      </c>
      <c r="T558" s="18" t="inlineStr">
        <is>
          <t>-</t>
        </is>
      </c>
      <c r="U558" s="18" t="n">
        <v>0.000726</v>
      </c>
      <c r="V558" s="18" t="n">
        <v>-0.001242</v>
      </c>
      <c r="W558" s="18" t="n">
        <v>-0.000725</v>
      </c>
      <c r="X558" s="18" t="n">
        <v>0.000778</v>
      </c>
      <c r="Y558" s="18" t="n">
        <v>0.007542</v>
      </c>
      <c r="Z558" s="18" t="n">
        <v>0.024113</v>
      </c>
      <c r="AA558" s="18" t="n">
        <v>0.052749</v>
      </c>
      <c r="AB558" s="18" t="n">
        <v>0.108673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1322331.49</v>
      </c>
      <c r="R559" s="17" t="n">
        <v>132.23</v>
      </c>
      <c r="S559" s="18" t="n">
        <v>-0.022184</v>
      </c>
      <c r="T559" s="18" t="inlineStr">
        <is>
          <t>-</t>
        </is>
      </c>
      <c r="U559" s="18" t="n">
        <v>0.000605</v>
      </c>
      <c r="V559" s="18" t="n">
        <v>-0.023124</v>
      </c>
      <c r="W559" s="18" t="n">
        <v>-0.025571</v>
      </c>
      <c r="X559" s="18" t="n">
        <v>-0.038117</v>
      </c>
      <c r="Y559" s="18" t="n">
        <v>-0.041047</v>
      </c>
      <c r="Z559" s="18" t="n">
        <v>-0.030927</v>
      </c>
      <c r="AA559" s="18" t="n">
        <v>0.000833</v>
      </c>
      <c r="AB559" s="18" t="n">
        <v>0.055391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53302298.21</v>
      </c>
      <c r="R560" s="17" t="n">
        <v>433.21</v>
      </c>
      <c r="S560" s="18" t="n">
        <v>-0.038465</v>
      </c>
      <c r="T560" s="18" t="inlineStr">
        <is>
          <t>-</t>
        </is>
      </c>
      <c r="U560" s="18" t="n">
        <v>-0.005053</v>
      </c>
      <c r="V560" s="18" t="n">
        <v>-0.051912</v>
      </c>
      <c r="W560" s="18" t="n">
        <v>-0.05703</v>
      </c>
      <c r="X560" s="18" t="n">
        <v>-0.109849</v>
      </c>
      <c r="Y560" s="18" t="n">
        <v>-0.210292</v>
      </c>
      <c r="Z560" s="18" t="n">
        <v>-0.030937</v>
      </c>
      <c r="AA560" s="18" t="n">
        <v>-0.057481</v>
      </c>
      <c r="AB560" s="18" t="n">
        <v>-0.026866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83386177</v>
      </c>
      <c r="R561" s="17" t="n">
        <v>1001.99</v>
      </c>
      <c r="S561" s="18" t="n">
        <v>-0.027005</v>
      </c>
      <c r="T561" s="18" t="inlineStr">
        <is>
          <t>-</t>
        </is>
      </c>
      <c r="U561" s="18" t="n">
        <v>-0.005262</v>
      </c>
      <c r="V561" s="18" t="n">
        <v>-0.044359</v>
      </c>
      <c r="W561" s="18" t="n">
        <v>-0.045587</v>
      </c>
      <c r="X561" s="18" t="n">
        <v>-0.12548</v>
      </c>
      <c r="Y561" s="18" t="n">
        <v>-0.20197</v>
      </c>
      <c r="Z561" s="18" t="n">
        <v>-0.075825</v>
      </c>
      <c r="AA561" s="18" t="n">
        <v>-0.054691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2026-08-06T21:58:24Z</dcterms:modified>
  <cp:lastModifiedBy>Soufiane Yakoubi</cp:lastModifiedBy>
</cp:coreProperties>
</file>