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14905991.05</v>
      </c>
      <c r="R3" s="17" t="n">
        <v>233.46</v>
      </c>
      <c r="S3" s="18" t="n">
        <v>-0.061656</v>
      </c>
      <c r="T3" s="18" t="inlineStr">
        <is>
          <t>-</t>
        </is>
      </c>
      <c r="U3" s="18" t="n">
        <v>-0.013605</v>
      </c>
      <c r="V3" s="18" t="n">
        <v>-0.061656</v>
      </c>
      <c r="W3" s="18" t="n">
        <v>-0.07869</v>
      </c>
      <c r="X3" s="18" t="n">
        <v>-0.157549</v>
      </c>
      <c r="Y3" s="18" t="n">
        <v>-0.265133</v>
      </c>
      <c r="Z3" s="18" t="n">
        <v>-0.125749</v>
      </c>
      <c r="AA3" s="18" t="n">
        <v>-0.180267</v>
      </c>
      <c r="AB3" s="18" t="n">
        <v>-0.164095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189439812.8</v>
      </c>
      <c r="R4" s="17" t="n">
        <v>231.88</v>
      </c>
      <c r="S4" s="18" t="n">
        <v>-0.052391</v>
      </c>
      <c r="T4" s="18" t="inlineStr">
        <is>
          <t>-</t>
        </is>
      </c>
      <c r="U4" s="18" t="n">
        <v>0.000647</v>
      </c>
      <c r="V4" s="18" t="n">
        <v>-0.052391</v>
      </c>
      <c r="W4" s="18" t="n">
        <v>-0.055209</v>
      </c>
      <c r="X4" s="18" t="n">
        <v>-0.079037</v>
      </c>
      <c r="Y4" s="18" t="n">
        <v>-0.083551</v>
      </c>
      <c r="Z4" s="18" t="n">
        <v>-0.07009899999999999</v>
      </c>
      <c r="AA4" s="18" t="n">
        <v>-0.031129</v>
      </c>
      <c r="AB4" s="18" t="n">
        <v>0.042673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415141094.6</v>
      </c>
      <c r="R5" s="17" t="n">
        <v>115316.97</v>
      </c>
      <c r="S5" s="18" t="n">
        <v>0.001493</v>
      </c>
      <c r="T5" s="18" t="inlineStr">
        <is>
          <t>-</t>
        </is>
      </c>
      <c r="U5" s="18" t="n">
        <v>0.000463</v>
      </c>
      <c r="V5" s="18" t="n">
        <v>0.001493</v>
      </c>
      <c r="W5" s="18" t="n">
        <v>0.003611</v>
      </c>
      <c r="X5" s="18" t="n">
        <v>0.005531</v>
      </c>
      <c r="Y5" s="18" t="n">
        <v>0.009154000000000001</v>
      </c>
      <c r="Z5" s="18" t="n">
        <v>0.016092</v>
      </c>
      <c r="AA5" s="18" t="n">
        <v>0.027908</v>
      </c>
      <c r="AB5" s="18" t="n">
        <v>0.060588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91437301.94</v>
      </c>
      <c r="R6" s="17" t="n">
        <v>3135.92</v>
      </c>
      <c r="S6" s="18" t="n">
        <v>-0.057422</v>
      </c>
      <c r="T6" s="18" t="inlineStr">
        <is>
          <t>-</t>
        </is>
      </c>
      <c r="U6" s="18" t="n">
        <v>-0.002186</v>
      </c>
      <c r="V6" s="18" t="n">
        <v>-0.057422</v>
      </c>
      <c r="W6" s="18" t="n">
        <v>-0.058011</v>
      </c>
      <c r="X6" s="18" t="n">
        <v>-0.09906</v>
      </c>
      <c r="Y6" s="18" t="n">
        <v>-0.132696</v>
      </c>
      <c r="Z6" s="18" t="n">
        <v>-0.062259</v>
      </c>
      <c r="AA6" s="18" t="n">
        <v>-0.052145</v>
      </c>
      <c r="AB6" s="18" t="n">
        <v>-0.003809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852081091.29</v>
      </c>
      <c r="R7" s="17" t="n">
        <v>2891.91</v>
      </c>
      <c r="S7" s="18" t="n">
        <v>-0.045477</v>
      </c>
      <c r="T7" s="18" t="inlineStr">
        <is>
          <t>-</t>
        </is>
      </c>
      <c r="U7" s="18" t="n">
        <v>0.000838</v>
      </c>
      <c r="V7" s="18" t="n">
        <v>-0.045477</v>
      </c>
      <c r="W7" s="18" t="n">
        <v>-0.061586</v>
      </c>
      <c r="X7" s="18" t="n">
        <v>-0.089988</v>
      </c>
      <c r="Y7" s="18" t="n">
        <v>-0.088892</v>
      </c>
      <c r="Z7" s="18" t="n">
        <v>-0.07226399999999999</v>
      </c>
      <c r="AA7" s="18" t="n">
        <v>-0.029349</v>
      </c>
      <c r="AB7" s="18" t="n">
        <v>0.064799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8834531285.959999</v>
      </c>
      <c r="R8" s="17" t="n">
        <v>2912.02</v>
      </c>
      <c r="S8" s="18" t="n">
        <v>-0.014575</v>
      </c>
      <c r="T8" s="18" t="inlineStr">
        <is>
          <t>-</t>
        </is>
      </c>
      <c r="U8" s="18" t="n">
        <v>0.00045</v>
      </c>
      <c r="V8" s="18" t="n">
        <v>-0.014575</v>
      </c>
      <c r="W8" s="18" t="n">
        <v>-0.018974</v>
      </c>
      <c r="X8" s="18" t="n">
        <v>-0.024259</v>
      </c>
      <c r="Y8" s="18" t="n">
        <v>-0.019059</v>
      </c>
      <c r="Z8" s="18" t="n">
        <v>-0.003886</v>
      </c>
      <c r="AA8" s="18" t="n">
        <v>0.026787</v>
      </c>
      <c r="AB8" s="18" t="n">
        <v>0.102332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2202563184.64</v>
      </c>
      <c r="R9" s="17" t="n">
        <v>2040.97</v>
      </c>
      <c r="S9" s="18" t="n">
        <v>0.002082</v>
      </c>
      <c r="T9" s="18" t="inlineStr">
        <is>
          <t>-</t>
        </is>
      </c>
      <c r="U9" s="18" t="n">
        <v>0.0008140000000000001</v>
      </c>
      <c r="V9" s="18" t="n">
        <v>0.002082</v>
      </c>
      <c r="W9" s="18" t="n">
        <v>0.004434</v>
      </c>
      <c r="X9" s="18" t="n">
        <v>0.006837</v>
      </c>
      <c r="Y9" s="18" t="n">
        <v>0.013834</v>
      </c>
      <c r="Z9" s="18" t="n">
        <v>0.026702</v>
      </c>
      <c r="AA9" s="18" t="n">
        <v>0.047844</v>
      </c>
      <c r="AB9" s="18" t="n">
        <v>0.097856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75905517.09999999</v>
      </c>
      <c r="R10" s="17" t="n">
        <v>121.5</v>
      </c>
      <c r="S10" s="18" t="n">
        <v>-0.024645</v>
      </c>
      <c r="T10" s="18" t="inlineStr">
        <is>
          <t>-</t>
        </is>
      </c>
      <c r="U10" s="18" t="n">
        <v>-0.002627</v>
      </c>
      <c r="V10" s="18" t="n">
        <v>-0.024645</v>
      </c>
      <c r="W10" s="18" t="n">
        <v>-0.031873</v>
      </c>
      <c r="X10" s="18" t="n">
        <v>-0.058067</v>
      </c>
      <c r="Y10" s="18" t="n">
        <v>-0.081494</v>
      </c>
      <c r="Z10" s="18" t="n">
        <v>-0.023312</v>
      </c>
      <c r="AA10" s="18" t="n">
        <v>-0.05041</v>
      </c>
      <c r="AB10" s="18" t="n">
        <v>0.009388000000000001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535384018.84</v>
      </c>
      <c r="R11" s="17" t="n">
        <v>361745.95</v>
      </c>
      <c r="S11" s="18" t="n">
        <v>-0.000216</v>
      </c>
      <c r="T11" s="18" t="inlineStr">
        <is>
          <t>-</t>
        </is>
      </c>
      <c r="U11" s="18" t="n">
        <v>0.000879</v>
      </c>
      <c r="V11" s="18" t="n">
        <v>-0.000216</v>
      </c>
      <c r="W11" s="18" t="n">
        <v>0.000961</v>
      </c>
      <c r="X11" s="18" t="n">
        <v>0.002373</v>
      </c>
      <c r="Y11" s="18" t="n">
        <v>0.009416000000000001</v>
      </c>
      <c r="Z11" s="18" t="n">
        <v>0.02475</v>
      </c>
      <c r="AA11" s="18" t="n">
        <v>0.051401</v>
      </c>
      <c r="AB11" s="18" t="n">
        <v>0.103478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3443303295.69</v>
      </c>
      <c r="R12" s="17" t="n">
        <v>3200.55</v>
      </c>
      <c r="S12" s="18" t="n">
        <v>-0.056208</v>
      </c>
      <c r="T12" s="18" t="inlineStr">
        <is>
          <t>-</t>
        </is>
      </c>
      <c r="U12" s="18" t="n">
        <v>6.600000000000001e-05</v>
      </c>
      <c r="V12" s="18" t="n">
        <v>-0.056208</v>
      </c>
      <c r="W12" s="18" t="n">
        <v>-0.058878</v>
      </c>
      <c r="X12" s="18" t="n">
        <v>-0.083609</v>
      </c>
      <c r="Y12" s="18" t="n">
        <v>-0.085455</v>
      </c>
      <c r="Z12" s="18" t="n">
        <v>-0.062343</v>
      </c>
      <c r="AA12" s="18" t="n">
        <v>-0.010258</v>
      </c>
      <c r="AB12" s="18" t="n">
        <v>0.09460200000000001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4991932.37</v>
      </c>
      <c r="R13" s="17" t="n">
        <v>3593.9</v>
      </c>
      <c r="S13" s="18" t="n">
        <v>-0.027664</v>
      </c>
      <c r="T13" s="18" t="inlineStr">
        <is>
          <t>-</t>
        </is>
      </c>
      <c r="U13" s="18" t="n">
        <v>-0.002576</v>
      </c>
      <c r="V13" s="18" t="n">
        <v>-0.027664</v>
      </c>
      <c r="W13" s="18" t="n">
        <v>-0.036511</v>
      </c>
      <c r="X13" s="18" t="n">
        <v>-0.063984</v>
      </c>
      <c r="Y13" s="18" t="n">
        <v>-0.103052</v>
      </c>
      <c r="Z13" s="18" t="n">
        <v>-0.040078</v>
      </c>
      <c r="AA13" s="18" t="n">
        <v>-0.069478</v>
      </c>
      <c r="AB13" s="18" t="n">
        <v>-0.102097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44239185.48</v>
      </c>
      <c r="R14" s="17" t="n">
        <v>176.7</v>
      </c>
      <c r="S14" s="18" t="n">
        <v>-0.001639</v>
      </c>
      <c r="T14" s="18" t="inlineStr">
        <is>
          <t>-</t>
        </is>
      </c>
      <c r="U14" s="18" t="n">
        <v>0.00068</v>
      </c>
      <c r="V14" s="18" t="n">
        <v>-0.001639</v>
      </c>
      <c r="W14" s="18" t="n">
        <v>-0.002315</v>
      </c>
      <c r="X14" s="18" t="n">
        <v>-0.002822</v>
      </c>
      <c r="Y14" s="18" t="n">
        <v>0.00017</v>
      </c>
      <c r="Z14" s="18" t="n">
        <v>0.008389000000000001</v>
      </c>
      <c r="AA14" s="18" t="n">
        <v>0.027863</v>
      </c>
      <c r="AB14" s="18" t="n">
        <v>0.065549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433893241.16</v>
      </c>
      <c r="R15" s="17" t="n">
        <v>6773.76</v>
      </c>
      <c r="S15" s="18" t="n">
        <v>-0.040886</v>
      </c>
      <c r="T15" s="18" t="inlineStr">
        <is>
          <t>-</t>
        </is>
      </c>
      <c r="U15" s="18" t="n">
        <v>-0.003997</v>
      </c>
      <c r="V15" s="18" t="n">
        <v>-0.040886</v>
      </c>
      <c r="W15" s="18" t="n">
        <v>-0.07055599999999999</v>
      </c>
      <c r="X15" s="18" t="n">
        <v>-0.107929</v>
      </c>
      <c r="Y15" s="18" t="n">
        <v>-0.158297</v>
      </c>
      <c r="Z15" s="18" t="n">
        <v>-0.070587</v>
      </c>
      <c r="AA15" s="18" t="n">
        <v>-0.094622</v>
      </c>
      <c r="AB15" s="18" t="n">
        <v>-0.078831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4020433622.22</v>
      </c>
      <c r="R16" s="17" t="n">
        <v>2498.03</v>
      </c>
      <c r="S16" s="18" t="n">
        <v>0.000877</v>
      </c>
      <c r="T16" s="18" t="inlineStr">
        <is>
          <t>-</t>
        </is>
      </c>
      <c r="U16" s="18" t="n">
        <v>0.00101</v>
      </c>
      <c r="V16" s="18" t="n">
        <v>0.000877</v>
      </c>
      <c r="W16" s="18" t="n">
        <v>0.003023</v>
      </c>
      <c r="X16" s="18" t="n">
        <v>0.006154</v>
      </c>
      <c r="Y16" s="18" t="n">
        <v>0.014511</v>
      </c>
      <c r="Z16" s="18" t="n">
        <v>0.032252</v>
      </c>
      <c r="AA16" s="18" t="n">
        <v>0.058312</v>
      </c>
      <c r="AB16" s="18" t="n">
        <v>0.103438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107906589.88</v>
      </c>
      <c r="R17" s="17" t="n">
        <v>4096.05</v>
      </c>
      <c r="S17" s="18" t="n">
        <v>-0.057435</v>
      </c>
      <c r="T17" s="18" t="inlineStr">
        <is>
          <t>-</t>
        </is>
      </c>
      <c r="U17" s="18" t="n">
        <v>0.00062</v>
      </c>
      <c r="V17" s="18" t="n">
        <v>-0.057435</v>
      </c>
      <c r="W17" s="18" t="n">
        <v>-0.055936</v>
      </c>
      <c r="X17" s="18" t="n">
        <v>-0.093136</v>
      </c>
      <c r="Y17" s="18" t="n">
        <v>-0.103181</v>
      </c>
      <c r="Z17" s="18" t="n">
        <v>-0.086773</v>
      </c>
      <c r="AA17" s="18" t="n">
        <v>-0.048437</v>
      </c>
      <c r="AB17" s="18" t="n">
        <v>-0.001309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318526069.2</v>
      </c>
      <c r="R18" s="17" t="n">
        <v>4494.06</v>
      </c>
      <c r="S18" s="18" t="n">
        <v>-0.062636</v>
      </c>
      <c r="T18" s="18" t="inlineStr">
        <is>
          <t>-</t>
        </is>
      </c>
      <c r="U18" s="18" t="n">
        <v>-0.013738</v>
      </c>
      <c r="V18" s="18" t="n">
        <v>-0.062636</v>
      </c>
      <c r="W18" s="18" t="n">
        <v>-0.022035</v>
      </c>
      <c r="X18" s="18" t="n">
        <v>-0.09611699999999999</v>
      </c>
      <c r="Y18" s="18" t="n">
        <v>-0.217389</v>
      </c>
      <c r="Z18" s="18" t="n">
        <v>-0.078652</v>
      </c>
      <c r="AA18" s="18" t="n">
        <v>-0.130317</v>
      </c>
      <c r="AB18" s="18" t="n">
        <v>-0.146854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3243792.09</v>
      </c>
      <c r="R19" s="17" t="n">
        <v>29489.02</v>
      </c>
      <c r="S19" s="18" t="n">
        <v>-0.034143</v>
      </c>
      <c r="T19" s="18" t="inlineStr">
        <is>
          <t>-</t>
        </is>
      </c>
      <c r="U19" s="18" t="n">
        <v>-0.007104</v>
      </c>
      <c r="V19" s="18" t="n">
        <v>-0.034143</v>
      </c>
      <c r="W19" s="18" t="n">
        <v>-0.045496</v>
      </c>
      <c r="X19" s="18" t="n">
        <v>-0.083645</v>
      </c>
      <c r="Y19" s="18" t="n">
        <v>-0.148085</v>
      </c>
      <c r="Z19" s="18" t="n">
        <v>-0.057506</v>
      </c>
      <c r="AA19" s="18" t="n">
        <v>-0.06569700000000001</v>
      </c>
      <c r="AB19" s="18" t="n">
        <v>-0.051573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1169965511.34</v>
      </c>
      <c r="R20" s="17" t="n">
        <v>510.65</v>
      </c>
      <c r="S20" s="18" t="n">
        <v>-0.047703</v>
      </c>
      <c r="T20" s="18" t="inlineStr">
        <is>
          <t>-</t>
        </is>
      </c>
      <c r="U20" s="18" t="n">
        <v>-0.004503</v>
      </c>
      <c r="V20" s="18" t="n">
        <v>-0.047703</v>
      </c>
      <c r="W20" s="18" t="n">
        <v>-0.052316</v>
      </c>
      <c r="X20" s="18" t="n">
        <v>-0.091402</v>
      </c>
      <c r="Y20" s="18" t="n">
        <v>-0.136058</v>
      </c>
      <c r="Z20" s="18" t="n">
        <v>-0.067442</v>
      </c>
      <c r="AA20" s="18" t="n">
        <v>-0.059247</v>
      </c>
      <c r="AB20" s="18" t="n">
        <v>0.024908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15361050.02</v>
      </c>
      <c r="R21" s="17" t="n">
        <v>3238</v>
      </c>
      <c r="S21" s="18" t="n">
        <v>-0.040231</v>
      </c>
      <c r="T21" s="18" t="inlineStr">
        <is>
          <t>-</t>
        </is>
      </c>
      <c r="U21" s="18" t="n">
        <v>-0.005357</v>
      </c>
      <c r="V21" s="18" t="n">
        <v>-0.040231</v>
      </c>
      <c r="W21" s="18" t="n">
        <v>-0.049696</v>
      </c>
      <c r="X21" s="18" t="n">
        <v>-0.09335300000000001</v>
      </c>
      <c r="Y21" s="18" t="n">
        <v>-0.158285</v>
      </c>
      <c r="Z21" s="18" t="n">
        <v>-0.08515300000000001</v>
      </c>
      <c r="AA21" s="18" t="n">
        <v>-0.092127</v>
      </c>
      <c r="AB21" s="18" t="n">
        <v>-0.056601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85791346.78</v>
      </c>
      <c r="R22" s="17" t="n">
        <v>275.89</v>
      </c>
      <c r="S22" s="18" t="n">
        <v>-0.015628</v>
      </c>
      <c r="T22" s="18" t="inlineStr">
        <is>
          <t>-</t>
        </is>
      </c>
      <c r="U22" s="18" t="n">
        <v>0.00058</v>
      </c>
      <c r="V22" s="18" t="n">
        <v>-0.015628</v>
      </c>
      <c r="W22" s="18" t="n">
        <v>-0.021042</v>
      </c>
      <c r="X22" s="18" t="n">
        <v>-0.028385</v>
      </c>
      <c r="Y22" s="18" t="n">
        <v>-0.028659</v>
      </c>
      <c r="Z22" s="18" t="n">
        <v>-0.020138</v>
      </c>
      <c r="AA22" s="18" t="n">
        <v>0.00029</v>
      </c>
      <c r="AB22" s="18" t="n">
        <v>0.031866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5838005072.74</v>
      </c>
      <c r="R23" s="17" t="n">
        <v>5208.06</v>
      </c>
      <c r="S23" s="18" t="n">
        <v>0.000457</v>
      </c>
      <c r="T23" s="18" t="inlineStr">
        <is>
          <t>-</t>
        </is>
      </c>
      <c r="U23" s="18" t="n">
        <v>0.000851</v>
      </c>
      <c r="V23" s="18" t="n">
        <v>0.000457</v>
      </c>
      <c r="W23" s="18" t="n">
        <v>0.001602</v>
      </c>
      <c r="X23" s="18" t="n">
        <v>0.003008</v>
      </c>
      <c r="Y23" s="18" t="n">
        <v>0.008905</v>
      </c>
      <c r="Z23" s="18" t="n">
        <v>0.020278</v>
      </c>
      <c r="AA23" s="18" t="n">
        <v>0.038621</v>
      </c>
      <c r="AB23" s="18" t="n">
        <v>0.079022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4816865754.08</v>
      </c>
      <c r="R24" s="17" t="n">
        <v>783739.95</v>
      </c>
      <c r="S24" s="18" t="n">
        <v>-0.04687</v>
      </c>
      <c r="T24" s="18" t="inlineStr">
        <is>
          <t>-</t>
        </is>
      </c>
      <c r="U24" s="18" t="n">
        <v>0.00074</v>
      </c>
      <c r="V24" s="18" t="n">
        <v>-0.04687</v>
      </c>
      <c r="W24" s="18" t="n">
        <v>-0.048502</v>
      </c>
      <c r="X24" s="18" t="n">
        <v>-0.070078</v>
      </c>
      <c r="Y24" s="18" t="n">
        <v>-0.069982</v>
      </c>
      <c r="Z24" s="18" t="n">
        <v>-0.048967</v>
      </c>
      <c r="AA24" s="18" t="n">
        <v>0.001585</v>
      </c>
      <c r="AB24" s="18" t="n">
        <v>0.109158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70567090.48</v>
      </c>
      <c r="R25" s="17" t="n">
        <v>4573.96</v>
      </c>
      <c r="S25" s="18" t="n">
        <v>-0.056439</v>
      </c>
      <c r="T25" s="18" t="inlineStr">
        <is>
          <t>-</t>
        </is>
      </c>
      <c r="U25" s="18" t="n">
        <v>-0.006415</v>
      </c>
      <c r="V25" s="18" t="n">
        <v>-0.056439</v>
      </c>
      <c r="W25" s="18" t="n">
        <v>-0.066617</v>
      </c>
      <c r="X25" s="18" t="n">
        <v>-0.114679</v>
      </c>
      <c r="Y25" s="18" t="n">
        <v>-0.184897</v>
      </c>
      <c r="Z25" s="18" t="n">
        <v>-0.100133</v>
      </c>
      <c r="AA25" s="18" t="n">
        <v>-0.124805</v>
      </c>
      <c r="AB25" s="18" t="n">
        <v>-0.099288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245924252.76</v>
      </c>
      <c r="R26" s="17" t="n">
        <v>3024.23</v>
      </c>
      <c r="S26" s="18" t="n">
        <v>-0.049179</v>
      </c>
      <c r="T26" s="18" t="inlineStr">
        <is>
          <t>-</t>
        </is>
      </c>
      <c r="U26" s="18" t="n">
        <v>0.000536</v>
      </c>
      <c r="V26" s="18" t="n">
        <v>-0.049179</v>
      </c>
      <c r="W26" s="18" t="n">
        <v>-0.051097</v>
      </c>
      <c r="X26" s="18" t="n">
        <v>-0.073833</v>
      </c>
      <c r="Y26" s="18" t="n">
        <v>-0.07427</v>
      </c>
      <c r="Z26" s="18" t="n">
        <v>-0.060121</v>
      </c>
      <c r="AA26" s="18" t="n">
        <v>-0.017179</v>
      </c>
      <c r="AB26" s="18" t="n">
        <v>0.057626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70286328.94</v>
      </c>
      <c r="R27" s="17" t="n">
        <v>1549.21</v>
      </c>
      <c r="S27" s="18" t="n">
        <v>-0.00174</v>
      </c>
      <c r="T27" s="18" t="inlineStr">
        <is>
          <t>-</t>
        </is>
      </c>
      <c r="U27" s="18" t="n">
        <v>0.000963</v>
      </c>
      <c r="V27" s="18" t="n">
        <v>-0.00174</v>
      </c>
      <c r="W27" s="18" t="n">
        <v>-0.001746</v>
      </c>
      <c r="X27" s="18" t="n">
        <v>-0.0007739999999999999</v>
      </c>
      <c r="Y27" s="18" t="n">
        <v>0.005987</v>
      </c>
      <c r="Z27" s="18" t="n">
        <v>0.019794</v>
      </c>
      <c r="AA27" s="18" t="n">
        <v>0.046573</v>
      </c>
      <c r="AB27" s="18" t="n">
        <v>0.098139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1936231075.58</v>
      </c>
      <c r="R28" s="17" t="n">
        <v>5455.46</v>
      </c>
      <c r="S28" s="18" t="n">
        <v>0.0012</v>
      </c>
      <c r="T28" s="18" t="inlineStr">
        <is>
          <t>-</t>
        </is>
      </c>
      <c r="U28" s="18" t="n">
        <v>0.00086</v>
      </c>
      <c r="V28" s="18" t="n">
        <v>0.0012</v>
      </c>
      <c r="W28" s="18" t="n">
        <v>0.002953</v>
      </c>
      <c r="X28" s="18" t="n">
        <v>0.004872</v>
      </c>
      <c r="Y28" s="18" t="n">
        <v>0.010626</v>
      </c>
      <c r="Z28" s="18" t="n">
        <v>0.022798</v>
      </c>
      <c r="AA28" s="18" t="n">
        <v>0.042391</v>
      </c>
      <c r="AB28" s="18" t="n">
        <v>0.083701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70316595.44</v>
      </c>
      <c r="R29" s="17" t="n">
        <v>4242.33</v>
      </c>
      <c r="S29" s="18" t="n">
        <v>-0.06976599999999999</v>
      </c>
      <c r="T29" s="18" t="inlineStr">
        <is>
          <t>-</t>
        </is>
      </c>
      <c r="U29" s="18" t="n">
        <v>-0.012998</v>
      </c>
      <c r="V29" s="18" t="n">
        <v>-0.06976599999999999</v>
      </c>
      <c r="W29" s="18" t="n">
        <v>-0.084703</v>
      </c>
      <c r="X29" s="18" t="n">
        <v>-0.164037</v>
      </c>
      <c r="Y29" s="18" t="n">
        <v>-0.272789</v>
      </c>
      <c r="Z29" s="18" t="n">
        <v>-0.130321</v>
      </c>
      <c r="AA29" s="18" t="n">
        <v>-0.190633</v>
      </c>
      <c r="AB29" s="18" t="n">
        <v>-0.172511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4324063127.38</v>
      </c>
      <c r="R30" s="17" t="n">
        <v>812335.73</v>
      </c>
      <c r="S30" s="18" t="n">
        <v>-0.041779</v>
      </c>
      <c r="T30" s="18" t="inlineStr">
        <is>
          <t>-</t>
        </is>
      </c>
      <c r="U30" s="18" t="n">
        <v>0.000926</v>
      </c>
      <c r="V30" s="18" t="n">
        <v>-0.041779</v>
      </c>
      <c r="W30" s="18" t="n">
        <v>-0.042086</v>
      </c>
      <c r="X30" s="18" t="n">
        <v>-0.061442</v>
      </c>
      <c r="Y30" s="18" t="n">
        <v>-0.061854</v>
      </c>
      <c r="Z30" s="18" t="n">
        <v>-0.040159</v>
      </c>
      <c r="AA30" s="18" t="n">
        <v>0.009309</v>
      </c>
      <c r="AB30" s="18" t="n">
        <v>0.11386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3276297589.64</v>
      </c>
      <c r="R31" s="17" t="n">
        <v>854092.1800000001</v>
      </c>
      <c r="S31" s="18" t="n">
        <v>-0.031934</v>
      </c>
      <c r="T31" s="18" t="inlineStr">
        <is>
          <t>-</t>
        </is>
      </c>
      <c r="U31" s="18" t="n">
        <v>0.001487</v>
      </c>
      <c r="V31" s="18" t="n">
        <v>-0.031934</v>
      </c>
      <c r="W31" s="18" t="n">
        <v>-0.02699</v>
      </c>
      <c r="X31" s="18" t="n">
        <v>-0.031497</v>
      </c>
      <c r="Y31" s="18" t="n">
        <v>-0.031706</v>
      </c>
      <c r="Z31" s="18" t="n">
        <v>0.003368</v>
      </c>
      <c r="AA31" s="18" t="n">
        <v>0.054355</v>
      </c>
      <c r="AB31" s="18" t="n">
        <v>0.161296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753648891.5599999</v>
      </c>
      <c r="R32" s="17" t="n">
        <v>70.34</v>
      </c>
      <c r="S32" s="18" t="n">
        <v>-0.068591</v>
      </c>
      <c r="T32" s="18" t="inlineStr">
        <is>
          <t>-</t>
        </is>
      </c>
      <c r="U32" s="18" t="n">
        <v>-0.012772</v>
      </c>
      <c r="V32" s="18" t="n">
        <v>-0.068591</v>
      </c>
      <c r="W32" s="18" t="n">
        <v>-0.077629</v>
      </c>
      <c r="X32" s="18" t="n">
        <v>-0.158713</v>
      </c>
      <c r="Y32" s="18" t="n">
        <v>-0.274022</v>
      </c>
      <c r="Z32" s="18" t="n">
        <v>-0.137885</v>
      </c>
      <c r="AA32" s="18" t="n">
        <v>-0.190191</v>
      </c>
      <c r="AB32" s="18" t="n">
        <v>-0.190936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531807563.75</v>
      </c>
      <c r="R33" s="17" t="n">
        <v>31395.45</v>
      </c>
      <c r="S33" s="18" t="n">
        <v>-0.043687</v>
      </c>
      <c r="T33" s="18" t="inlineStr">
        <is>
          <t>-</t>
        </is>
      </c>
      <c r="U33" s="18" t="n">
        <v>-0.00238</v>
      </c>
      <c r="V33" s="18" t="n">
        <v>-0.043687</v>
      </c>
      <c r="W33" s="18" t="n">
        <v>-0.046977</v>
      </c>
      <c r="X33" s="18" t="n">
        <v>-0.079501</v>
      </c>
      <c r="Y33" s="18" t="n">
        <v>-0.115639</v>
      </c>
      <c r="Z33" s="18" t="n">
        <v>-0.043891</v>
      </c>
      <c r="AA33" s="18" t="n">
        <v>-0.021723</v>
      </c>
      <c r="AB33" s="18" t="n">
        <v>-0.007537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14608673.23</v>
      </c>
      <c r="R34" s="17" t="n">
        <v>371.77</v>
      </c>
      <c r="S34" s="18" t="n">
        <v>-0.034339</v>
      </c>
      <c r="T34" s="18" t="inlineStr">
        <is>
          <t>-</t>
        </is>
      </c>
      <c r="U34" s="18" t="n">
        <v>-0.006042</v>
      </c>
      <c r="V34" s="18" t="n">
        <v>-0.034339</v>
      </c>
      <c r="W34" s="18" t="n">
        <v>-0.041533</v>
      </c>
      <c r="X34" s="18" t="n">
        <v>-0.075935</v>
      </c>
      <c r="Y34" s="18" t="n">
        <v>-0.138401</v>
      </c>
      <c r="Z34" s="18" t="n">
        <v>-0.061719</v>
      </c>
      <c r="AA34" s="18" t="n">
        <v>-0.097373</v>
      </c>
      <c r="AB34" s="18" t="n">
        <v>-0.08593199999999999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15641082.89</v>
      </c>
      <c r="R35" s="17" t="n">
        <v>3688.93</v>
      </c>
      <c r="S35" s="18" t="n">
        <v>-0.044992</v>
      </c>
      <c r="T35" s="18" t="inlineStr">
        <is>
          <t>-</t>
        </is>
      </c>
      <c r="U35" s="18" t="n">
        <v>-0.008796999999999999</v>
      </c>
      <c r="V35" s="18" t="n">
        <v>-0.044992</v>
      </c>
      <c r="W35" s="18" t="n">
        <v>-0.060253</v>
      </c>
      <c r="X35" s="18" t="n">
        <v>-0.112506</v>
      </c>
      <c r="Y35" s="18" t="n">
        <v>-0.183755</v>
      </c>
      <c r="Z35" s="18" t="n">
        <v>-0.103092</v>
      </c>
      <c r="AA35" s="18" t="n">
        <v>-0.133678</v>
      </c>
      <c r="AB35" s="18" t="n">
        <v>-0.123522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152729530.07</v>
      </c>
      <c r="R36" s="17" t="n">
        <v>3481.57</v>
      </c>
      <c r="S36" s="18" t="n">
        <v>-0.028157</v>
      </c>
      <c r="T36" s="18" t="inlineStr">
        <is>
          <t>-</t>
        </is>
      </c>
      <c r="U36" s="18" t="n">
        <v>0.000572</v>
      </c>
      <c r="V36" s="18" t="n">
        <v>-0.028157</v>
      </c>
      <c r="W36" s="18" t="n">
        <v>-0.033759</v>
      </c>
      <c r="X36" s="18" t="n">
        <v>-0.048434</v>
      </c>
      <c r="Y36" s="18" t="n">
        <v>-0.049995</v>
      </c>
      <c r="Z36" s="18" t="n">
        <v>-0.04405</v>
      </c>
      <c r="AA36" s="18" t="n">
        <v>-0.011981</v>
      </c>
      <c r="AB36" s="18" t="n">
        <v>0.044478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36516862.42</v>
      </c>
      <c r="R37" s="17" t="n">
        <v>430</v>
      </c>
      <c r="S37" s="18" t="n">
        <v>-0.038741</v>
      </c>
      <c r="T37" s="18" t="inlineStr">
        <is>
          <t>-</t>
        </is>
      </c>
      <c r="U37" s="18" t="n">
        <v>-0.004745</v>
      </c>
      <c r="V37" s="18" t="n">
        <v>-0.038741</v>
      </c>
      <c r="W37" s="18" t="n">
        <v>-0.047155</v>
      </c>
      <c r="X37" s="18" t="n">
        <v>-0.086545</v>
      </c>
      <c r="Y37" s="18" t="n">
        <v>-0.144891</v>
      </c>
      <c r="Z37" s="18" t="n">
        <v>-0.072976</v>
      </c>
      <c r="AA37" s="18" t="n">
        <v>-0.070672</v>
      </c>
      <c r="AB37" s="18" t="n">
        <v>-0.030702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6800002489.89</v>
      </c>
      <c r="R38" s="17" t="n">
        <v>1057872.2</v>
      </c>
      <c r="S38" s="18" t="n">
        <v>-0.04425</v>
      </c>
      <c r="T38" s="18" t="inlineStr">
        <is>
          <t>-</t>
        </is>
      </c>
      <c r="U38" s="18" t="n">
        <v>0.000803</v>
      </c>
      <c r="V38" s="18" t="n">
        <v>-0.04425</v>
      </c>
      <c r="W38" s="18" t="n">
        <v>-0.046463</v>
      </c>
      <c r="X38" s="18" t="n">
        <v>-0.067339</v>
      </c>
      <c r="Y38" s="18" t="n">
        <v>-0.070239</v>
      </c>
      <c r="Z38" s="18" t="n">
        <v>-0.049702</v>
      </c>
      <c r="AA38" s="18" t="n">
        <v>0.00167</v>
      </c>
      <c r="AB38" s="18" t="n">
        <v>0.119875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936259227.72</v>
      </c>
      <c r="R39" s="17" t="n">
        <v>154.09</v>
      </c>
      <c r="S39" s="18" t="n">
        <v>0.001886</v>
      </c>
      <c r="T39" s="18" t="inlineStr">
        <is>
          <t>-</t>
        </is>
      </c>
      <c r="U39" s="18" t="n">
        <v>0.0006489999999999999</v>
      </c>
      <c r="V39" s="18" t="n">
        <v>0.001886</v>
      </c>
      <c r="W39" s="18" t="n">
        <v>0.003909</v>
      </c>
      <c r="X39" s="18" t="n">
        <v>0.006072</v>
      </c>
      <c r="Y39" s="18" t="n">
        <v>0.012085</v>
      </c>
      <c r="Z39" s="18" t="n">
        <v>0.024262</v>
      </c>
      <c r="AA39" s="18" t="n">
        <v>0.042769</v>
      </c>
      <c r="AB39" s="18" t="n">
        <v>0.082245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3030131.29</v>
      </c>
      <c r="R40" s="17" t="n">
        <v>6325.95</v>
      </c>
      <c r="S40" s="18" t="n">
        <v>-0.05686</v>
      </c>
      <c r="T40" s="18" t="inlineStr">
        <is>
          <t>-</t>
        </is>
      </c>
      <c r="U40" s="18" t="n">
        <v>-0.01029</v>
      </c>
      <c r="V40" s="18" t="n">
        <v>-0.05686</v>
      </c>
      <c r="W40" s="18" t="n">
        <v>-0.06645</v>
      </c>
      <c r="X40" s="18" t="n">
        <v>-0.134116</v>
      </c>
      <c r="Y40" s="18" t="n">
        <v>-0.227426</v>
      </c>
      <c r="Z40" s="18" t="n">
        <v>-0.09117699999999999</v>
      </c>
      <c r="AA40" s="18" t="n">
        <v>-0.138865</v>
      </c>
      <c r="AB40" s="18" t="n">
        <v>-0.113183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2517000.3</v>
      </c>
      <c r="R41" s="17" t="n">
        <v>3914.46</v>
      </c>
      <c r="S41" s="18" t="n">
        <v>-0.038249</v>
      </c>
      <c r="T41" s="18" t="inlineStr">
        <is>
          <t>-</t>
        </is>
      </c>
      <c r="U41" s="18" t="n">
        <v>0.000202</v>
      </c>
      <c r="V41" s="18" t="n">
        <v>-0.038249</v>
      </c>
      <c r="W41" s="18" t="n">
        <v>-0.051068</v>
      </c>
      <c r="X41" s="18" t="n">
        <v>-0.09424200000000001</v>
      </c>
      <c r="Y41" s="18" t="n">
        <v>-0.143157</v>
      </c>
      <c r="Z41" s="18" t="n">
        <v>-0.077087</v>
      </c>
      <c r="AA41" s="18" t="n">
        <v>-0.08938699999999999</v>
      </c>
      <c r="AB41" s="18" t="n">
        <v>-0.056447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34302512.97</v>
      </c>
      <c r="R42" s="17" t="n">
        <v>1129.11</v>
      </c>
      <c r="S42" s="18" t="n">
        <v>-0.014119</v>
      </c>
      <c r="T42" s="18" t="inlineStr">
        <is>
          <t>-</t>
        </is>
      </c>
      <c r="U42" s="18" t="n">
        <v>-0.001194</v>
      </c>
      <c r="V42" s="18" t="n">
        <v>-0.014119</v>
      </c>
      <c r="W42" s="18" t="n">
        <v>-0.017328</v>
      </c>
      <c r="X42" s="18" t="n">
        <v>-0.034495</v>
      </c>
      <c r="Y42" s="18" t="n">
        <v>-0.067899</v>
      </c>
      <c r="Z42" s="18" t="n">
        <v>-0.010785</v>
      </c>
      <c r="AA42" s="18" t="n">
        <v>-0.002764</v>
      </c>
      <c r="AB42" s="18" t="n">
        <v>0.003796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580440309.3</v>
      </c>
      <c r="R43" s="17" t="n">
        <v>196.6</v>
      </c>
      <c r="S43" s="18" t="n">
        <v>0.001783</v>
      </c>
      <c r="T43" s="18" t="inlineStr">
        <is>
          <t>-</t>
        </is>
      </c>
      <c r="U43" s="18" t="n">
        <v>0.0008140000000000001</v>
      </c>
      <c r="V43" s="18" t="n">
        <v>0.001783</v>
      </c>
      <c r="W43" s="18" t="n">
        <v>0.004249</v>
      </c>
      <c r="X43" s="18" t="n">
        <v>0.006747</v>
      </c>
      <c r="Y43" s="18" t="n">
        <v>0.012531</v>
      </c>
      <c r="Z43" s="18" t="n">
        <v>0.02384</v>
      </c>
      <c r="AA43" s="18" t="n">
        <v>0.043259</v>
      </c>
      <c r="AB43" s="18" t="n">
        <v>0.087225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438260723.98</v>
      </c>
      <c r="R44" s="17" t="n">
        <v>210.1</v>
      </c>
      <c r="S44" s="18" t="n">
        <v>-0.029651</v>
      </c>
      <c r="T44" s="18" t="inlineStr">
        <is>
          <t>-</t>
        </is>
      </c>
      <c r="U44" s="18" t="n">
        <v>0.000762</v>
      </c>
      <c r="V44" s="18" t="n">
        <v>-0.029651</v>
      </c>
      <c r="W44" s="18" t="n">
        <v>-0.032108</v>
      </c>
      <c r="X44" s="18" t="n">
        <v>-0.046953</v>
      </c>
      <c r="Y44" s="18" t="n">
        <v>-0.049545</v>
      </c>
      <c r="Z44" s="18" t="n">
        <v>-0.033582</v>
      </c>
      <c r="AA44" s="18" t="n">
        <v>0.009077999999999999</v>
      </c>
      <c r="AB44" s="18" t="n">
        <v>0.08057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20735514.43</v>
      </c>
      <c r="R45" s="17" t="n">
        <v>192.05</v>
      </c>
      <c r="S45" s="18" t="n">
        <v>-0.057932</v>
      </c>
      <c r="T45" s="18" t="inlineStr">
        <is>
          <t>-</t>
        </is>
      </c>
      <c r="U45" s="18" t="n">
        <v>-0.014421</v>
      </c>
      <c r="V45" s="18" t="n">
        <v>-0.057932</v>
      </c>
      <c r="W45" s="18" t="n">
        <v>-0.067537</v>
      </c>
      <c r="X45" s="18" t="n">
        <v>-0.13327</v>
      </c>
      <c r="Y45" s="18" t="n">
        <v>-0.247512</v>
      </c>
      <c r="Z45" s="18" t="n">
        <v>-0.09657499999999999</v>
      </c>
      <c r="AA45" s="18" t="n">
        <v>-0.153069</v>
      </c>
      <c r="AB45" s="18" t="n">
        <v>-0.128867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216240620.25</v>
      </c>
      <c r="R46" s="17" t="n">
        <v>286.99</v>
      </c>
      <c r="S46" s="18" t="n">
        <v>-0.034516</v>
      </c>
      <c r="T46" s="18" t="inlineStr">
        <is>
          <t>-</t>
        </is>
      </c>
      <c r="U46" s="18" t="n">
        <v>-0.002468</v>
      </c>
      <c r="V46" s="18" t="n">
        <v>-0.034516</v>
      </c>
      <c r="W46" s="18" t="n">
        <v>-0.040522</v>
      </c>
      <c r="X46" s="18" t="n">
        <v>-0.07047200000000001</v>
      </c>
      <c r="Y46" s="18" t="n">
        <v>-0.112947</v>
      </c>
      <c r="Z46" s="18" t="n">
        <v>-0.051045</v>
      </c>
      <c r="AA46" s="18" t="n">
        <v>-0.040637</v>
      </c>
      <c r="AB46" s="18" t="n">
        <v>0.010736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183837764.63</v>
      </c>
      <c r="R47" s="17" t="n">
        <v>4461</v>
      </c>
      <c r="S47" s="18" t="n">
        <v>-0.046683</v>
      </c>
      <c r="T47" s="18" t="inlineStr">
        <is>
          <t>-</t>
        </is>
      </c>
      <c r="U47" s="18" t="n">
        <v>-0.003587</v>
      </c>
      <c r="V47" s="18" t="n">
        <v>-0.046683</v>
      </c>
      <c r="W47" s="18" t="n">
        <v>-0.052633</v>
      </c>
      <c r="X47" s="18" t="n">
        <v>-0.083144</v>
      </c>
      <c r="Y47" s="18" t="n">
        <v>-0.118904</v>
      </c>
      <c r="Z47" s="18" t="n">
        <v>-0.055903</v>
      </c>
      <c r="AA47" s="18" t="n">
        <v>-0.041826</v>
      </c>
      <c r="AB47" s="18" t="n">
        <v>0.037507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1389092859.81</v>
      </c>
      <c r="R48" s="17" t="n">
        <v>3544.71</v>
      </c>
      <c r="S48" s="18" t="n">
        <v>-0.032425</v>
      </c>
      <c r="T48" s="18" t="inlineStr">
        <is>
          <t>-</t>
        </is>
      </c>
      <c r="U48" s="18" t="n">
        <v>-0.001679</v>
      </c>
      <c r="V48" s="18" t="n">
        <v>-0.032425</v>
      </c>
      <c r="W48" s="18" t="n">
        <v>-0.039137</v>
      </c>
      <c r="X48" s="18" t="n">
        <v>-0.063569</v>
      </c>
      <c r="Y48" s="18" t="n">
        <v>-0.084083</v>
      </c>
      <c r="Z48" s="18" t="n">
        <v>-0.046747</v>
      </c>
      <c r="AA48" s="18" t="n">
        <v>-0.020103</v>
      </c>
      <c r="AB48" s="18" t="n">
        <v>0.074282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3910696250.3</v>
      </c>
      <c r="R49" s="17" t="n">
        <v>3594.99</v>
      </c>
      <c r="S49" s="18" t="n">
        <v>-0.061924</v>
      </c>
      <c r="T49" s="18" t="inlineStr">
        <is>
          <t>-</t>
        </is>
      </c>
      <c r="U49" s="18" t="n">
        <v>0.0006400000000000001</v>
      </c>
      <c r="V49" s="18" t="n">
        <v>-0.061924</v>
      </c>
      <c r="W49" s="18" t="n">
        <v>-0.063056</v>
      </c>
      <c r="X49" s="18" t="n">
        <v>-0.090778</v>
      </c>
      <c r="Y49" s="18" t="n">
        <v>-0.088949</v>
      </c>
      <c r="Z49" s="18" t="n">
        <v>-0.06526800000000001</v>
      </c>
      <c r="AA49" s="18" t="n">
        <v>-0.014777</v>
      </c>
      <c r="AB49" s="18" t="n">
        <v>0.093018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6317972.73</v>
      </c>
      <c r="R50" s="17" t="n">
        <v>2695.38</v>
      </c>
      <c r="S50" s="18" t="n">
        <v>-0.066293</v>
      </c>
      <c r="T50" s="18" t="inlineStr">
        <is>
          <t>-</t>
        </is>
      </c>
      <c r="U50" s="18" t="n">
        <v>-0.01116</v>
      </c>
      <c r="V50" s="18" t="n">
        <v>-0.066293</v>
      </c>
      <c r="W50" s="18" t="n">
        <v>-0.078093</v>
      </c>
      <c r="X50" s="18" t="n">
        <v>-0.129529</v>
      </c>
      <c r="Y50" s="18" t="n">
        <v>-0.246492</v>
      </c>
      <c r="Z50" s="18" t="n">
        <v>-0.111497</v>
      </c>
      <c r="AA50" s="18" t="n">
        <v>-0.164265</v>
      </c>
      <c r="AB50" s="18" t="n">
        <v>-0.178351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186249444.41</v>
      </c>
      <c r="R51" s="17" t="n">
        <v>2944.98</v>
      </c>
      <c r="S51" s="18" t="n">
        <v>-0.051893</v>
      </c>
      <c r="T51" s="18" t="inlineStr">
        <is>
          <t>-</t>
        </is>
      </c>
      <c r="U51" s="18" t="n">
        <v>-0.003637</v>
      </c>
      <c r="V51" s="18" t="n">
        <v>-0.051893</v>
      </c>
      <c r="W51" s="18" t="n">
        <v>-0.06270199999999999</v>
      </c>
      <c r="X51" s="18" t="n">
        <v>-0.090174</v>
      </c>
      <c r="Y51" s="18" t="n">
        <v>-0.097678</v>
      </c>
      <c r="Z51" s="18" t="n">
        <v>-0.078473</v>
      </c>
      <c r="AA51" s="18" t="n">
        <v>-0.039155</v>
      </c>
      <c r="AB51" s="18" t="n">
        <v>0.037184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4098222.17</v>
      </c>
      <c r="R52" s="17" t="n">
        <v>2176.43</v>
      </c>
      <c r="S52" s="18" t="n">
        <v>-0.044868</v>
      </c>
      <c r="T52" s="18" t="inlineStr">
        <is>
          <t>-</t>
        </is>
      </c>
      <c r="U52" s="18" t="n">
        <v>-0.009678000000000001</v>
      </c>
      <c r="V52" s="18" t="n">
        <v>-0.044868</v>
      </c>
      <c r="W52" s="18" t="n">
        <v>-0.060697</v>
      </c>
      <c r="X52" s="18" t="n">
        <v>-0.104283</v>
      </c>
      <c r="Y52" s="18" t="n">
        <v>-0.225718</v>
      </c>
      <c r="Z52" s="18" t="n">
        <v>-0.099868</v>
      </c>
      <c r="AA52" s="18" t="n">
        <v>-0.147795</v>
      </c>
      <c r="AB52" s="18" t="n">
        <v>-0.232129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293116647.35</v>
      </c>
      <c r="R53" s="17" t="n">
        <v>112434.46</v>
      </c>
      <c r="S53" s="18" t="n">
        <v>-0.048465</v>
      </c>
      <c r="T53" s="18" t="inlineStr">
        <is>
          <t>-</t>
        </is>
      </c>
      <c r="U53" s="18" t="n">
        <v>-0.001444</v>
      </c>
      <c r="V53" s="18" t="n">
        <v>-0.048465</v>
      </c>
      <c r="W53" s="18" t="n">
        <v>-0.042292</v>
      </c>
      <c r="X53" s="18" t="n">
        <v>-0.07878400000000001</v>
      </c>
      <c r="Y53" s="18" t="n">
        <v>-0.09354800000000001</v>
      </c>
      <c r="Z53" s="18" t="n">
        <v>-0.036345</v>
      </c>
      <c r="AA53" s="18" t="n">
        <v>-0.034716</v>
      </c>
      <c r="AB53" s="18" t="n">
        <v>0.031203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1427709.24</v>
      </c>
      <c r="R54" s="17" t="n">
        <v>1427709.24</v>
      </c>
      <c r="S54" s="18" t="n">
        <v>-0.009731999999999999</v>
      </c>
      <c r="T54" s="18" t="inlineStr">
        <is>
          <t>-</t>
        </is>
      </c>
      <c r="U54" s="18" t="n">
        <v>0.000371</v>
      </c>
      <c r="V54" s="18" t="n">
        <v>-0.009731999999999999</v>
      </c>
      <c r="W54" s="18" t="n">
        <v>-0.010244</v>
      </c>
      <c r="X54" s="18" t="n">
        <v>-0.029169</v>
      </c>
      <c r="Y54" s="18" t="n">
        <v>-0.033198</v>
      </c>
      <c r="Z54" s="18" t="n">
        <v>-0.013784</v>
      </c>
      <c r="AA54" s="18" t="n">
        <v>0.032553</v>
      </c>
      <c r="AB54" s="18" t="n">
        <v>0.122914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416546565.51</v>
      </c>
      <c r="R55" s="17" t="n">
        <v>2722526.57</v>
      </c>
      <c r="S55" s="18" t="n">
        <v>-0.043856</v>
      </c>
      <c r="T55" s="18" t="inlineStr">
        <is>
          <t>-</t>
        </is>
      </c>
      <c r="U55" s="18" t="n">
        <v>0.000844</v>
      </c>
      <c r="V55" s="18" t="n">
        <v>-0.043856</v>
      </c>
      <c r="W55" s="18" t="n">
        <v>-0.046819</v>
      </c>
      <c r="X55" s="18" t="n">
        <v>-0.066307</v>
      </c>
      <c r="Y55" s="18" t="n">
        <v>-0.067703</v>
      </c>
      <c r="Z55" s="18" t="n">
        <v>-0.048472</v>
      </c>
      <c r="AA55" s="18" t="n">
        <v>-0.004182</v>
      </c>
      <c r="AB55" s="18" t="n">
        <v>0.083603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709140.6800000001</v>
      </c>
      <c r="R56" s="17" t="n">
        <v>236380.23</v>
      </c>
      <c r="S56" s="18" t="n">
        <v>-0.008121</v>
      </c>
      <c r="T56" s="18" t="inlineStr">
        <is>
          <t>-</t>
        </is>
      </c>
      <c r="U56" s="18" t="n">
        <v>0.000705</v>
      </c>
      <c r="V56" s="18" t="n">
        <v>-0.008121</v>
      </c>
      <c r="W56" s="18" t="n">
        <v>-0.010039</v>
      </c>
      <c r="X56" s="18" t="n">
        <v>-0.011496</v>
      </c>
      <c r="Y56" s="18" t="n">
        <v>-0.005939</v>
      </c>
      <c r="Z56" s="18" t="n">
        <v>0.007449</v>
      </c>
      <c r="AA56" s="18" t="n">
        <v>0.041706</v>
      </c>
      <c r="AB56" s="18" t="n">
        <v>0.090585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139293171.23</v>
      </c>
      <c r="R57" s="17" t="n">
        <v>4045.69</v>
      </c>
      <c r="S57" s="18" t="n">
        <v>-0.066258</v>
      </c>
      <c r="T57" s="18" t="inlineStr">
        <is>
          <t>-</t>
        </is>
      </c>
      <c r="U57" s="18" t="n">
        <v>-0.012095</v>
      </c>
      <c r="V57" s="18" t="n">
        <v>-0.066258</v>
      </c>
      <c r="W57" s="18" t="n">
        <v>-0.07385</v>
      </c>
      <c r="X57" s="18" t="n">
        <v>-0.150137</v>
      </c>
      <c r="Y57" s="18" t="n">
        <v>-0.250593</v>
      </c>
      <c r="Z57" s="18" t="n">
        <v>-0.119855</v>
      </c>
      <c r="AA57" s="18" t="n">
        <v>-0.186875</v>
      </c>
      <c r="AB57" s="18" t="n">
        <v>-0.146805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2383628404.5</v>
      </c>
      <c r="R58" s="17" t="n">
        <v>2583.21</v>
      </c>
      <c r="S58" s="18" t="n">
        <v>-0.056148</v>
      </c>
      <c r="T58" s="18" t="inlineStr">
        <is>
          <t>-</t>
        </is>
      </c>
      <c r="U58" s="18" t="n">
        <v>0.000616</v>
      </c>
      <c r="V58" s="18" t="n">
        <v>-0.056148</v>
      </c>
      <c r="W58" s="18" t="n">
        <v>-0.057536</v>
      </c>
      <c r="X58" s="18" t="n">
        <v>-0.080911</v>
      </c>
      <c r="Y58" s="18" t="n">
        <v>-0.081068</v>
      </c>
      <c r="Z58" s="18" t="n">
        <v>-0.092031</v>
      </c>
      <c r="AA58" s="18" t="n">
        <v>-0.07596700000000001</v>
      </c>
      <c r="AB58" s="18" t="n">
        <v>0.0258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1457517060.67</v>
      </c>
      <c r="R59" s="17" t="n">
        <v>5165.82</v>
      </c>
      <c r="S59" s="18" t="n">
        <v>-0.050575</v>
      </c>
      <c r="T59" s="18" t="inlineStr">
        <is>
          <t>-</t>
        </is>
      </c>
      <c r="U59" s="18" t="n">
        <v>-0.011845</v>
      </c>
      <c r="V59" s="18" t="n">
        <v>-0.050575</v>
      </c>
      <c r="W59" s="18" t="n">
        <v>-0.057095</v>
      </c>
      <c r="X59" s="18" t="n">
        <v>-0.116457</v>
      </c>
      <c r="Y59" s="18" t="n">
        <v>-0.21039</v>
      </c>
      <c r="Z59" s="18" t="n">
        <v>-0.11183</v>
      </c>
      <c r="AA59" s="18" t="n">
        <v>-0.184629</v>
      </c>
      <c r="AB59" s="18" t="n">
        <v>-0.130259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29518410.51</v>
      </c>
      <c r="R60" s="17" t="n">
        <v>28911.27</v>
      </c>
      <c r="S60" s="18" t="n">
        <v>-0.012454</v>
      </c>
      <c r="T60" s="18" t="inlineStr">
        <is>
          <t>-</t>
        </is>
      </c>
      <c r="U60" s="18" t="n">
        <v>-0.000131</v>
      </c>
      <c r="V60" s="18" t="n">
        <v>-0.012454</v>
      </c>
      <c r="W60" s="18" t="n">
        <v>-0.01583</v>
      </c>
      <c r="X60" s="18" t="n">
        <v>-0.025168</v>
      </c>
      <c r="Y60" s="18" t="n">
        <v>-0.029223</v>
      </c>
      <c r="Z60" s="18" t="n">
        <v>0.001706</v>
      </c>
      <c r="AA60" s="18" t="n">
        <v>0.020991</v>
      </c>
      <c r="AB60" s="18" t="n">
        <v>0.07857500000000001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2527171.58</v>
      </c>
      <c r="R61" s="17" t="n">
        <v>180512.26</v>
      </c>
      <c r="S61" s="18" t="n">
        <v>0.000784</v>
      </c>
      <c r="T61" s="18" t="inlineStr">
        <is>
          <t>-</t>
        </is>
      </c>
      <c r="U61" s="18" t="n">
        <v>0.00032</v>
      </c>
      <c r="V61" s="18" t="n">
        <v>0.000784</v>
      </c>
      <c r="W61" s="18" t="n">
        <v>0.000221</v>
      </c>
      <c r="X61" s="18" t="n">
        <v>-0.002326</v>
      </c>
      <c r="Y61" s="18" t="n">
        <v>-0.005493</v>
      </c>
      <c r="Z61" s="18" t="n">
        <v>-0.009585</v>
      </c>
      <c r="AA61" s="18" t="n">
        <v>-0.008245000000000001</v>
      </c>
      <c r="AB61" s="18" t="n">
        <v>0.002825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185703079.02</v>
      </c>
      <c r="R62" s="17" t="n">
        <v>205423.76</v>
      </c>
      <c r="S62" s="18" t="n">
        <v>-0.049315</v>
      </c>
      <c r="T62" s="18" t="inlineStr">
        <is>
          <t>-</t>
        </is>
      </c>
      <c r="U62" s="18" t="n">
        <v>-0.001488</v>
      </c>
      <c r="V62" s="18" t="n">
        <v>-0.049315</v>
      </c>
      <c r="W62" s="18" t="n">
        <v>-0.036667</v>
      </c>
      <c r="X62" s="18" t="n">
        <v>-0.077518</v>
      </c>
      <c r="Y62" s="18" t="n">
        <v>-0.08455500000000001</v>
      </c>
      <c r="Z62" s="18" t="n">
        <v>-0.02926</v>
      </c>
      <c r="AA62" s="18" t="n">
        <v>-0.035708</v>
      </c>
      <c r="AB62" s="18" t="n">
        <v>0.021109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596198106.46</v>
      </c>
      <c r="R63" s="17" t="n">
        <v>145805.36</v>
      </c>
      <c r="S63" s="18" t="n">
        <v>-0.046806</v>
      </c>
      <c r="T63" s="18" t="inlineStr">
        <is>
          <t>-</t>
        </is>
      </c>
      <c r="U63" s="18" t="n">
        <v>-0.001956</v>
      </c>
      <c r="V63" s="18" t="n">
        <v>-0.046806</v>
      </c>
      <c r="W63" s="18" t="n">
        <v>-0.050232</v>
      </c>
      <c r="X63" s="18" t="n">
        <v>-0.083756</v>
      </c>
      <c r="Y63" s="18" t="n">
        <v>-0.112812</v>
      </c>
      <c r="Z63" s="18" t="n">
        <v>-0.058876</v>
      </c>
      <c r="AA63" s="18" t="n">
        <v>-0.054309</v>
      </c>
      <c r="AB63" s="18" t="n">
        <v>0.007702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579285594.28</v>
      </c>
      <c r="R64" s="17" t="n">
        <v>260704.59</v>
      </c>
      <c r="S64" s="18" t="n">
        <v>-0.057882</v>
      </c>
      <c r="T64" s="18" t="inlineStr">
        <is>
          <t>-</t>
        </is>
      </c>
      <c r="U64" s="18" t="n">
        <v>-0.012032</v>
      </c>
      <c r="V64" s="18" t="n">
        <v>-0.057882</v>
      </c>
      <c r="W64" s="18" t="n">
        <v>-0.07131899999999999</v>
      </c>
      <c r="X64" s="18" t="n">
        <v>-0.138007</v>
      </c>
      <c r="Y64" s="18" t="n">
        <v>-0.238635</v>
      </c>
      <c r="Z64" s="18" t="n">
        <v>-0.076017</v>
      </c>
      <c r="AA64" s="18" t="n">
        <v>-0.115017</v>
      </c>
      <c r="AB64" s="18" t="n">
        <v>-0.064678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880469.42</v>
      </c>
      <c r="R65" s="17" t="n">
        <v>220.12</v>
      </c>
      <c r="S65" s="18" t="n">
        <v>-0.010697</v>
      </c>
      <c r="T65" s="18" t="inlineStr">
        <is>
          <t>-</t>
        </is>
      </c>
      <c r="U65" s="18" t="n">
        <v>-0.000227</v>
      </c>
      <c r="V65" s="18" t="n">
        <v>-0.010697</v>
      </c>
      <c r="W65" s="18" t="n">
        <v>-0.017234</v>
      </c>
      <c r="X65" s="18" t="n">
        <v>-0.025025</v>
      </c>
      <c r="Y65" s="18" t="n">
        <v>-0.037769</v>
      </c>
      <c r="Z65" s="18" t="n">
        <v>-0.017318</v>
      </c>
      <c r="AA65" s="18" t="n">
        <v>-0.025343</v>
      </c>
      <c r="AB65" s="18" t="n">
        <v>0.006201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755911452.78</v>
      </c>
      <c r="R66" s="17" t="n">
        <v>3110.34</v>
      </c>
      <c r="S66" s="18" t="n">
        <v>-0.053817</v>
      </c>
      <c r="T66" s="18" t="inlineStr">
        <is>
          <t>-</t>
        </is>
      </c>
      <c r="U66" s="18" t="n">
        <v>-0.003875</v>
      </c>
      <c r="V66" s="18" t="n">
        <v>-0.053817</v>
      </c>
      <c r="W66" s="18" t="n">
        <v>-0.057469</v>
      </c>
      <c r="X66" s="18" t="n">
        <v>-0.098034</v>
      </c>
      <c r="Y66" s="18" t="n">
        <v>-0.13186</v>
      </c>
      <c r="Z66" s="18" t="n">
        <v>-0.068171</v>
      </c>
      <c r="AA66" s="18" t="n">
        <v>-0.09285499999999999</v>
      </c>
      <c r="AB66" s="18" t="n">
        <v>-0.07394000000000001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964357.1</v>
      </c>
      <c r="R67" s="17" t="n">
        <v>80363.09</v>
      </c>
      <c r="S67" s="18" t="n">
        <v>-0.038221</v>
      </c>
      <c r="T67" s="18" t="inlineStr">
        <is>
          <t>-</t>
        </is>
      </c>
      <c r="U67" s="18" t="n">
        <v>-0.002433</v>
      </c>
      <c r="V67" s="18" t="n">
        <v>-0.038221</v>
      </c>
      <c r="W67" s="18" t="n">
        <v>-0.040401</v>
      </c>
      <c r="X67" s="18" t="n">
        <v>-0.069341</v>
      </c>
      <c r="Y67" s="18" t="n">
        <v>-0.107025</v>
      </c>
      <c r="Z67" s="18" t="n">
        <v>-0.012085</v>
      </c>
      <c r="AA67" s="18" t="n">
        <v>-0.038062</v>
      </c>
      <c r="AB67" s="18" t="n">
        <v>0.016445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534425.46</v>
      </c>
      <c r="R68" s="17" t="n">
        <v>396.45</v>
      </c>
      <c r="S68" s="18" t="n">
        <v>-0.049668</v>
      </c>
      <c r="T68" s="18" t="inlineStr">
        <is>
          <t>-</t>
        </is>
      </c>
      <c r="U68" s="18" t="n">
        <v>-0.009544</v>
      </c>
      <c r="V68" s="18" t="n">
        <v>-0.049668</v>
      </c>
      <c r="W68" s="18" t="n">
        <v>-0.053819</v>
      </c>
      <c r="X68" s="18" t="n">
        <v>-0.103095</v>
      </c>
      <c r="Y68" s="18" t="n">
        <v>-0.198621</v>
      </c>
      <c r="Z68" s="18" t="n">
        <v>-0.062899</v>
      </c>
      <c r="AA68" s="18" t="n">
        <v>-0.114869</v>
      </c>
      <c r="AB68" s="18" t="n">
        <v>-0.09733600000000001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679808656.02</v>
      </c>
      <c r="R69" s="17" t="n">
        <v>1925.79</v>
      </c>
      <c r="S69" s="18" t="n">
        <v>-0.029731</v>
      </c>
      <c r="T69" s="18" t="inlineStr">
        <is>
          <t>-</t>
        </is>
      </c>
      <c r="U69" s="18" t="n">
        <v>-0.001954</v>
      </c>
      <c r="V69" s="18" t="n">
        <v>-0.029731</v>
      </c>
      <c r="W69" s="18" t="n">
        <v>-0.038547</v>
      </c>
      <c r="X69" s="18" t="n">
        <v>-0.045954</v>
      </c>
      <c r="Y69" s="18" t="n">
        <v>-0.04281</v>
      </c>
      <c r="Z69" s="18" t="n">
        <v>-0.027118</v>
      </c>
      <c r="AA69" s="18" t="n">
        <v>0.006591</v>
      </c>
      <c r="AB69" s="18" t="n">
        <v>0.074096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1608146458.72</v>
      </c>
      <c r="R70" s="17" t="n">
        <v>25264.67</v>
      </c>
      <c r="S70" s="18" t="n">
        <v>-0.068748</v>
      </c>
      <c r="T70" s="18" t="inlineStr">
        <is>
          <t>-</t>
        </is>
      </c>
      <c r="U70" s="18" t="n">
        <v>0.000817</v>
      </c>
      <c r="V70" s="18" t="n">
        <v>-0.068748</v>
      </c>
      <c r="W70" s="18" t="n">
        <v>-0.070982</v>
      </c>
      <c r="X70" s="18" t="n">
        <v>-0.10697</v>
      </c>
      <c r="Y70" s="18" t="n">
        <v>-0.111848</v>
      </c>
      <c r="Z70" s="18" t="n">
        <v>-0.09214600000000001</v>
      </c>
      <c r="AA70" s="18" t="n">
        <v>-0.050178</v>
      </c>
      <c r="AB70" s="18" t="n">
        <v>0.033695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1173466.34</v>
      </c>
      <c r="R71" s="17" t="n">
        <v>293366.58</v>
      </c>
      <c r="S71" s="18" t="n">
        <v>-0.026392</v>
      </c>
      <c r="T71" s="18" t="inlineStr">
        <is>
          <t>-</t>
        </is>
      </c>
      <c r="U71" s="18" t="n">
        <v>0.000632</v>
      </c>
      <c r="V71" s="18" t="n">
        <v>-0.026392</v>
      </c>
      <c r="W71" s="18" t="n">
        <v>-0.032506</v>
      </c>
      <c r="X71" s="18" t="n">
        <v>-0.039466</v>
      </c>
      <c r="Y71" s="18" t="n">
        <v>-0.019576</v>
      </c>
      <c r="Z71" s="18" t="n">
        <v>-0.006034</v>
      </c>
      <c r="AA71" s="18" t="n">
        <v>0.04399</v>
      </c>
      <c r="AB71" s="18" t="n">
        <v>0.085559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45257421.75</v>
      </c>
      <c r="R72" s="17" t="n">
        <v>498.76</v>
      </c>
      <c r="S72" s="18" t="n">
        <v>-0.041583</v>
      </c>
      <c r="T72" s="18" t="inlineStr">
        <is>
          <t>-</t>
        </is>
      </c>
      <c r="U72" s="18" t="n">
        <v>-0.008528000000000001</v>
      </c>
      <c r="V72" s="18" t="n">
        <v>-0.041583</v>
      </c>
      <c r="W72" s="18" t="n">
        <v>-0.050632</v>
      </c>
      <c r="X72" s="18" t="n">
        <v>-0.099679</v>
      </c>
      <c r="Y72" s="18" t="n">
        <v>-0.192919</v>
      </c>
      <c r="Z72" s="18" t="n">
        <v>-0.078878</v>
      </c>
      <c r="AA72" s="18" t="n">
        <v>-0.122473</v>
      </c>
      <c r="AB72" s="18" t="n">
        <v>-0.11641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58728884.06</v>
      </c>
      <c r="R73" s="17" t="n">
        <v>4195.22</v>
      </c>
      <c r="S73" s="18" t="n">
        <v>0.000618</v>
      </c>
      <c r="T73" s="18" t="inlineStr">
        <is>
          <t>-</t>
        </is>
      </c>
      <c r="U73" s="18" t="n">
        <v>0.000732</v>
      </c>
      <c r="V73" s="18" t="n">
        <v>0.000618</v>
      </c>
      <c r="W73" s="18" t="n">
        <v>0.008803</v>
      </c>
      <c r="X73" s="18" t="n">
        <v>0.010658</v>
      </c>
      <c r="Y73" s="18" t="n">
        <v>-0.01535</v>
      </c>
      <c r="Z73" s="18" t="n">
        <v>0.061286</v>
      </c>
      <c r="AA73" s="18" t="n">
        <v>0.081719</v>
      </c>
      <c r="AB73" s="18" t="n">
        <v>0.124016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15685402.43</v>
      </c>
      <c r="R74" s="17" t="n">
        <v>2338.31</v>
      </c>
      <c r="S74" s="18" t="n">
        <v>-0.049769</v>
      </c>
      <c r="T74" s="18" t="inlineStr">
        <is>
          <t>-</t>
        </is>
      </c>
      <c r="U74" s="18" t="n">
        <v>-0.009693999999999999</v>
      </c>
      <c r="V74" s="18" t="n">
        <v>-0.049769</v>
      </c>
      <c r="W74" s="18" t="n">
        <v>-0.060474</v>
      </c>
      <c r="X74" s="18" t="n">
        <v>-0.111267</v>
      </c>
      <c r="Y74" s="18" t="n">
        <v>-0.221246</v>
      </c>
      <c r="Z74" s="18" t="n">
        <v>-0.045954</v>
      </c>
      <c r="AA74" s="18" t="n">
        <v>-0.083734</v>
      </c>
      <c r="AB74" s="18" t="n">
        <v>-0.035697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186081282.51</v>
      </c>
      <c r="R75" s="17" t="n">
        <v>618.3</v>
      </c>
      <c r="S75" s="18" t="n">
        <v>-0.068039</v>
      </c>
      <c r="T75" s="18" t="inlineStr">
        <is>
          <t>-</t>
        </is>
      </c>
      <c r="U75" s="18" t="n">
        <v>-0.012143</v>
      </c>
      <c r="V75" s="18" t="n">
        <v>-0.068039</v>
      </c>
      <c r="W75" s="18" t="n">
        <v>-0.09504700000000001</v>
      </c>
      <c r="X75" s="18" t="n">
        <v>-0.161434</v>
      </c>
      <c r="Y75" s="18" t="n">
        <v>-0.273315</v>
      </c>
      <c r="Z75" s="18" t="n">
        <v>-0.136537</v>
      </c>
      <c r="AA75" s="18" t="n">
        <v>-0.19263</v>
      </c>
      <c r="AB75" s="18" t="n">
        <v>-0.205372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871974775.5</v>
      </c>
      <c r="R76" s="17" t="n">
        <v>54271.16</v>
      </c>
      <c r="S76" s="18" t="n">
        <v>-0.035361</v>
      </c>
      <c r="T76" s="18" t="inlineStr">
        <is>
          <t>-</t>
        </is>
      </c>
      <c r="U76" s="18" t="n">
        <v>-0.003823</v>
      </c>
      <c r="V76" s="18" t="n">
        <v>-0.035361</v>
      </c>
      <c r="W76" s="18" t="n">
        <v>-0.045737</v>
      </c>
      <c r="X76" s="18" t="n">
        <v>-0.074851</v>
      </c>
      <c r="Y76" s="18" t="n">
        <v>-0.107869</v>
      </c>
      <c r="Z76" s="18" t="n">
        <v>-0.04955</v>
      </c>
      <c r="AA76" s="18" t="n">
        <v>-0.034692</v>
      </c>
      <c r="AB76" s="18" t="n">
        <v>0.033951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19168798.78</v>
      </c>
      <c r="R77" s="17" t="n">
        <v>47922</v>
      </c>
      <c r="S77" s="18" t="n">
        <v>-0.051847</v>
      </c>
      <c r="T77" s="18" t="inlineStr">
        <is>
          <t>-</t>
        </is>
      </c>
      <c r="U77" s="18" t="n">
        <v>-0.004896</v>
      </c>
      <c r="V77" s="18" t="n">
        <v>-0.051847</v>
      </c>
      <c r="W77" s="18" t="n">
        <v>-0.06821199999999999</v>
      </c>
      <c r="X77" s="18" t="n">
        <v>-0.113734</v>
      </c>
      <c r="Y77" s="18" t="n">
        <v>-0.219928</v>
      </c>
      <c r="Z77" s="18" t="n">
        <v>-0.030131</v>
      </c>
      <c r="AA77" s="18" t="n">
        <v>-0.04574</v>
      </c>
      <c r="AB77" s="18" t="n">
        <v>-0.016304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24432886.41</v>
      </c>
      <c r="R78" s="17" t="n">
        <v>401.22</v>
      </c>
      <c r="S78" s="18" t="n">
        <v>-0.055153</v>
      </c>
      <c r="T78" s="18" t="inlineStr">
        <is>
          <t>-</t>
        </is>
      </c>
      <c r="U78" s="18" t="n">
        <v>-0.015048</v>
      </c>
      <c r="V78" s="18" t="n">
        <v>-0.055153</v>
      </c>
      <c r="W78" s="18" t="n">
        <v>-0.063795</v>
      </c>
      <c r="X78" s="18" t="n">
        <v>-0.136493</v>
      </c>
      <c r="Y78" s="18" t="n">
        <v>-0.254155</v>
      </c>
      <c r="Z78" s="18" t="n">
        <v>-0.112267</v>
      </c>
      <c r="AA78" s="18" t="n">
        <v>-0.189405</v>
      </c>
      <c r="AB78" s="18" t="n">
        <v>-0.196676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52630801.14</v>
      </c>
      <c r="R79" s="17" t="n">
        <v>327.63</v>
      </c>
      <c r="S79" s="18" t="n">
        <v>-0.020538</v>
      </c>
      <c r="T79" s="18" t="inlineStr">
        <is>
          <t>-</t>
        </is>
      </c>
      <c r="U79" s="18" t="n">
        <v>0.000122</v>
      </c>
      <c r="V79" s="18" t="n">
        <v>-0.020538</v>
      </c>
      <c r="W79" s="18" t="n">
        <v>-0.034594</v>
      </c>
      <c r="X79" s="18" t="n">
        <v>-0.050348</v>
      </c>
      <c r="Y79" s="18" t="n">
        <v>-0.062843</v>
      </c>
      <c r="Z79" s="18" t="n">
        <v>-0.07611</v>
      </c>
      <c r="AA79" s="18" t="n">
        <v>-0.058074</v>
      </c>
      <c r="AB79" s="18" t="n">
        <v>-0.025346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687834343.08</v>
      </c>
      <c r="R80" s="17" t="n">
        <v>22057.28</v>
      </c>
      <c r="S80" s="18" t="n">
        <v>-0.038642</v>
      </c>
      <c r="T80" s="18" t="inlineStr">
        <is>
          <t>-</t>
        </is>
      </c>
      <c r="U80" s="18" t="n">
        <v>0.0008140000000000001</v>
      </c>
      <c r="V80" s="18" t="n">
        <v>-0.038642</v>
      </c>
      <c r="W80" s="18" t="n">
        <v>-0.041118</v>
      </c>
      <c r="X80" s="18" t="n">
        <v>-0.05768</v>
      </c>
      <c r="Y80" s="18" t="n">
        <v>-0.056915</v>
      </c>
      <c r="Z80" s="18" t="n">
        <v>-0.033941</v>
      </c>
      <c r="AA80" s="18" t="n">
        <v>0.019867</v>
      </c>
      <c r="AB80" s="18" t="n">
        <v>0.116398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278215352.11</v>
      </c>
      <c r="R81" s="17" t="n">
        <v>209.03</v>
      </c>
      <c r="S81" s="18" t="n">
        <v>-0.005093</v>
      </c>
      <c r="T81" s="18" t="inlineStr">
        <is>
          <t>-</t>
        </is>
      </c>
      <c r="U81" s="18" t="n">
        <v>0.000766</v>
      </c>
      <c r="V81" s="18" t="n">
        <v>-0.005093</v>
      </c>
      <c r="W81" s="18" t="n">
        <v>-0.006086</v>
      </c>
      <c r="X81" s="18" t="n">
        <v>-0.007031</v>
      </c>
      <c r="Y81" s="18" t="n">
        <v>-0.001958</v>
      </c>
      <c r="Z81" s="18" t="n">
        <v>0.008394</v>
      </c>
      <c r="AA81" s="18" t="n">
        <v>0.034853</v>
      </c>
      <c r="AB81" s="18" t="n">
        <v>0.084912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2904148767.07</v>
      </c>
      <c r="R82" s="17" t="n">
        <v>2337</v>
      </c>
      <c r="S82" s="18" t="n">
        <v>0.000617</v>
      </c>
      <c r="T82" s="18" t="inlineStr">
        <is>
          <t>-</t>
        </is>
      </c>
      <c r="U82" s="18" t="n">
        <v>0.000749</v>
      </c>
      <c r="V82" s="18" t="n">
        <v>0.000617</v>
      </c>
      <c r="W82" s="18" t="n">
        <v>0.002174</v>
      </c>
      <c r="X82" s="18" t="n">
        <v>0.003827</v>
      </c>
      <c r="Y82" s="18" t="n">
        <v>0.009564</v>
      </c>
      <c r="Z82" s="18" t="n">
        <v>0.021037</v>
      </c>
      <c r="AA82" s="18" t="n">
        <v>0.042629</v>
      </c>
      <c r="AB82" s="18" t="n">
        <v>0.08914999999999999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38387795.16</v>
      </c>
      <c r="R83" s="17" t="n">
        <v>3802.65</v>
      </c>
      <c r="S83" s="18" t="n">
        <v>-0.071204</v>
      </c>
      <c r="T83" s="18" t="inlineStr">
        <is>
          <t>-</t>
        </is>
      </c>
      <c r="U83" s="18" t="n">
        <v>-0.006793</v>
      </c>
      <c r="V83" s="18" t="n">
        <v>-0.071204</v>
      </c>
      <c r="W83" s="18" t="n">
        <v>-0.07615</v>
      </c>
      <c r="X83" s="18" t="n">
        <v>-0.130336</v>
      </c>
      <c r="Y83" s="18" t="n">
        <v>-0.194229</v>
      </c>
      <c r="Z83" s="18" t="n">
        <v>-0.113192</v>
      </c>
      <c r="AA83" s="18" t="n">
        <v>-0.121865</v>
      </c>
      <c r="AB83" s="18" t="n">
        <v>-0.087645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1103766.71</v>
      </c>
      <c r="R84" s="17" t="n">
        <v>47989.85</v>
      </c>
      <c r="S84" s="18" t="n">
        <v>-0.018559</v>
      </c>
      <c r="T84" s="18" t="inlineStr">
        <is>
          <t>-</t>
        </is>
      </c>
      <c r="U84" s="18" t="n">
        <v>-0.003313</v>
      </c>
      <c r="V84" s="18" t="n">
        <v>-0.018559</v>
      </c>
      <c r="W84" s="18" t="n">
        <v>-0.020035</v>
      </c>
      <c r="X84" s="18" t="n">
        <v>-0.037929</v>
      </c>
      <c r="Y84" s="18" t="n">
        <v>-0.083398</v>
      </c>
      <c r="Z84" s="18" t="n">
        <v>0.005629</v>
      </c>
      <c r="AA84" s="18" t="n">
        <v>0.013015</v>
      </c>
      <c r="AB84" s="18" t="n">
        <v>0.114096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151086436.37</v>
      </c>
      <c r="R85" s="17" t="n">
        <v>5322.19</v>
      </c>
      <c r="S85" s="18" t="n">
        <v>-0.049943</v>
      </c>
      <c r="T85" s="18" t="inlineStr">
        <is>
          <t>-</t>
        </is>
      </c>
      <c r="U85" s="18" t="n">
        <v>-0.007487</v>
      </c>
      <c r="V85" s="18" t="n">
        <v>-0.049943</v>
      </c>
      <c r="W85" s="18" t="n">
        <v>-0.08032599999999999</v>
      </c>
      <c r="X85" s="18" t="n">
        <v>-0.129529</v>
      </c>
      <c r="Y85" s="18" t="n">
        <v>-0.235221</v>
      </c>
      <c r="Z85" s="18" t="n">
        <v>-0.057981</v>
      </c>
      <c r="AA85" s="18" t="n">
        <v>-0.099593</v>
      </c>
      <c r="AB85" s="18" t="n">
        <v>-0.144473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2906748.3</v>
      </c>
      <c r="R86" s="17" t="n">
        <v>4404.16</v>
      </c>
      <c r="S86" s="18" t="n">
        <v>-0.060075</v>
      </c>
      <c r="T86" s="18" t="inlineStr">
        <is>
          <t>-</t>
        </is>
      </c>
      <c r="U86" s="18" t="n">
        <v>-0.013087</v>
      </c>
      <c r="V86" s="18" t="n">
        <v>-0.060075</v>
      </c>
      <c r="W86" s="18" t="n">
        <v>-0.070115</v>
      </c>
      <c r="X86" s="18" t="n">
        <v>-0.142944</v>
      </c>
      <c r="Y86" s="18" t="n">
        <v>-0.258442</v>
      </c>
      <c r="Z86" s="18" t="n">
        <v>-0.117557</v>
      </c>
      <c r="AA86" s="18" t="n">
        <v>-0.175442</v>
      </c>
      <c r="AB86" s="18" t="n">
        <v>-0.189215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4900258.41</v>
      </c>
      <c r="R87" s="17" t="n">
        <v>607.0599999999999</v>
      </c>
      <c r="S87" s="18" t="n">
        <v>-0.01368</v>
      </c>
      <c r="T87" s="18" t="inlineStr">
        <is>
          <t>-</t>
        </is>
      </c>
      <c r="U87" s="18" t="n">
        <v>-0.002432</v>
      </c>
      <c r="V87" s="18" t="n">
        <v>-0.01368</v>
      </c>
      <c r="W87" s="18" t="n">
        <v>-0.012654</v>
      </c>
      <c r="X87" s="18" t="n">
        <v>-0.031679</v>
      </c>
      <c r="Y87" s="18" t="n">
        <v>-0.069317</v>
      </c>
      <c r="Z87" s="18" t="n">
        <v>-0.001382</v>
      </c>
      <c r="AA87" s="18" t="n">
        <v>-0.047082</v>
      </c>
      <c r="AB87" s="18" t="n">
        <v>0.025514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976695699.1900001</v>
      </c>
      <c r="R88" s="17" t="n">
        <v>215.09</v>
      </c>
      <c r="S88" s="18" t="n">
        <v>-0.032521</v>
      </c>
      <c r="T88" s="18" t="inlineStr">
        <is>
          <t>-</t>
        </is>
      </c>
      <c r="U88" s="18" t="n">
        <v>0.000791</v>
      </c>
      <c r="V88" s="18" t="n">
        <v>-0.032521</v>
      </c>
      <c r="W88" s="18" t="n">
        <v>-0.032912</v>
      </c>
      <c r="X88" s="18" t="n">
        <v>-0.06600399999999999</v>
      </c>
      <c r="Y88" s="18" t="n">
        <v>-0.068189</v>
      </c>
      <c r="Z88" s="18" t="n">
        <v>-0.047727</v>
      </c>
      <c r="AA88" s="18" t="n">
        <v>0.003405</v>
      </c>
      <c r="AB88" s="18" t="n">
        <v>0.127424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479198144.13</v>
      </c>
      <c r="R89" s="17" t="n">
        <v>2432.66</v>
      </c>
      <c r="S89" s="18" t="n">
        <v>-0.030222</v>
      </c>
      <c r="T89" s="18" t="inlineStr">
        <is>
          <t>-</t>
        </is>
      </c>
      <c r="U89" s="18" t="n">
        <v>0.000815</v>
      </c>
      <c r="V89" s="18" t="n">
        <v>-0.030222</v>
      </c>
      <c r="W89" s="18" t="n">
        <v>-0.033884</v>
      </c>
      <c r="X89" s="18" t="n">
        <v>-0.049516</v>
      </c>
      <c r="Y89" s="18" t="n">
        <v>-0.044509</v>
      </c>
      <c r="Z89" s="18" t="n">
        <v>-0.007535</v>
      </c>
      <c r="AA89" s="18" t="n">
        <v>0.037731</v>
      </c>
      <c r="AB89" s="18" t="n">
        <v>0.168615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195810763.25</v>
      </c>
      <c r="R90" s="17" t="n">
        <v>2147.35</v>
      </c>
      <c r="S90" s="18" t="n">
        <v>-0.002759</v>
      </c>
      <c r="T90" s="18" t="inlineStr">
        <is>
          <t>-</t>
        </is>
      </c>
      <c r="U90" s="18" t="n">
        <v>0.000736</v>
      </c>
      <c r="V90" s="18" t="n">
        <v>-0.002759</v>
      </c>
      <c r="W90" s="18" t="n">
        <v>-0.002406</v>
      </c>
      <c r="X90" s="18" t="n">
        <v>-0.0021</v>
      </c>
      <c r="Y90" s="18" t="n">
        <v>0.005643</v>
      </c>
      <c r="Z90" s="18" t="n">
        <v>0.023483</v>
      </c>
      <c r="AA90" s="18" t="n">
        <v>0.049166</v>
      </c>
      <c r="AB90" s="18" t="n">
        <v>0.098805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932794380.21</v>
      </c>
      <c r="R91" s="17" t="n">
        <v>2234.93</v>
      </c>
      <c r="S91" s="18" t="n">
        <v>-0.03045</v>
      </c>
      <c r="T91" s="18" t="inlineStr">
        <is>
          <t>-</t>
        </is>
      </c>
      <c r="U91" s="18" t="n">
        <v>0.00077</v>
      </c>
      <c r="V91" s="18" t="n">
        <v>-0.03045</v>
      </c>
      <c r="W91" s="18" t="n">
        <v>-0.036855</v>
      </c>
      <c r="X91" s="18" t="n">
        <v>-0.050985</v>
      </c>
      <c r="Y91" s="18" t="n">
        <v>-0.049423</v>
      </c>
      <c r="Z91" s="18" t="n">
        <v>-0.033886</v>
      </c>
      <c r="AA91" s="18" t="n">
        <v>0.002301</v>
      </c>
      <c r="AB91" s="18" t="n">
        <v>0.059726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691320624.55</v>
      </c>
      <c r="R92" s="17" t="n">
        <v>24937.61</v>
      </c>
      <c r="S92" s="18" t="n">
        <v>-0.049206</v>
      </c>
      <c r="T92" s="18" t="inlineStr">
        <is>
          <t>-</t>
        </is>
      </c>
      <c r="U92" s="18" t="n">
        <v>0.000856</v>
      </c>
      <c r="V92" s="18" t="n">
        <v>-0.049206</v>
      </c>
      <c r="W92" s="18" t="n">
        <v>-0.053194</v>
      </c>
      <c r="X92" s="18" t="n">
        <v>-0.07806</v>
      </c>
      <c r="Y92" s="18" t="n">
        <v>-0.086363</v>
      </c>
      <c r="Z92" s="18" t="n">
        <v>-0.07106700000000001</v>
      </c>
      <c r="AA92" s="18" t="n">
        <v>-0.036682</v>
      </c>
      <c r="AB92" s="18" t="n">
        <v>0.020704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1273272001.13</v>
      </c>
      <c r="R93" s="17" t="n">
        <v>2668.16</v>
      </c>
      <c r="S93" s="18" t="n">
        <v>-0.061092</v>
      </c>
      <c r="T93" s="18" t="inlineStr">
        <is>
          <t>-</t>
        </is>
      </c>
      <c r="U93" s="18" t="n">
        <v>-0.014424</v>
      </c>
      <c r="V93" s="18" t="n">
        <v>-0.061092</v>
      </c>
      <c r="W93" s="18" t="n">
        <v>-0.067387</v>
      </c>
      <c r="X93" s="18" t="n">
        <v>-0.13952</v>
      </c>
      <c r="Y93" s="18" t="n">
        <v>-0.280521</v>
      </c>
      <c r="Z93" s="18" t="n">
        <v>-0.153073</v>
      </c>
      <c r="AA93" s="18" t="n">
        <v>-0.249824</v>
      </c>
      <c r="AB93" s="18" t="n">
        <v>-0.223168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709130366.3099999</v>
      </c>
      <c r="R94" s="17" t="n">
        <v>1903.03</v>
      </c>
      <c r="S94" s="18" t="n">
        <v>0.001484</v>
      </c>
      <c r="T94" s="18" t="inlineStr">
        <is>
          <t>-</t>
        </is>
      </c>
      <c r="U94" s="18" t="n">
        <v>0.000684</v>
      </c>
      <c r="V94" s="18" t="n">
        <v>0.001484</v>
      </c>
      <c r="W94" s="18" t="n">
        <v>0.002624</v>
      </c>
      <c r="X94" s="18" t="n">
        <v>0.004306</v>
      </c>
      <c r="Y94" s="18" t="n">
        <v>0.010203</v>
      </c>
      <c r="Z94" s="18" t="n">
        <v>0.023024</v>
      </c>
      <c r="AA94" s="18" t="n">
        <v>0.044009</v>
      </c>
      <c r="AB94" s="18" t="n">
        <v>0.08415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885617551.61</v>
      </c>
      <c r="R95" s="17" t="n">
        <v>1668.35</v>
      </c>
      <c r="S95" s="18" t="n">
        <v>-0.062777</v>
      </c>
      <c r="T95" s="18" t="inlineStr">
        <is>
          <t>-</t>
        </is>
      </c>
      <c r="U95" s="18" t="n">
        <v>0.00048</v>
      </c>
      <c r="V95" s="18" t="n">
        <v>-0.062777</v>
      </c>
      <c r="W95" s="18" t="n">
        <v>-0.075589</v>
      </c>
      <c r="X95" s="18" t="n">
        <v>-0.091362</v>
      </c>
      <c r="Y95" s="18" t="n">
        <v>-0.093712</v>
      </c>
      <c r="Z95" s="18" t="n">
        <v>-0.071328</v>
      </c>
      <c r="AA95" s="18" t="n">
        <v>-0.02702</v>
      </c>
      <c r="AB95" s="18" t="n">
        <v>0.046329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603051825.41</v>
      </c>
      <c r="R96" s="17" t="n">
        <v>17904.81</v>
      </c>
      <c r="S96" s="18" t="n">
        <v>0.0023</v>
      </c>
      <c r="T96" s="18" t="inlineStr">
        <is>
          <t>-</t>
        </is>
      </c>
      <c r="U96" s="18" t="n">
        <v>0.000725</v>
      </c>
      <c r="V96" s="18" t="n">
        <v>0.0023</v>
      </c>
      <c r="W96" s="18" t="n">
        <v>0.005723</v>
      </c>
      <c r="X96" s="18" t="n">
        <v>0.009357000000000001</v>
      </c>
      <c r="Y96" s="18" t="n">
        <v>0.016009</v>
      </c>
      <c r="Z96" s="18" t="n">
        <v>0.027969</v>
      </c>
      <c r="AA96" s="18" t="n">
        <v>0.044888</v>
      </c>
      <c r="AB96" s="18" t="n">
        <v>0.089306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432561118.78</v>
      </c>
      <c r="R97" s="17" t="n">
        <v>21393.79</v>
      </c>
      <c r="S97" s="18" t="n">
        <v>0.002196</v>
      </c>
      <c r="T97" s="18" t="inlineStr">
        <is>
          <t>-</t>
        </is>
      </c>
      <c r="U97" s="18" t="n">
        <v>0.000845</v>
      </c>
      <c r="V97" s="18" t="n">
        <v>0.002196</v>
      </c>
      <c r="W97" s="18" t="n">
        <v>0.00474</v>
      </c>
      <c r="X97" s="18" t="n">
        <v>0.006829</v>
      </c>
      <c r="Y97" s="18" t="n">
        <v>0.012784</v>
      </c>
      <c r="Z97" s="18" t="n">
        <v>0.023679</v>
      </c>
      <c r="AA97" s="18" t="n">
        <v>0.040787</v>
      </c>
      <c r="AB97" s="18" t="n">
        <v>0.086141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83925834</v>
      </c>
      <c r="R98" s="17" t="n">
        <v>3593.18</v>
      </c>
      <c r="S98" s="18" t="n">
        <v>-0.044293</v>
      </c>
      <c r="T98" s="18" t="inlineStr">
        <is>
          <t>-</t>
        </is>
      </c>
      <c r="U98" s="18" t="n">
        <v>-0.007349</v>
      </c>
      <c r="V98" s="18" t="n">
        <v>-0.044293</v>
      </c>
      <c r="W98" s="18" t="n">
        <v>-0.052849</v>
      </c>
      <c r="X98" s="18" t="n">
        <v>-0.101256</v>
      </c>
      <c r="Y98" s="18" t="n">
        <v>-0.173267</v>
      </c>
      <c r="Z98" s="18" t="n">
        <v>-0.09279900000000001</v>
      </c>
      <c r="AA98" s="18" t="n">
        <v>-0.115767</v>
      </c>
      <c r="AB98" s="18" t="n">
        <v>-0.087342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1317457146.59</v>
      </c>
      <c r="R99" s="17" t="n">
        <v>209.19</v>
      </c>
      <c r="S99" s="18" t="n">
        <v>-0.003003</v>
      </c>
      <c r="T99" s="18" t="inlineStr">
        <is>
          <t>-</t>
        </is>
      </c>
      <c r="U99" s="18" t="n">
        <v>0.000861</v>
      </c>
      <c r="V99" s="18" t="n">
        <v>-0.003003</v>
      </c>
      <c r="W99" s="18" t="n">
        <v>-0.003762</v>
      </c>
      <c r="X99" s="18" t="n">
        <v>-0.00343</v>
      </c>
      <c r="Y99" s="18" t="n">
        <v>0.002876</v>
      </c>
      <c r="Z99" s="18" t="n">
        <v>0.017164</v>
      </c>
      <c r="AA99" s="18" t="n">
        <v>0.044749</v>
      </c>
      <c r="AB99" s="18" t="n">
        <v>0.09271799999999999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531577321.94</v>
      </c>
      <c r="R100" s="17" t="n">
        <v>24969.58</v>
      </c>
      <c r="S100" s="18" t="n">
        <v>-0.07793899999999999</v>
      </c>
      <c r="T100" s="18" t="inlineStr">
        <is>
          <t>-</t>
        </is>
      </c>
      <c r="U100" s="18" t="n">
        <v>0.000911</v>
      </c>
      <c r="V100" s="18" t="n">
        <v>-0.07793899999999999</v>
      </c>
      <c r="W100" s="18" t="n">
        <v>-0.069785</v>
      </c>
      <c r="X100" s="18" t="n">
        <v>-0.109503</v>
      </c>
      <c r="Y100" s="18" t="n">
        <v>-0.116129</v>
      </c>
      <c r="Z100" s="18" t="n">
        <v>-0.087752</v>
      </c>
      <c r="AA100" s="18" t="n">
        <v>-0.089614</v>
      </c>
      <c r="AB100" s="18" t="n">
        <v>0.0095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318859203.41</v>
      </c>
      <c r="R101" s="17" t="n">
        <v>523.38</v>
      </c>
      <c r="S101" s="18" t="n">
        <v>-0.06489200000000001</v>
      </c>
      <c r="T101" s="18" t="inlineStr">
        <is>
          <t>-</t>
        </is>
      </c>
      <c r="U101" s="18" t="n">
        <v>-0.011446</v>
      </c>
      <c r="V101" s="18" t="n">
        <v>-0.06489200000000001</v>
      </c>
      <c r="W101" s="18" t="n">
        <v>-0.074073</v>
      </c>
      <c r="X101" s="18" t="n">
        <v>-0.150371</v>
      </c>
      <c r="Y101" s="18" t="n">
        <v>-0.267283</v>
      </c>
      <c r="Z101" s="18" t="n">
        <v>-0.133319</v>
      </c>
      <c r="AA101" s="18" t="n">
        <v>-0.173437</v>
      </c>
      <c r="AB101" s="18" t="n">
        <v>-0.167507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21545201.24</v>
      </c>
      <c r="R102" s="17" t="n">
        <v>1666.55</v>
      </c>
      <c r="S102" s="18" t="n">
        <v>-0.06561500000000001</v>
      </c>
      <c r="T102" s="18" t="inlineStr">
        <is>
          <t>-</t>
        </is>
      </c>
      <c r="U102" s="18" t="n">
        <v>-0.014167</v>
      </c>
      <c r="V102" s="18" t="n">
        <v>-0.06561500000000001</v>
      </c>
      <c r="W102" s="18" t="n">
        <v>-0.076018</v>
      </c>
      <c r="X102" s="18" t="n">
        <v>-0.149719</v>
      </c>
      <c r="Y102" s="18" t="n">
        <v>-0.247349</v>
      </c>
      <c r="Z102" s="18" t="n">
        <v>-0.09469900000000001</v>
      </c>
      <c r="AA102" s="18" t="n">
        <v>-0.109073</v>
      </c>
      <c r="AB102" s="18" t="n">
        <v>-0.055463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127567687.58</v>
      </c>
      <c r="R103" s="17" t="n">
        <v>4908.15</v>
      </c>
      <c r="S103" s="18" t="n">
        <v>-0.037727</v>
      </c>
      <c r="T103" s="18" t="inlineStr">
        <is>
          <t>-</t>
        </is>
      </c>
      <c r="U103" s="18" t="n">
        <v>-0.002761</v>
      </c>
      <c r="V103" s="18" t="n">
        <v>-0.037727</v>
      </c>
      <c r="W103" s="18" t="n">
        <v>-0.041373</v>
      </c>
      <c r="X103" s="18" t="n">
        <v>-0.06716999999999999</v>
      </c>
      <c r="Y103" s="18" t="n">
        <v>-0.109334</v>
      </c>
      <c r="Z103" s="18" t="n">
        <v>-0.044025</v>
      </c>
      <c r="AA103" s="18" t="n">
        <v>-0.053619</v>
      </c>
      <c r="AB103" s="18" t="n">
        <v>0.027102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212827564.12</v>
      </c>
      <c r="R104" s="17" t="n">
        <v>1896.5</v>
      </c>
      <c r="S104" s="18" t="n">
        <v>0.00169</v>
      </c>
      <c r="T104" s="18" t="inlineStr">
        <is>
          <t>-</t>
        </is>
      </c>
      <c r="U104" s="18" t="n">
        <v>0.000454</v>
      </c>
      <c r="V104" s="18" t="n">
        <v>0.00169</v>
      </c>
      <c r="W104" s="18" t="n">
        <v>0.004444</v>
      </c>
      <c r="X104" s="18" t="n">
        <v>0.007357</v>
      </c>
      <c r="Y104" s="18" t="n">
        <v>0.012185</v>
      </c>
      <c r="Z104" s="18" t="n">
        <v>0.021766</v>
      </c>
      <c r="AA104" s="18" t="n">
        <v>0.035377</v>
      </c>
      <c r="AB104" s="18" t="n">
        <v>0.073355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520789286.21</v>
      </c>
      <c r="R105" s="17" t="n">
        <v>36538.92</v>
      </c>
      <c r="S105" s="18" t="n">
        <v>-0.002174</v>
      </c>
      <c r="T105" s="18" t="inlineStr">
        <is>
          <t>-</t>
        </is>
      </c>
      <c r="U105" s="18" t="n">
        <v>0.000838</v>
      </c>
      <c r="V105" s="18" t="n">
        <v>-0.002174</v>
      </c>
      <c r="W105" s="18" t="n">
        <v>-0.003444</v>
      </c>
      <c r="X105" s="18" t="n">
        <v>-0.004393</v>
      </c>
      <c r="Y105" s="18" t="n">
        <v>-0.001153</v>
      </c>
      <c r="Z105" s="18" t="n">
        <v>0.008630000000000001</v>
      </c>
      <c r="AA105" s="18" t="n">
        <v>0.031217</v>
      </c>
      <c r="AB105" s="18" t="n">
        <v>0.071564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4737746.49</v>
      </c>
      <c r="R106" s="17" t="n">
        <v>210.8</v>
      </c>
      <c r="S106" s="18" t="n">
        <v>-0.001658</v>
      </c>
      <c r="T106" s="18" t="inlineStr">
        <is>
          <t>-</t>
        </is>
      </c>
      <c r="U106" s="18" t="n">
        <v>0.0009970000000000001</v>
      </c>
      <c r="V106" s="18" t="n">
        <v>-0.001658</v>
      </c>
      <c r="W106" s="18" t="n">
        <v>-0.000569</v>
      </c>
      <c r="X106" s="18" t="n">
        <v>0.00133</v>
      </c>
      <c r="Y106" s="18" t="n">
        <v>0.008756999999999999</v>
      </c>
      <c r="Z106" s="18" t="n">
        <v>0.024594</v>
      </c>
      <c r="AA106" s="18" t="n">
        <v>0.044288</v>
      </c>
      <c r="AB106" s="18" t="n">
        <v>0.093418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338739973.8</v>
      </c>
      <c r="R107" s="17" t="n">
        <v>1744.26</v>
      </c>
      <c r="S107" s="18" t="n">
        <v>0.002074</v>
      </c>
      <c r="T107" s="18" t="inlineStr">
        <is>
          <t>-</t>
        </is>
      </c>
      <c r="U107" s="18" t="n">
        <v>0.000809</v>
      </c>
      <c r="V107" s="18" t="n">
        <v>0.002074</v>
      </c>
      <c r="W107" s="18" t="n">
        <v>0.004752</v>
      </c>
      <c r="X107" s="18" t="n">
        <v>0.007398</v>
      </c>
      <c r="Y107" s="18" t="n">
        <v>0.015545</v>
      </c>
      <c r="Z107" s="18" t="n">
        <v>0.032088</v>
      </c>
      <c r="AA107" s="18" t="n">
        <v>0.055918</v>
      </c>
      <c r="AB107" s="18" t="n">
        <v>0.108586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824165021.66</v>
      </c>
      <c r="R108" s="17" t="n">
        <v>5168.18</v>
      </c>
      <c r="S108" s="18" t="n">
        <v>-0.06332500000000001</v>
      </c>
      <c r="T108" s="18" t="inlineStr">
        <is>
          <t>-</t>
        </is>
      </c>
      <c r="U108" s="18" t="n">
        <v>-0.012881</v>
      </c>
      <c r="V108" s="18" t="n">
        <v>-0.06332500000000001</v>
      </c>
      <c r="W108" s="18" t="n">
        <v>-0.07198</v>
      </c>
      <c r="X108" s="18" t="n">
        <v>-0.137268</v>
      </c>
      <c r="Y108" s="18" t="n">
        <v>-0.241258</v>
      </c>
      <c r="Z108" s="18" t="n">
        <v>-0.074915</v>
      </c>
      <c r="AA108" s="18" t="n">
        <v>-0.108896</v>
      </c>
      <c r="AB108" s="18" t="n">
        <v>-0.063705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764793501.96</v>
      </c>
      <c r="R109" s="17" t="n">
        <v>2223.19</v>
      </c>
      <c r="S109" s="18" t="n">
        <v>-0.06285499999999999</v>
      </c>
      <c r="T109" s="18" t="inlineStr">
        <is>
          <t>-</t>
        </is>
      </c>
      <c r="U109" s="18" t="n">
        <v>-0.013148</v>
      </c>
      <c r="V109" s="18" t="n">
        <v>-0.06285499999999999</v>
      </c>
      <c r="W109" s="18" t="n">
        <v>-0.045985</v>
      </c>
      <c r="X109" s="18" t="n">
        <v>-0.111715</v>
      </c>
      <c r="Y109" s="18" t="n">
        <v>-0.226521</v>
      </c>
      <c r="Z109" s="18" t="n">
        <v>-0.075949</v>
      </c>
      <c r="AA109" s="18" t="n">
        <v>-0.132307</v>
      </c>
      <c r="AB109" s="18" t="n">
        <v>-0.102315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127759637.44</v>
      </c>
      <c r="R110" s="17" t="n">
        <v>1529.63</v>
      </c>
      <c r="S110" s="18" t="n">
        <v>0.001749</v>
      </c>
      <c r="T110" s="18" t="inlineStr">
        <is>
          <t>-</t>
        </is>
      </c>
      <c r="U110" s="18" t="n">
        <v>0.000438</v>
      </c>
      <c r="V110" s="18" t="n">
        <v>0.001749</v>
      </c>
      <c r="W110" s="18" t="n">
        <v>0.004808</v>
      </c>
      <c r="X110" s="18" t="n">
        <v>0.007894</v>
      </c>
      <c r="Y110" s="18" t="n">
        <v>0.013638</v>
      </c>
      <c r="Z110" s="18" t="n">
        <v>0.023972</v>
      </c>
      <c r="AA110" s="18" t="n">
        <v>0.039264</v>
      </c>
      <c r="AB110" s="18" t="n">
        <v>0.079569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443046092.57</v>
      </c>
      <c r="R111" s="17" t="n">
        <v>2037.54</v>
      </c>
      <c r="S111" s="18" t="n">
        <v>-0.001216</v>
      </c>
      <c r="T111" s="18" t="inlineStr">
        <is>
          <t>-</t>
        </is>
      </c>
      <c r="U111" s="18" t="n">
        <v>0.000732</v>
      </c>
      <c r="V111" s="18" t="n">
        <v>-0.001216</v>
      </c>
      <c r="W111" s="18" t="n">
        <v>-0.001147</v>
      </c>
      <c r="X111" s="18" t="n">
        <v>-0.000701</v>
      </c>
      <c r="Y111" s="18" t="n">
        <v>0.005195</v>
      </c>
      <c r="Z111" s="18" t="n">
        <v>0.019366</v>
      </c>
      <c r="AA111" s="18" t="n">
        <v>0.042444</v>
      </c>
      <c r="AB111" s="18" t="n">
        <v>0.093517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220190639.27</v>
      </c>
      <c r="R112" s="17" t="n">
        <v>8166.7</v>
      </c>
      <c r="S112" s="18" t="n">
        <v>-0.046511</v>
      </c>
      <c r="T112" s="18" t="inlineStr">
        <is>
          <t>-</t>
        </is>
      </c>
      <c r="U112" s="18" t="n">
        <v>0.00076</v>
      </c>
      <c r="V112" s="18" t="n">
        <v>-0.046511</v>
      </c>
      <c r="W112" s="18" t="n">
        <v>-0.045963</v>
      </c>
      <c r="X112" s="18" t="n">
        <v>-0.071437</v>
      </c>
      <c r="Y112" s="18" t="n">
        <v>-0.07110900000000001</v>
      </c>
      <c r="Z112" s="18" t="n">
        <v>-0.053399</v>
      </c>
      <c r="AA112" s="18" t="n">
        <v>-0.009728000000000001</v>
      </c>
      <c r="AB112" s="18" t="n">
        <v>0.073625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5448568471.35</v>
      </c>
      <c r="R113" s="17" t="n">
        <v>17016.4</v>
      </c>
      <c r="S113" s="18" t="n">
        <v>-0.0007470000000000001</v>
      </c>
      <c r="T113" s="18" t="inlineStr">
        <is>
          <t>-</t>
        </is>
      </c>
      <c r="U113" s="18" t="n">
        <v>0.00106</v>
      </c>
      <c r="V113" s="18" t="n">
        <v>-0.0007470000000000001</v>
      </c>
      <c r="W113" s="18" t="n">
        <v>0.001708</v>
      </c>
      <c r="X113" s="18" t="n">
        <v>0.0029</v>
      </c>
      <c r="Y113" s="18" t="n">
        <v>0.012256</v>
      </c>
      <c r="Z113" s="18" t="n">
        <v>0.033671</v>
      </c>
      <c r="AA113" s="18" t="n">
        <v>0.06773899999999999</v>
      </c>
      <c r="AB113" s="18" t="n">
        <v>0.130279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1076585795.64</v>
      </c>
      <c r="R114" s="17" t="n">
        <v>2188.7</v>
      </c>
      <c r="S114" s="18" t="n">
        <v>-0.001164</v>
      </c>
      <c r="T114" s="18" t="inlineStr">
        <is>
          <t>-</t>
        </is>
      </c>
      <c r="U114" s="18" t="n">
        <v>0.000928</v>
      </c>
      <c r="V114" s="18" t="n">
        <v>-0.001164</v>
      </c>
      <c r="W114" s="18" t="n">
        <v>4.6e-05</v>
      </c>
      <c r="X114" s="18" t="n">
        <v>0.001872</v>
      </c>
      <c r="Y114" s="18" t="n">
        <v>0.010877</v>
      </c>
      <c r="Z114" s="18" t="n">
        <v>0.03101</v>
      </c>
      <c r="AA114" s="18" t="n">
        <v>0.061353</v>
      </c>
      <c r="AB114" s="18" t="n">
        <v>0.118544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1307503.34</v>
      </c>
      <c r="R115" s="17" t="n">
        <v>130.75</v>
      </c>
      <c r="S115" s="18" t="n">
        <v>-0.009245</v>
      </c>
      <c r="T115" s="18" t="inlineStr">
        <is>
          <t>-</t>
        </is>
      </c>
      <c r="U115" s="18" t="n">
        <v>0.000612</v>
      </c>
      <c r="V115" s="18" t="n">
        <v>-0.009245</v>
      </c>
      <c r="W115" s="18" t="n">
        <v>-0.014249</v>
      </c>
      <c r="X115" s="18" t="n">
        <v>-0.018688</v>
      </c>
      <c r="Y115" s="18" t="n">
        <v>-0.018614</v>
      </c>
      <c r="Z115" s="18" t="n">
        <v>-0.014843</v>
      </c>
      <c r="AA115" s="18" t="n">
        <v>0.011449</v>
      </c>
      <c r="AB115" s="18" t="n">
        <v>0.039679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53572742.32</v>
      </c>
      <c r="R116" s="17" t="n">
        <v>140.54</v>
      </c>
      <c r="S116" s="18" t="n">
        <v>-0.064501</v>
      </c>
      <c r="T116" s="18" t="inlineStr">
        <is>
          <t>-</t>
        </is>
      </c>
      <c r="U116" s="18" t="n">
        <v>-0.013616</v>
      </c>
      <c r="V116" s="18" t="n">
        <v>-0.064501</v>
      </c>
      <c r="W116" s="18" t="n">
        <v>-0.07478600000000001</v>
      </c>
      <c r="X116" s="18" t="n">
        <v>-0.142474</v>
      </c>
      <c r="Y116" s="18" t="n">
        <v>-0.266684</v>
      </c>
      <c r="Z116" s="18" t="n">
        <v>-0.137844</v>
      </c>
      <c r="AA116" s="18" t="n">
        <v>-0.181765</v>
      </c>
      <c r="AB116" s="18" t="n">
        <v>-0.206661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1463308.72</v>
      </c>
      <c r="R117" s="17" t="n">
        <v>174.24</v>
      </c>
      <c r="S117" s="18" t="n">
        <v>-0.061409</v>
      </c>
      <c r="T117" s="18" t="inlineStr">
        <is>
          <t>-</t>
        </is>
      </c>
      <c r="U117" s="18" t="n">
        <v>-0.014257</v>
      </c>
      <c r="V117" s="18" t="n">
        <v>-0.061409</v>
      </c>
      <c r="W117" s="18" t="n">
        <v>-0.074324</v>
      </c>
      <c r="X117" s="18" t="n">
        <v>-0.150629</v>
      </c>
      <c r="Y117" s="18" t="n">
        <v>-0.260159</v>
      </c>
      <c r="Z117" s="18" t="n">
        <v>-0.122217</v>
      </c>
      <c r="AA117" s="18" t="n">
        <v>-0.177182</v>
      </c>
      <c r="AB117" s="18" t="n">
        <v>-0.178462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64978127.54</v>
      </c>
      <c r="R118" s="17" t="n">
        <v>181.85</v>
      </c>
      <c r="S118" s="18" t="n">
        <v>-0.04365</v>
      </c>
      <c r="T118" s="18" t="inlineStr">
        <is>
          <t>-</t>
        </is>
      </c>
      <c r="U118" s="18" t="n">
        <v>-0.002085</v>
      </c>
      <c r="V118" s="18" t="n">
        <v>-0.04365</v>
      </c>
      <c r="W118" s="18" t="n">
        <v>-0.051877</v>
      </c>
      <c r="X118" s="18" t="n">
        <v>-0.079939</v>
      </c>
      <c r="Y118" s="18" t="n">
        <v>-0.104937</v>
      </c>
      <c r="Z118" s="18" t="n">
        <v>-0.052124</v>
      </c>
      <c r="AA118" s="18" t="n">
        <v>-0.025299</v>
      </c>
      <c r="AB118" s="18" t="n">
        <v>0.053104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1364419.75</v>
      </c>
      <c r="R119" s="17" t="n">
        <v>136.46</v>
      </c>
      <c r="S119" s="18" t="n">
        <v>-0.010801</v>
      </c>
      <c r="T119" s="18" t="inlineStr">
        <is>
          <t>-</t>
        </is>
      </c>
      <c r="U119" s="18" t="n">
        <v>0.000807</v>
      </c>
      <c r="V119" s="18" t="n">
        <v>-0.010801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538261732.73</v>
      </c>
      <c r="R120" s="17" t="n">
        <v>154.28</v>
      </c>
      <c r="S120" s="18" t="n">
        <v>-0.000842</v>
      </c>
      <c r="T120" s="18" t="inlineStr">
        <is>
          <t>-</t>
        </is>
      </c>
      <c r="U120" s="18" t="n">
        <v>0.000908</v>
      </c>
      <c r="V120" s="18" t="n">
        <v>-0.000842</v>
      </c>
      <c r="W120" s="18" t="n">
        <v>-0.000454</v>
      </c>
      <c r="X120" s="18" t="n">
        <v>0.000908</v>
      </c>
      <c r="Y120" s="18" t="n">
        <v>0.008828000000000001</v>
      </c>
      <c r="Z120" s="18" t="n">
        <v>0.027506</v>
      </c>
      <c r="AA120" s="18" t="n">
        <v>0.060052</v>
      </c>
      <c r="AB120" s="18" t="n">
        <v>0.104762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58513580.59</v>
      </c>
      <c r="R121" s="17" t="n">
        <v>21956.32</v>
      </c>
      <c r="S121" s="18" t="n">
        <v>-0.042535</v>
      </c>
      <c r="T121" s="18" t="inlineStr">
        <is>
          <t>-</t>
        </is>
      </c>
      <c r="U121" s="18" t="n">
        <v>-0.007587</v>
      </c>
      <c r="V121" s="18" t="n">
        <v>-0.042535</v>
      </c>
      <c r="W121" s="18" t="n">
        <v>-0.048251</v>
      </c>
      <c r="X121" s="18" t="n">
        <v>-0.09457</v>
      </c>
      <c r="Y121" s="18" t="n">
        <v>-0.180391</v>
      </c>
      <c r="Z121" s="18" t="n">
        <v>-0.055054</v>
      </c>
      <c r="AA121" s="18" t="n">
        <v>-0.091335</v>
      </c>
      <c r="AB121" s="18" t="n">
        <v>-0.06422700000000001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3108595957.11</v>
      </c>
      <c r="R122" s="17" t="n">
        <v>1859.99</v>
      </c>
      <c r="S122" s="18" t="n">
        <v>-0.057293</v>
      </c>
      <c r="T122" s="18" t="inlineStr">
        <is>
          <t>-</t>
        </is>
      </c>
      <c r="U122" s="18" t="n">
        <v>0.000134</v>
      </c>
      <c r="V122" s="18" t="n">
        <v>-0.057293</v>
      </c>
      <c r="W122" s="18" t="n">
        <v>-0.059019</v>
      </c>
      <c r="X122" s="18" t="n">
        <v>-0.09049599999999999</v>
      </c>
      <c r="Y122" s="18" t="n">
        <v>-0.097662</v>
      </c>
      <c r="Z122" s="18" t="n">
        <v>-0.068426</v>
      </c>
      <c r="AA122" s="18" t="n">
        <v>-0.023684</v>
      </c>
      <c r="AB122" s="18" t="n">
        <v>0.085758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717851.46</v>
      </c>
      <c r="R123" s="17" t="n">
        <v>136.03</v>
      </c>
      <c r="S123" s="18" t="n">
        <v>-0.034015</v>
      </c>
      <c r="T123" s="18" t="inlineStr">
        <is>
          <t>-</t>
        </is>
      </c>
      <c r="U123" s="18" t="n">
        <v>0.000588</v>
      </c>
      <c r="V123" s="18" t="n">
        <v>-0.034015</v>
      </c>
      <c r="W123" s="18" t="n">
        <v>-0.036478</v>
      </c>
      <c r="X123" s="18" t="n">
        <v>-0.054033</v>
      </c>
      <c r="Y123" s="18" t="n">
        <v>-0.051593</v>
      </c>
      <c r="Z123" s="18" t="n">
        <v>-0.045805</v>
      </c>
      <c r="AA123" s="18" t="n">
        <v>-0.02193</v>
      </c>
      <c r="AB123" s="18" t="n">
        <v>0.012957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234690308</v>
      </c>
      <c r="R124" s="17" t="n">
        <v>1545.24</v>
      </c>
      <c r="S124" s="18" t="n">
        <v>-0.033119</v>
      </c>
      <c r="T124" s="18" t="inlineStr">
        <is>
          <t>-</t>
        </is>
      </c>
      <c r="U124" s="18" t="n">
        <v>0.00022</v>
      </c>
      <c r="V124" s="18" t="n">
        <v>-0.033119</v>
      </c>
      <c r="W124" s="18" t="n">
        <v>-0.036772</v>
      </c>
      <c r="X124" s="18" t="n">
        <v>-0.049983</v>
      </c>
      <c r="Y124" s="18" t="n">
        <v>-0.053626</v>
      </c>
      <c r="Z124" s="18" t="n">
        <v>-0.036952</v>
      </c>
      <c r="AA124" s="18" t="n">
        <v>-0.003688</v>
      </c>
      <c r="AB124" s="18" t="n">
        <v>0.053297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6761343827.33</v>
      </c>
      <c r="R125" s="17" t="n">
        <v>171155.92</v>
      </c>
      <c r="S125" s="18" t="n">
        <v>-0.063293</v>
      </c>
      <c r="T125" s="18" t="inlineStr">
        <is>
          <t>-</t>
        </is>
      </c>
      <c r="U125" s="18" t="n">
        <v>0.000545</v>
      </c>
      <c r="V125" s="18" t="n">
        <v>-0.063293</v>
      </c>
      <c r="W125" s="18" t="n">
        <v>-0.071641</v>
      </c>
      <c r="X125" s="18" t="n">
        <v>-0.097802</v>
      </c>
      <c r="Y125" s="18" t="n">
        <v>-0.100137</v>
      </c>
      <c r="Z125" s="18" t="n">
        <v>-0.074007</v>
      </c>
      <c r="AA125" s="18" t="n">
        <v>-0.021481</v>
      </c>
      <c r="AB125" s="18" t="n">
        <v>0.08579100000000001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7833087.47</v>
      </c>
      <c r="R126" s="17" t="n">
        <v>127.01</v>
      </c>
      <c r="S126" s="18" t="n">
        <v>0.000788</v>
      </c>
      <c r="T126" s="18" t="inlineStr">
        <is>
          <t>-</t>
        </is>
      </c>
      <c r="U126" s="18" t="n">
        <v>0.000473</v>
      </c>
      <c r="V126" s="18" t="n">
        <v>0.000788</v>
      </c>
      <c r="W126" s="18" t="n">
        <v>0.002051</v>
      </c>
      <c r="X126" s="18" t="n">
        <v>0.003476</v>
      </c>
      <c r="Y126" s="18" t="n">
        <v>0.006897</v>
      </c>
      <c r="Z126" s="18" t="n">
        <v>0.013405</v>
      </c>
      <c r="AA126" s="18" t="n">
        <v>0.025846</v>
      </c>
      <c r="AB126" s="18" t="n">
        <v>0.055339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274867054.16</v>
      </c>
      <c r="R127" s="17" t="n">
        <v>283953.57</v>
      </c>
      <c r="S127" s="18" t="n">
        <v>-0.059019</v>
      </c>
      <c r="T127" s="18" t="inlineStr">
        <is>
          <t>-</t>
        </is>
      </c>
      <c r="U127" s="18" t="n">
        <v>-0.012443</v>
      </c>
      <c r="V127" s="18" t="n">
        <v>-0.059019</v>
      </c>
      <c r="W127" s="18" t="n">
        <v>-0.07338699999999999</v>
      </c>
      <c r="X127" s="18" t="n">
        <v>-0.144032</v>
      </c>
      <c r="Y127" s="18" t="n">
        <v>-0.244384</v>
      </c>
      <c r="Z127" s="18" t="n">
        <v>-0.08551400000000001</v>
      </c>
      <c r="AA127" s="18" t="n">
        <v>-0.131956</v>
      </c>
      <c r="AB127" s="18" t="n">
        <v>-0.08490200000000001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423247485.41</v>
      </c>
      <c r="R128" s="17" t="n">
        <v>886.02</v>
      </c>
      <c r="S128" s="18" t="n">
        <v>-0.07736</v>
      </c>
      <c r="T128" s="18" t="inlineStr">
        <is>
          <t>-</t>
        </is>
      </c>
      <c r="U128" s="18" t="n">
        <v>-0.012659</v>
      </c>
      <c r="V128" s="18" t="n">
        <v>-0.07736</v>
      </c>
      <c r="W128" s="18" t="n">
        <v>-0.07989</v>
      </c>
      <c r="X128" s="18" t="n">
        <v>-0.149056</v>
      </c>
      <c r="Y128" s="18" t="n">
        <v>-0.257629</v>
      </c>
      <c r="Z128" s="18" t="n">
        <v>-0.114379</v>
      </c>
      <c r="AA128" s="18" t="n">
        <v>-0.146523</v>
      </c>
      <c r="AB128" s="18" t="n">
        <v>-0.142559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675299108.92</v>
      </c>
      <c r="R129" s="17" t="n">
        <v>407.9</v>
      </c>
      <c r="S129" s="18" t="n">
        <v>-0.051484</v>
      </c>
      <c r="T129" s="18" t="inlineStr">
        <is>
          <t>-</t>
        </is>
      </c>
      <c r="U129" s="18" t="n">
        <v>-0.002177</v>
      </c>
      <c r="V129" s="18" t="n">
        <v>-0.051484</v>
      </c>
      <c r="W129" s="18" t="n">
        <v>-0.056573</v>
      </c>
      <c r="X129" s="18" t="n">
        <v>-0.11069</v>
      </c>
      <c r="Y129" s="18" t="n">
        <v>-0.139524</v>
      </c>
      <c r="Z129" s="18" t="n">
        <v>-0.096787</v>
      </c>
      <c r="AA129" s="18" t="n">
        <v>-0.098145</v>
      </c>
      <c r="AB129" s="18" t="n">
        <v>-0.06163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3747624155.16</v>
      </c>
      <c r="R130" s="17" t="n">
        <v>180852.43</v>
      </c>
      <c r="S130" s="18" t="n">
        <v>-0.049069</v>
      </c>
      <c r="T130" s="18" t="inlineStr">
        <is>
          <t>-</t>
        </is>
      </c>
      <c r="U130" s="18" t="n">
        <v>0.000833</v>
      </c>
      <c r="V130" s="18" t="n">
        <v>-0.049069</v>
      </c>
      <c r="W130" s="18" t="n">
        <v>-0.058337</v>
      </c>
      <c r="X130" s="18" t="n">
        <v>-0.085053</v>
      </c>
      <c r="Y130" s="18" t="n">
        <v>-0.087246</v>
      </c>
      <c r="Z130" s="18" t="n">
        <v>-0.06119</v>
      </c>
      <c r="AA130" s="18" t="n">
        <v>-0.008377000000000001</v>
      </c>
      <c r="AB130" s="18" t="n">
        <v>0.103264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4404176224.83</v>
      </c>
      <c r="R131" s="17" t="n">
        <v>171248.78</v>
      </c>
      <c r="S131" s="18" t="n">
        <v>-0.07327599999999999</v>
      </c>
      <c r="T131" s="18" t="inlineStr">
        <is>
          <t>-</t>
        </is>
      </c>
      <c r="U131" s="18" t="n">
        <v>0.000456</v>
      </c>
      <c r="V131" s="18" t="n">
        <v>-0.07327599999999999</v>
      </c>
      <c r="W131" s="18" t="n">
        <v>-0.075601</v>
      </c>
      <c r="X131" s="18" t="n">
        <v>-0.105813</v>
      </c>
      <c r="Y131" s="18" t="n">
        <v>-0.112151</v>
      </c>
      <c r="Z131" s="18" t="n">
        <v>-0.08674</v>
      </c>
      <c r="AA131" s="18" t="n">
        <v>-0.035813</v>
      </c>
      <c r="AB131" s="18" t="n">
        <v>0.07355200000000001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5557741326.9</v>
      </c>
      <c r="R132" s="17" t="n">
        <v>177094.01</v>
      </c>
      <c r="S132" s="18" t="n">
        <v>-0.06507300000000001</v>
      </c>
      <c r="T132" s="18" t="inlineStr">
        <is>
          <t>-</t>
        </is>
      </c>
      <c r="U132" s="18" t="n">
        <v>0.000791</v>
      </c>
      <c r="V132" s="18" t="n">
        <v>-0.06507300000000001</v>
      </c>
      <c r="W132" s="18" t="n">
        <v>-0.067162</v>
      </c>
      <c r="X132" s="18" t="n">
        <v>-0.09886499999999999</v>
      </c>
      <c r="Y132" s="18" t="n">
        <v>-0.102206</v>
      </c>
      <c r="Z132" s="18" t="n">
        <v>-0.07445400000000001</v>
      </c>
      <c r="AA132" s="18" t="n">
        <v>-0.022945</v>
      </c>
      <c r="AB132" s="18" t="n">
        <v>0.081383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1726808285.56</v>
      </c>
      <c r="R133" s="17" t="n">
        <v>197778.98</v>
      </c>
      <c r="S133" s="18" t="n">
        <v>-0.033938</v>
      </c>
      <c r="T133" s="18" t="inlineStr">
        <is>
          <t>-</t>
        </is>
      </c>
      <c r="U133" s="18" t="n">
        <v>0.001031</v>
      </c>
      <c r="V133" s="18" t="n">
        <v>-0.033938</v>
      </c>
      <c r="W133" s="18" t="n">
        <v>-0.035012</v>
      </c>
      <c r="X133" s="18" t="n">
        <v>-0.058243</v>
      </c>
      <c r="Y133" s="18" t="n">
        <v>-0.057575</v>
      </c>
      <c r="Z133" s="18" t="n">
        <v>-0.031065</v>
      </c>
      <c r="AA133" s="18" t="n">
        <v>0.021417</v>
      </c>
      <c r="AB133" s="18" t="n">
        <v>0.132829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5173911369.87</v>
      </c>
      <c r="R134" s="17" t="n">
        <v>111266.91</v>
      </c>
      <c r="S134" s="18" t="n">
        <v>-0.063261</v>
      </c>
      <c r="T134" s="18" t="inlineStr">
        <is>
          <t>-</t>
        </is>
      </c>
      <c r="U134" s="18" t="n">
        <v>0.000624</v>
      </c>
      <c r="V134" s="18" t="n">
        <v>-0.063261</v>
      </c>
      <c r="W134" s="18" t="n">
        <v>-0.06553100000000001</v>
      </c>
      <c r="X134" s="18" t="n">
        <v>-0.095342</v>
      </c>
      <c r="Y134" s="18" t="n">
        <v>-0.096576</v>
      </c>
      <c r="Z134" s="18" t="n">
        <v>-0.07274600000000001</v>
      </c>
      <c r="AA134" s="18" t="n">
        <v>-0.019391</v>
      </c>
      <c r="AB134" s="18" t="n">
        <v>0.086213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8091777446.85</v>
      </c>
      <c r="R135" s="17" t="n">
        <v>1379.94</v>
      </c>
      <c r="S135" s="18" t="n">
        <v>-0.063393</v>
      </c>
      <c r="T135" s="18" t="inlineStr">
        <is>
          <t>-</t>
        </is>
      </c>
      <c r="U135" s="18" t="n">
        <v>0.004681</v>
      </c>
      <c r="V135" s="18" t="n">
        <v>-0.063393</v>
      </c>
      <c r="W135" s="18" t="n">
        <v>-0.066959</v>
      </c>
      <c r="X135" s="18" t="n">
        <v>-0.09474100000000001</v>
      </c>
      <c r="Y135" s="18" t="n">
        <v>-0.09680900000000001</v>
      </c>
      <c r="Z135" s="18" t="n">
        <v>-0.074642</v>
      </c>
      <c r="AA135" s="18" t="n">
        <v>-0.033608</v>
      </c>
      <c r="AB135" s="18" t="n">
        <v>0.04022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8054456.52</v>
      </c>
      <c r="R136" s="17" t="n">
        <v>2327.21</v>
      </c>
      <c r="S136" s="18" t="n">
        <v>-0.051288</v>
      </c>
      <c r="T136" s="18" t="inlineStr">
        <is>
          <t>-</t>
        </is>
      </c>
      <c r="U136" s="18" t="n">
        <v>-0.012019</v>
      </c>
      <c r="V136" s="18" t="n">
        <v>-0.051288</v>
      </c>
      <c r="W136" s="18" t="n">
        <v>-0.064457</v>
      </c>
      <c r="X136" s="18" t="n">
        <v>-0.12143</v>
      </c>
      <c r="Y136" s="18" t="n">
        <v>-0.218635</v>
      </c>
      <c r="Z136" s="18" t="n">
        <v>-0.099886</v>
      </c>
      <c r="AA136" s="18" t="n">
        <v>-0.167277</v>
      </c>
      <c r="AB136" s="18" t="n">
        <v>-0.162621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1410165.48</v>
      </c>
      <c r="R137" s="17" t="n">
        <v>1410.16</v>
      </c>
      <c r="S137" s="18" t="n">
        <v>0.001819</v>
      </c>
      <c r="T137" s="18" t="inlineStr">
        <is>
          <t>-</t>
        </is>
      </c>
      <c r="U137" s="18" t="n">
        <v>0.000724</v>
      </c>
      <c r="V137" s="18" t="n">
        <v>0.001819</v>
      </c>
      <c r="W137" s="18" t="n">
        <v>0.003801</v>
      </c>
      <c r="X137" s="18" t="n">
        <v>0.00549</v>
      </c>
      <c r="Y137" s="18" t="n">
        <v>0.009795999999999999</v>
      </c>
      <c r="Z137" s="18" t="n">
        <v>0.017733</v>
      </c>
      <c r="AA137" s="18" t="n">
        <v>0.033455</v>
      </c>
      <c r="AB137" s="18" t="n">
        <v>0.069494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576829.15</v>
      </c>
      <c r="R138" s="17" t="n">
        <v>951.86</v>
      </c>
      <c r="S138" s="18" t="n">
        <v>-0.053892</v>
      </c>
      <c r="T138" s="18" t="inlineStr">
        <is>
          <t>-</t>
        </is>
      </c>
      <c r="U138" s="18" t="n">
        <v>-0.012101</v>
      </c>
      <c r="V138" s="18" t="n">
        <v>-0.053892</v>
      </c>
      <c r="W138" s="18" t="n">
        <v>-0.073823</v>
      </c>
      <c r="X138" s="18" t="n">
        <v>-0.150353</v>
      </c>
      <c r="Y138" s="18" t="n">
        <v>-0.248249</v>
      </c>
      <c r="Z138" s="18" t="n">
        <v>-0.098122</v>
      </c>
      <c r="AA138" s="18" t="n">
        <v>-0.172677</v>
      </c>
      <c r="AB138" s="18" t="n">
        <v>-0.253484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1591448708.51</v>
      </c>
      <c r="R139" s="17" t="n">
        <v>1524.93</v>
      </c>
      <c r="S139" s="18" t="n">
        <v>-0.031255</v>
      </c>
      <c r="T139" s="18" t="inlineStr">
        <is>
          <t>-</t>
        </is>
      </c>
      <c r="U139" s="18" t="n">
        <v>0.000807</v>
      </c>
      <c r="V139" s="18" t="n">
        <v>-0.031255</v>
      </c>
      <c r="W139" s="18" t="n">
        <v>-0.033668</v>
      </c>
      <c r="X139" s="18" t="n">
        <v>-0.047026</v>
      </c>
      <c r="Y139" s="18" t="n">
        <v>-0.041949</v>
      </c>
      <c r="Z139" s="18" t="n">
        <v>-0.020163</v>
      </c>
      <c r="AA139" s="18" t="n">
        <v>0.032339</v>
      </c>
      <c r="AB139" s="18" t="n">
        <v>0.129026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3355481177.44</v>
      </c>
      <c r="R140" s="17" t="n">
        <v>1605.46</v>
      </c>
      <c r="S140" s="18" t="n">
        <v>0.00076</v>
      </c>
      <c r="T140" s="18" t="inlineStr">
        <is>
          <t>-</t>
        </is>
      </c>
      <c r="U140" s="18" t="n">
        <v>0.000973</v>
      </c>
      <c r="V140" s="18" t="n">
        <v>0.00076</v>
      </c>
      <c r="W140" s="18" t="n">
        <v>0.002147</v>
      </c>
      <c r="X140" s="18" t="n">
        <v>0.004832</v>
      </c>
      <c r="Y140" s="18" t="n">
        <v>0.013606</v>
      </c>
      <c r="Z140" s="18" t="n">
        <v>0.03176</v>
      </c>
      <c r="AA140" s="18" t="n">
        <v>0.057267</v>
      </c>
      <c r="AB140" s="18" t="n">
        <v>0.115972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310031683.57</v>
      </c>
      <c r="R141" s="17" t="n">
        <v>6542.4</v>
      </c>
      <c r="S141" s="18" t="n">
        <v>-0.055541</v>
      </c>
      <c r="T141" s="18" t="inlineStr">
        <is>
          <t>-</t>
        </is>
      </c>
      <c r="U141" s="18" t="n">
        <v>-0.010407</v>
      </c>
      <c r="V141" s="18" t="n">
        <v>-0.055541</v>
      </c>
      <c r="W141" s="18" t="n">
        <v>-0.06347700000000001</v>
      </c>
      <c r="X141" s="18" t="n">
        <v>-0.13276</v>
      </c>
      <c r="Y141" s="18" t="n">
        <v>-0.233105</v>
      </c>
      <c r="Z141" s="18" t="n">
        <v>-0.068261</v>
      </c>
      <c r="AA141" s="18" t="n">
        <v>-0.100253</v>
      </c>
      <c r="AB141" s="18" t="n">
        <v>-0.125987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1237621144.87</v>
      </c>
      <c r="R142" s="17" t="n">
        <v>2860.77</v>
      </c>
      <c r="S142" s="18" t="n">
        <v>-0.077906</v>
      </c>
      <c r="T142" s="18" t="inlineStr">
        <is>
          <t>-</t>
        </is>
      </c>
      <c r="U142" s="18" t="n">
        <v>-0.002945</v>
      </c>
      <c r="V142" s="18" t="n">
        <v>-0.077906</v>
      </c>
      <c r="W142" s="18" t="n">
        <v>-0.09166000000000001</v>
      </c>
      <c r="X142" s="18" t="n">
        <v>-0.12661</v>
      </c>
      <c r="Y142" s="18" t="n">
        <v>-0.172676</v>
      </c>
      <c r="Z142" s="18" t="n">
        <v>-0.110446</v>
      </c>
      <c r="AA142" s="18" t="n">
        <v>-0.115523</v>
      </c>
      <c r="AB142" s="18" t="n">
        <v>-0.070427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495062024.93</v>
      </c>
      <c r="R143" s="17" t="n">
        <v>106763.43</v>
      </c>
      <c r="S143" s="18" t="n">
        <v>-0.043972</v>
      </c>
      <c r="T143" s="18" t="inlineStr">
        <is>
          <t>-</t>
        </is>
      </c>
      <c r="U143" s="18" t="n">
        <v>0.000771</v>
      </c>
      <c r="V143" s="18" t="n">
        <v>-0.043972</v>
      </c>
      <c r="W143" s="18" t="n">
        <v>-0.046801</v>
      </c>
      <c r="X143" s="18" t="n">
        <v>-0.066341</v>
      </c>
      <c r="Y143" s="18" t="n">
        <v>-0.068437</v>
      </c>
      <c r="Z143" s="18" t="n">
        <v>-0.050396</v>
      </c>
      <c r="AA143" s="18" t="n">
        <v>-0.012139</v>
      </c>
      <c r="AB143" s="18" t="n">
        <v>0.064177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11292876926.66</v>
      </c>
      <c r="R144" s="17" t="n">
        <v>1466.69</v>
      </c>
      <c r="S144" s="18" t="n">
        <v>0.001557</v>
      </c>
      <c r="T144" s="18" t="inlineStr">
        <is>
          <t>-</t>
        </is>
      </c>
      <c r="U144" s="18" t="n">
        <v>0.000477</v>
      </c>
      <c r="V144" s="18" t="n">
        <v>0.001557</v>
      </c>
      <c r="W144" s="18" t="n">
        <v>0.004706</v>
      </c>
      <c r="X144" s="18" t="n">
        <v>0.008366999999999999</v>
      </c>
      <c r="Y144" s="18" t="n">
        <v>0.014477</v>
      </c>
      <c r="Z144" s="18" t="n">
        <v>0.026562</v>
      </c>
      <c r="AA144" s="18" t="n">
        <v>0.042705</v>
      </c>
      <c r="AB144" s="18" t="n">
        <v>0.085601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499399948.57</v>
      </c>
      <c r="R145" s="17" t="n">
        <v>97998.42</v>
      </c>
      <c r="S145" s="18" t="n">
        <v>-0.042555</v>
      </c>
      <c r="T145" s="18" t="inlineStr">
        <is>
          <t>-</t>
        </is>
      </c>
      <c r="U145" s="18" t="n">
        <v>0.000802</v>
      </c>
      <c r="V145" s="18" t="n">
        <v>-0.042555</v>
      </c>
      <c r="W145" s="18" t="n">
        <v>-0.04399</v>
      </c>
      <c r="X145" s="18" t="n">
        <v>-0.063622</v>
      </c>
      <c r="Y145" s="18" t="n">
        <v>-0.066436</v>
      </c>
      <c r="Z145" s="18" t="n">
        <v>-0.04838</v>
      </c>
      <c r="AA145" s="18" t="n">
        <v>-0.012398</v>
      </c>
      <c r="AB145" s="18" t="n">
        <v>0.06340999999999999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351193210.7</v>
      </c>
      <c r="R146" s="17" t="n">
        <v>1559.54</v>
      </c>
      <c r="S146" s="18" t="n">
        <v>-0.043473</v>
      </c>
      <c r="T146" s="18" t="inlineStr">
        <is>
          <t>-</t>
        </is>
      </c>
      <c r="U146" s="18" t="n">
        <v>-0.002941</v>
      </c>
      <c r="V146" s="18" t="n">
        <v>-0.043473</v>
      </c>
      <c r="W146" s="18" t="n">
        <v>-0.047882</v>
      </c>
      <c r="X146" s="18" t="n">
        <v>-0.078558</v>
      </c>
      <c r="Y146" s="18" t="n">
        <v>-0.118974</v>
      </c>
      <c r="Z146" s="18" t="n">
        <v>-0.061742</v>
      </c>
      <c r="AA146" s="18" t="n">
        <v>-0.025458</v>
      </c>
      <c r="AB146" s="18" t="n">
        <v>0.04644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156374002.05</v>
      </c>
      <c r="R147" s="17" t="n">
        <v>136.38</v>
      </c>
      <c r="S147" s="18" t="n">
        <v>-0.09783699999999999</v>
      </c>
      <c r="T147" s="18" t="inlineStr">
        <is>
          <t>-</t>
        </is>
      </c>
      <c r="U147" s="18" t="n">
        <v>-0.000659</v>
      </c>
      <c r="V147" s="18" t="n">
        <v>-0.09783699999999999</v>
      </c>
      <c r="W147" s="18" t="n">
        <v>-0.109733</v>
      </c>
      <c r="X147" s="18" t="n">
        <v>-0.143987</v>
      </c>
      <c r="Y147" s="18" t="n">
        <v>-0.154757</v>
      </c>
      <c r="Z147" s="18" t="n">
        <v>-0.135577</v>
      </c>
      <c r="AA147" s="18" t="n">
        <v>-0.100396</v>
      </c>
      <c r="AB147" s="18" t="n">
        <v>-0.022506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11910058.04</v>
      </c>
      <c r="R148" s="17" t="n">
        <v>131.75</v>
      </c>
      <c r="S148" s="18" t="n">
        <v>-0.124585</v>
      </c>
      <c r="T148" s="18" t="inlineStr">
        <is>
          <t>-</t>
        </is>
      </c>
      <c r="U148" s="18" t="n">
        <v>-0.009993999999999999</v>
      </c>
      <c r="V148" s="18" t="n">
        <v>-0.124585</v>
      </c>
      <c r="W148" s="18" t="n">
        <v>-0.128119</v>
      </c>
      <c r="X148" s="18" t="n">
        <v>-0.14747</v>
      </c>
      <c r="Y148" s="18" t="n">
        <v>-0.154365</v>
      </c>
      <c r="Z148" s="18" t="n">
        <v>-0.138269</v>
      </c>
      <c r="AA148" s="18" t="n">
        <v>-0.102704</v>
      </c>
      <c r="AB148" s="18" t="n">
        <v>-0.037126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4854988.92</v>
      </c>
      <c r="R149" s="17" t="n">
        <v>1611.35</v>
      </c>
      <c r="S149" s="18" t="n">
        <v>-0.0396</v>
      </c>
      <c r="T149" s="18" t="inlineStr">
        <is>
          <t>-</t>
        </is>
      </c>
      <c r="U149" s="18" t="n">
        <v>0.000372</v>
      </c>
      <c r="V149" s="18" t="n">
        <v>-0.0396</v>
      </c>
      <c r="W149" s="18" t="n">
        <v>-0.039497</v>
      </c>
      <c r="X149" s="18" t="n">
        <v>-0.058378</v>
      </c>
      <c r="Y149" s="18" t="n">
        <v>-0.060421</v>
      </c>
      <c r="Z149" s="18" t="n">
        <v>-0.038212</v>
      </c>
      <c r="AA149" s="18" t="n">
        <v>-0.000273</v>
      </c>
      <c r="AB149" s="18" t="n">
        <v>0.093961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9222862.109999999</v>
      </c>
      <c r="R150" s="17" t="n">
        <v>93.45999999999999</v>
      </c>
      <c r="S150" s="18" t="n">
        <v>-0.037586</v>
      </c>
      <c r="T150" s="18" t="inlineStr">
        <is>
          <t>-</t>
        </is>
      </c>
      <c r="U150" s="18" t="n">
        <v>-0.006379</v>
      </c>
      <c r="V150" s="18" t="n">
        <v>-0.037586</v>
      </c>
      <c r="W150" s="18" t="n">
        <v>-0.076756</v>
      </c>
      <c r="X150" s="18" t="n">
        <v>-0.124824</v>
      </c>
      <c r="Y150" s="18" t="n">
        <v>-0.230021</v>
      </c>
      <c r="Z150" s="18" t="n">
        <v>-0.067359</v>
      </c>
      <c r="AA150" s="18" t="n">
        <v>-0.061458</v>
      </c>
      <c r="AB150" s="18" t="n">
        <v>-0.107184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805939394.58</v>
      </c>
      <c r="R151" s="17" t="n">
        <v>1434.34</v>
      </c>
      <c r="S151" s="18" t="n">
        <v>0.001194</v>
      </c>
      <c r="T151" s="18" t="inlineStr">
        <is>
          <t>-</t>
        </is>
      </c>
      <c r="U151" s="18" t="n">
        <v>0.000914</v>
      </c>
      <c r="V151" s="18" t="n">
        <v>0.001194</v>
      </c>
      <c r="W151" s="18" t="n">
        <v>0.00314</v>
      </c>
      <c r="X151" s="18" t="n">
        <v>0.005482</v>
      </c>
      <c r="Y151" s="18" t="n">
        <v>0.012159</v>
      </c>
      <c r="Z151" s="18" t="n">
        <v>0.025466</v>
      </c>
      <c r="AA151" s="18" t="n">
        <v>0.047223</v>
      </c>
      <c r="AB151" s="18" t="n">
        <v>0.09633899999999999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898550804.55</v>
      </c>
      <c r="R152" s="17" t="n">
        <v>1767.24</v>
      </c>
      <c r="S152" s="18" t="n">
        <v>-0.086107</v>
      </c>
      <c r="T152" s="18" t="inlineStr">
        <is>
          <t>-</t>
        </is>
      </c>
      <c r="U152" s="18" t="n">
        <v>-0.004697</v>
      </c>
      <c r="V152" s="18" t="n">
        <v>-0.086107</v>
      </c>
      <c r="W152" s="18" t="n">
        <v>-0.094545</v>
      </c>
      <c r="X152" s="18" t="n">
        <v>-0.159554</v>
      </c>
      <c r="Y152" s="18" t="n">
        <v>-0.21201</v>
      </c>
      <c r="Z152" s="18" t="n">
        <v>-0.16268</v>
      </c>
      <c r="AA152" s="18" t="n">
        <v>-0.159881</v>
      </c>
      <c r="AB152" s="18" t="n">
        <v>-0.11569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66202925.53</v>
      </c>
      <c r="R153" s="17" t="n">
        <v>1492.47</v>
      </c>
      <c r="S153" s="18" t="n">
        <v>-0.066191</v>
      </c>
      <c r="T153" s="18" t="inlineStr">
        <is>
          <t>-</t>
        </is>
      </c>
      <c r="U153" s="18" t="n">
        <v>-0.016676</v>
      </c>
      <c r="V153" s="18" t="n">
        <v>-0.066191</v>
      </c>
      <c r="W153" s="18" t="n">
        <v>-0.092442</v>
      </c>
      <c r="X153" s="18" t="n">
        <v>-0.177494</v>
      </c>
      <c r="Y153" s="18" t="n">
        <v>-0.30606</v>
      </c>
      <c r="Z153" s="18" t="n">
        <v>-0.197687</v>
      </c>
      <c r="AA153" s="18" t="n">
        <v>-0.214217</v>
      </c>
      <c r="AB153" s="18" t="n">
        <v>-0.183385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1295943716.6</v>
      </c>
      <c r="R154" s="17" t="n">
        <v>1989.28</v>
      </c>
      <c r="S154" s="18" t="n">
        <v>-0.07299</v>
      </c>
      <c r="T154" s="18" t="inlineStr">
        <is>
          <t>-</t>
        </is>
      </c>
      <c r="U154" s="18" t="n">
        <v>-0.002577</v>
      </c>
      <c r="V154" s="18" t="n">
        <v>-0.07299</v>
      </c>
      <c r="W154" s="18" t="n">
        <v>-0.073823</v>
      </c>
      <c r="X154" s="18" t="n">
        <v>-0.119363</v>
      </c>
      <c r="Y154" s="18" t="n">
        <v>-0.154009</v>
      </c>
      <c r="Z154" s="18" t="n">
        <v>-0.08777500000000001</v>
      </c>
      <c r="AA154" s="18" t="n">
        <v>-0.048947</v>
      </c>
      <c r="AB154" s="18" t="n">
        <v>0.068839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1202387568.97</v>
      </c>
      <c r="R155" s="17" t="n">
        <v>184500.16</v>
      </c>
      <c r="S155" s="18" t="n">
        <v>-0.07188799999999999</v>
      </c>
      <c r="T155" s="18" t="inlineStr">
        <is>
          <t>-</t>
        </is>
      </c>
      <c r="U155" s="18" t="n">
        <v>-0.002738</v>
      </c>
      <c r="V155" s="18" t="n">
        <v>-0.07188799999999999</v>
      </c>
      <c r="W155" s="18" t="n">
        <v>-0.073184</v>
      </c>
      <c r="X155" s="18" t="n">
        <v>-0.118658</v>
      </c>
      <c r="Y155" s="18" t="n">
        <v>-0.15494</v>
      </c>
      <c r="Z155" s="18" t="n">
        <v>-0.088792</v>
      </c>
      <c r="AA155" s="18" t="n">
        <v>-0.054993</v>
      </c>
      <c r="AB155" s="18" t="n">
        <v>0.06642000000000001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107298835.23</v>
      </c>
      <c r="R156" s="17" t="n">
        <v>1370.78</v>
      </c>
      <c r="S156" s="18" t="n">
        <v>-0.038542</v>
      </c>
      <c r="T156" s="18" t="inlineStr">
        <is>
          <t>-</t>
        </is>
      </c>
      <c r="U156" s="18" t="n">
        <v>-0.000379</v>
      </c>
      <c r="V156" s="18" t="n">
        <v>-0.038542</v>
      </c>
      <c r="W156" s="18" t="n">
        <v>-0.045557</v>
      </c>
      <c r="X156" s="18" t="n">
        <v>-0.06880799999999999</v>
      </c>
      <c r="Y156" s="18" t="n">
        <v>-0.0725</v>
      </c>
      <c r="Z156" s="18" t="n">
        <v>-0.058595</v>
      </c>
      <c r="AA156" s="18" t="n">
        <v>-0.022366</v>
      </c>
      <c r="AB156" s="18" t="n">
        <v>0.055095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98052195.63</v>
      </c>
      <c r="R157" s="17" t="n">
        <v>1421.83</v>
      </c>
      <c r="S157" s="18" t="n">
        <v>0.000246</v>
      </c>
      <c r="T157" s="18" t="inlineStr">
        <is>
          <t>-</t>
        </is>
      </c>
      <c r="U157" s="18" t="n">
        <v>0.001084</v>
      </c>
      <c r="V157" s="18" t="n">
        <v>0.000246</v>
      </c>
      <c r="W157" s="18" t="n">
        <v>0.001275</v>
      </c>
      <c r="X157" s="18" t="n">
        <v>0.000106</v>
      </c>
      <c r="Y157" s="18" t="n">
        <v>0.007597</v>
      </c>
      <c r="Z157" s="18" t="n">
        <v>0.025156</v>
      </c>
      <c r="AA157" s="18" t="n">
        <v>0.05531</v>
      </c>
      <c r="AB157" s="18" t="n">
        <v>0.114252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554629.42</v>
      </c>
      <c r="R158" s="17" t="n">
        <v>138657.36</v>
      </c>
      <c r="S158" s="18" t="n">
        <v>-0.004977</v>
      </c>
      <c r="T158" s="18" t="inlineStr">
        <is>
          <t>-</t>
        </is>
      </c>
      <c r="U158" s="18" t="n">
        <v>0.000693</v>
      </c>
      <c r="V158" s="18" t="n">
        <v>-0.004977</v>
      </c>
      <c r="W158" s="18" t="n">
        <v>-0.005682</v>
      </c>
      <c r="X158" s="18" t="n">
        <v>-0.005573</v>
      </c>
      <c r="Y158" s="18" t="n">
        <v>-6.9e-05</v>
      </c>
      <c r="Z158" s="18" t="n">
        <v>0.011634</v>
      </c>
      <c r="AA158" s="18" t="n">
        <v>0.035341</v>
      </c>
      <c r="AB158" s="18" t="n">
        <v>0.078497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556901123.03</v>
      </c>
      <c r="R159" s="17" t="n">
        <v>145.36</v>
      </c>
      <c r="S159" s="18" t="n">
        <v>0.003036</v>
      </c>
      <c r="T159" s="18" t="inlineStr">
        <is>
          <t>-</t>
        </is>
      </c>
      <c r="U159" s="18" t="n">
        <v>0.000826</v>
      </c>
      <c r="V159" s="18" t="n">
        <v>0.003036</v>
      </c>
      <c r="W159" s="18" t="n">
        <v>0.004492</v>
      </c>
      <c r="X159" s="18" t="n">
        <v>0.006369</v>
      </c>
      <c r="Y159" s="18" t="n">
        <v>0.013456</v>
      </c>
      <c r="Z159" s="18" t="n">
        <v>0.030191</v>
      </c>
      <c r="AA159" s="18" t="n">
        <v>0.055015</v>
      </c>
      <c r="AB159" s="18" t="n">
        <v>0.108772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499250469.75</v>
      </c>
      <c r="R160" s="17" t="n">
        <v>139.43</v>
      </c>
      <c r="S160" s="18" t="n">
        <v>-0.116469</v>
      </c>
      <c r="T160" s="18" t="inlineStr">
        <is>
          <t>-</t>
        </is>
      </c>
      <c r="U160" s="18" t="n">
        <v>-0.014559</v>
      </c>
      <c r="V160" s="18" t="n">
        <v>-0.116469</v>
      </c>
      <c r="W160" s="18" t="n">
        <v>-0.124733</v>
      </c>
      <c r="X160" s="18" t="n">
        <v>-0.160869</v>
      </c>
      <c r="Y160" s="18" t="n">
        <v>-0.167731</v>
      </c>
      <c r="Z160" s="18" t="n">
        <v>-0.149921</v>
      </c>
      <c r="AA160" s="18" t="n">
        <v>-0.113492</v>
      </c>
      <c r="AB160" s="18" t="n">
        <v>-0.029985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245314184.37</v>
      </c>
      <c r="R161" s="17" t="n">
        <v>140.15</v>
      </c>
      <c r="S161" s="18" t="n">
        <v>-0.078567</v>
      </c>
      <c r="T161" s="18" t="inlineStr">
        <is>
          <t>-</t>
        </is>
      </c>
      <c r="U161" s="18" t="n">
        <v>-0.011636</v>
      </c>
      <c r="V161" s="18" t="n">
        <v>-0.078567</v>
      </c>
      <c r="W161" s="18" t="n">
        <v>-0.100565</v>
      </c>
      <c r="X161" s="18" t="n">
        <v>-0.173936</v>
      </c>
      <c r="Y161" s="18" t="n">
        <v>-0.279546</v>
      </c>
      <c r="Z161" s="18" t="n">
        <v>-0.152353</v>
      </c>
      <c r="AA161" s="18" t="n">
        <v>-0.205409</v>
      </c>
      <c r="AB161" s="18" t="n">
        <v>-0.231339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304998240.97</v>
      </c>
      <c r="R162" s="17" t="n">
        <v>1351.02</v>
      </c>
      <c r="S162" s="18" t="n">
        <v>-0.063891</v>
      </c>
      <c r="T162" s="18" t="inlineStr">
        <is>
          <t>-</t>
        </is>
      </c>
      <c r="U162" s="18" t="n">
        <v>-0.01265</v>
      </c>
      <c r="V162" s="18" t="n">
        <v>-0.063891</v>
      </c>
      <c r="W162" s="18" t="n">
        <v>-0.06759999999999999</v>
      </c>
      <c r="X162" s="18" t="n">
        <v>-0.137825</v>
      </c>
      <c r="Y162" s="18" t="n">
        <v>-0.24524</v>
      </c>
      <c r="Z162" s="18" t="n">
        <v>-0.104888</v>
      </c>
      <c r="AA162" s="18" t="n">
        <v>-0.128711</v>
      </c>
      <c r="AB162" s="18" t="n">
        <v>-0.116403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637890774.16</v>
      </c>
      <c r="R163" s="17" t="n">
        <v>152.64</v>
      </c>
      <c r="S163" s="18" t="n">
        <v>-0.034962</v>
      </c>
      <c r="T163" s="18" t="inlineStr">
        <is>
          <t>-</t>
        </is>
      </c>
      <c r="U163" s="18" t="n">
        <v>0.000852</v>
      </c>
      <c r="V163" s="18" t="n">
        <v>-0.034962</v>
      </c>
      <c r="W163" s="18" t="n">
        <v>-0.041808</v>
      </c>
      <c r="X163" s="18" t="n">
        <v>-0.058475</v>
      </c>
      <c r="Y163" s="18" t="n">
        <v>-0.057138</v>
      </c>
      <c r="Z163" s="18" t="n">
        <v>-0.032086</v>
      </c>
      <c r="AA163" s="18" t="n">
        <v>0.019776</v>
      </c>
      <c r="AB163" s="18" t="n">
        <v>0.117996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103696471.62</v>
      </c>
      <c r="R164" s="17" t="n">
        <v>15050.28</v>
      </c>
      <c r="S164" s="18" t="n">
        <v>-0.039568</v>
      </c>
      <c r="T164" s="18" t="inlineStr">
        <is>
          <t>-</t>
        </is>
      </c>
      <c r="U164" s="18" t="n">
        <v>0.0008809999999999999</v>
      </c>
      <c r="V164" s="18" t="n">
        <v>-0.039568</v>
      </c>
      <c r="W164" s="18" t="n">
        <v>-0.040279</v>
      </c>
      <c r="X164" s="18" t="n">
        <v>-0.060534</v>
      </c>
      <c r="Y164" s="18" t="n">
        <v>-0.060562</v>
      </c>
      <c r="Z164" s="18" t="n">
        <v>-0.038783</v>
      </c>
      <c r="AA164" s="18" t="n">
        <v>0.011098</v>
      </c>
      <c r="AB164" s="18" t="n">
        <v>0.096914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52566892.34</v>
      </c>
      <c r="R165" s="17" t="n">
        <v>115026.02</v>
      </c>
      <c r="S165" s="18" t="n">
        <v>-0.051217</v>
      </c>
      <c r="T165" s="18" t="inlineStr">
        <is>
          <t>-</t>
        </is>
      </c>
      <c r="U165" s="18" t="n">
        <v>-0.013626</v>
      </c>
      <c r="V165" s="18" t="n">
        <v>-0.051217</v>
      </c>
      <c r="W165" s="18" t="n">
        <v>-0.06554400000000001</v>
      </c>
      <c r="X165" s="18" t="n">
        <v>-0.142725</v>
      </c>
      <c r="Y165" s="18" t="n">
        <v>-0.234066</v>
      </c>
      <c r="Z165" s="18" t="n">
        <v>-0.111488</v>
      </c>
      <c r="AA165" s="18" t="n">
        <v>-0.145136</v>
      </c>
      <c r="AB165" s="18" t="n">
        <v>-0.116019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37142134.39</v>
      </c>
      <c r="R166" s="17" t="n">
        <v>141.94</v>
      </c>
      <c r="S166" s="18" t="n">
        <v>-0.04366</v>
      </c>
      <c r="T166" s="18" t="inlineStr">
        <is>
          <t>-</t>
        </is>
      </c>
      <c r="U166" s="18" t="n">
        <v>0.000352</v>
      </c>
      <c r="V166" s="18" t="n">
        <v>-0.04366</v>
      </c>
      <c r="W166" s="18" t="n">
        <v>-0.048021</v>
      </c>
      <c r="X166" s="18" t="n">
        <v>-0.063597</v>
      </c>
      <c r="Y166" s="18" t="n">
        <v>-0.06796199999999999</v>
      </c>
      <c r="Z166" s="18" t="n">
        <v>-0.049488</v>
      </c>
      <c r="AA166" s="18" t="n">
        <v>-0.016491</v>
      </c>
      <c r="AB166" s="18" t="n">
        <v>0.044752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754602940.3200001</v>
      </c>
      <c r="R167" s="17" t="n">
        <v>145311.56</v>
      </c>
      <c r="S167" s="18" t="n">
        <v>0.001812</v>
      </c>
      <c r="T167" s="18" t="inlineStr">
        <is>
          <t>-</t>
        </is>
      </c>
      <c r="U167" s="18" t="n">
        <v>0.0007</v>
      </c>
      <c r="V167" s="18" t="n">
        <v>0.001812</v>
      </c>
      <c r="W167" s="18" t="n">
        <v>0.003845</v>
      </c>
      <c r="X167" s="18" t="n">
        <v>0.006262</v>
      </c>
      <c r="Y167" s="18" t="n">
        <v>0.013185</v>
      </c>
      <c r="Z167" s="18" t="n">
        <v>0.026913</v>
      </c>
      <c r="AA167" s="18" t="n">
        <v>0.048202</v>
      </c>
      <c r="AB167" s="18" t="n">
        <v>0.096457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1997793226.4</v>
      </c>
      <c r="R168" s="17" t="n">
        <v>1416.92</v>
      </c>
      <c r="S168" s="18" t="n">
        <v>-0.010924</v>
      </c>
      <c r="T168" s="18" t="inlineStr">
        <is>
          <t>-</t>
        </is>
      </c>
      <c r="U168" s="18" t="n">
        <v>-0.000169</v>
      </c>
      <c r="V168" s="18" t="n">
        <v>-0.010924</v>
      </c>
      <c r="W168" s="18" t="n">
        <v>-0.007551</v>
      </c>
      <c r="X168" s="18" t="n">
        <v>-0.019901</v>
      </c>
      <c r="Y168" s="18" t="n">
        <v>-0.018176</v>
      </c>
      <c r="Z168" s="18" t="n">
        <v>0.007416</v>
      </c>
      <c r="AA168" s="18" t="n">
        <v>0.033343</v>
      </c>
      <c r="AB168" s="18" t="n">
        <v>0.062223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262455929.29</v>
      </c>
      <c r="R169" s="17" t="n">
        <v>1055.19</v>
      </c>
      <c r="S169" s="18" t="n">
        <v>-0.05432</v>
      </c>
      <c r="T169" s="18" t="inlineStr">
        <is>
          <t>-</t>
        </is>
      </c>
      <c r="U169" s="18" t="n">
        <v>-0.008765</v>
      </c>
      <c r="V169" s="18" t="n">
        <v>-0.05432</v>
      </c>
      <c r="W169" s="18" t="n">
        <v>-0.05426</v>
      </c>
      <c r="X169" s="18" t="n">
        <v>-0.121136</v>
      </c>
      <c r="Y169" s="18" t="n">
        <v>-0.238872</v>
      </c>
      <c r="Z169" s="18" t="n">
        <v>-0.107216</v>
      </c>
      <c r="AA169" s="18" t="n">
        <v>-0.172562</v>
      </c>
      <c r="AB169" s="18" t="n">
        <v>-0.192168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561517531.39</v>
      </c>
      <c r="R170" s="17" t="n">
        <v>1424.44</v>
      </c>
      <c r="S170" s="18" t="n">
        <v>-0.071076</v>
      </c>
      <c r="T170" s="18" t="inlineStr">
        <is>
          <t>-</t>
        </is>
      </c>
      <c r="U170" s="18" t="n">
        <v>-0.020768</v>
      </c>
      <c r="V170" s="18" t="n">
        <v>-0.071076</v>
      </c>
      <c r="W170" s="18" t="n">
        <v>-0.072383</v>
      </c>
      <c r="X170" s="18" t="n">
        <v>-0.09780999999999999</v>
      </c>
      <c r="Y170" s="18" t="n">
        <v>-0.110753</v>
      </c>
      <c r="Z170" s="18" t="n">
        <v>-0.087973</v>
      </c>
      <c r="AA170" s="18" t="n">
        <v>-0.04677</v>
      </c>
      <c r="AB170" s="18" t="n">
        <v>0.039548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1800634156.46</v>
      </c>
      <c r="R171" s="17" t="n">
        <v>1420.81</v>
      </c>
      <c r="S171" s="18" t="n">
        <v>0.001911</v>
      </c>
      <c r="T171" s="18" t="inlineStr">
        <is>
          <t>-</t>
        </is>
      </c>
      <c r="U171" s="18" t="n">
        <v>0.000845</v>
      </c>
      <c r="V171" s="18" t="n">
        <v>0.001911</v>
      </c>
      <c r="W171" s="18" t="n">
        <v>0.005122</v>
      </c>
      <c r="X171" s="18" t="n">
        <v>0.008088</v>
      </c>
      <c r="Y171" s="18" t="n">
        <v>0.016483</v>
      </c>
      <c r="Z171" s="18" t="n">
        <v>0.034957</v>
      </c>
      <c r="AA171" s="18" t="n">
        <v>0.060045</v>
      </c>
      <c r="AB171" s="18" t="n">
        <v>0.114256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177977217.47</v>
      </c>
      <c r="R172" s="17" t="n">
        <v>56.69</v>
      </c>
      <c r="S172" s="18" t="n">
        <v>-0.061735</v>
      </c>
      <c r="T172" s="18" t="inlineStr">
        <is>
          <t>-</t>
        </is>
      </c>
      <c r="U172" s="18" t="n">
        <v>-0.012885</v>
      </c>
      <c r="V172" s="18" t="n">
        <v>-0.061735</v>
      </c>
      <c r="W172" s="18" t="n">
        <v>-0.1013</v>
      </c>
      <c r="X172" s="18" t="n">
        <v>-0.170107</v>
      </c>
      <c r="Y172" s="18" t="n">
        <v>-0.267192</v>
      </c>
      <c r="Z172" s="18" t="n">
        <v>-0.105553</v>
      </c>
      <c r="AA172" s="18" t="n">
        <v>-0.53782</v>
      </c>
      <c r="AB172" s="18" t="n">
        <v>-0.624861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209641709.41</v>
      </c>
      <c r="R173" s="17" t="n">
        <v>14610.19</v>
      </c>
      <c r="S173" s="18" t="n">
        <v>-0.044014</v>
      </c>
      <c r="T173" s="18" t="inlineStr">
        <is>
          <t>-</t>
        </is>
      </c>
      <c r="U173" s="18" t="n">
        <v>-0.00244</v>
      </c>
      <c r="V173" s="18" t="n">
        <v>-0.044014</v>
      </c>
      <c r="W173" s="18" t="n">
        <v>-0.046865</v>
      </c>
      <c r="X173" s="18" t="n">
        <v>-0.07832799999999999</v>
      </c>
      <c r="Y173" s="18" t="n">
        <v>-0.11903</v>
      </c>
      <c r="Z173" s="18" t="n">
        <v>-0.039286</v>
      </c>
      <c r="AA173" s="18" t="n">
        <v>-0.024923</v>
      </c>
      <c r="AB173" s="18" t="n">
        <v>0.059841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699766645.22</v>
      </c>
      <c r="R174" s="17" t="n">
        <v>133.62</v>
      </c>
      <c r="S174" s="18" t="n">
        <v>-0.036348</v>
      </c>
      <c r="T174" s="18" t="inlineStr">
        <is>
          <t>-</t>
        </is>
      </c>
      <c r="U174" s="18" t="n">
        <v>-0.001569</v>
      </c>
      <c r="V174" s="18" t="n">
        <v>-0.036348</v>
      </c>
      <c r="W174" s="18" t="n">
        <v>-0.040017</v>
      </c>
      <c r="X174" s="18" t="n">
        <v>-0.060536</v>
      </c>
      <c r="Y174" s="18" t="n">
        <v>-0.06884999999999999</v>
      </c>
      <c r="Z174" s="18" t="n">
        <v>-0.054219</v>
      </c>
      <c r="AA174" s="18" t="n">
        <v>-0.023388</v>
      </c>
      <c r="AB174" s="18" t="n">
        <v>0.046605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421356233.5</v>
      </c>
      <c r="R175" s="17" t="n">
        <v>1546.84</v>
      </c>
      <c r="S175" s="18" t="n">
        <v>-0.045267</v>
      </c>
      <c r="T175" s="18" t="inlineStr">
        <is>
          <t>-</t>
        </is>
      </c>
      <c r="U175" s="18" t="n">
        <v>0.000802</v>
      </c>
      <c r="V175" s="18" t="n">
        <v>-0.045267</v>
      </c>
      <c r="W175" s="18" t="n">
        <v>-0.046685</v>
      </c>
      <c r="X175" s="18" t="n">
        <v>-0.066313</v>
      </c>
      <c r="Y175" s="18" t="n">
        <v>-0.06489</v>
      </c>
      <c r="Z175" s="18" t="n">
        <v>-0.04275</v>
      </c>
      <c r="AA175" s="18" t="n">
        <v>0.013053</v>
      </c>
      <c r="AB175" s="18" t="n">
        <v>0.113443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1546741669.28</v>
      </c>
      <c r="R176" s="17" t="n">
        <v>1507.8</v>
      </c>
      <c r="S176" s="18" t="n">
        <v>-0.027934</v>
      </c>
      <c r="T176" s="18" t="inlineStr">
        <is>
          <t>-</t>
        </is>
      </c>
      <c r="U176" s="18" t="n">
        <v>0.001115</v>
      </c>
      <c r="V176" s="18" t="n">
        <v>-0.027934</v>
      </c>
      <c r="W176" s="18" t="n">
        <v>-0.029049</v>
      </c>
      <c r="X176" s="18" t="n">
        <v>-0.040943</v>
      </c>
      <c r="Y176" s="18" t="n">
        <v>-0.03819</v>
      </c>
      <c r="Z176" s="18" t="n">
        <v>-0.017566</v>
      </c>
      <c r="AA176" s="18" t="n">
        <v>0.038995</v>
      </c>
      <c r="AB176" s="18" t="n">
        <v>0.123572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599054.4300000001</v>
      </c>
      <c r="R177" s="17" t="n">
        <v>114.06</v>
      </c>
      <c r="S177" s="18" t="n">
        <v>-0.051476</v>
      </c>
      <c r="T177" s="18" t="inlineStr">
        <is>
          <t>-</t>
        </is>
      </c>
      <c r="U177" s="18" t="n">
        <v>-0.009896</v>
      </c>
      <c r="V177" s="18" t="n">
        <v>-0.051476</v>
      </c>
      <c r="W177" s="18" t="n">
        <v>-0.055795</v>
      </c>
      <c r="X177" s="18" t="n">
        <v>-0.105061</v>
      </c>
      <c r="Y177" s="18" t="n">
        <v>-0.213379</v>
      </c>
      <c r="Z177" s="18" t="n">
        <v>-0.077707</v>
      </c>
      <c r="AA177" s="18" t="n">
        <v>-0.140208</v>
      </c>
      <c r="AB177" s="18" t="n">
        <v>-0.106743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1468689.08</v>
      </c>
      <c r="R178" s="17" t="n">
        <v>129.92</v>
      </c>
      <c r="S178" s="18" t="n">
        <v>0.000154</v>
      </c>
      <c r="T178" s="18" t="inlineStr">
        <is>
          <t>-</t>
        </is>
      </c>
      <c r="U178" s="18" t="n">
        <v>0.001079</v>
      </c>
      <c r="V178" s="18" t="n">
        <v>0.000154</v>
      </c>
      <c r="W178" s="18" t="n">
        <v>0.001387</v>
      </c>
      <c r="X178" s="18" t="n">
        <v>0.002005</v>
      </c>
      <c r="Y178" s="18" t="n">
        <v>0.011129</v>
      </c>
      <c r="Z178" s="18" t="n">
        <v>0.029151</v>
      </c>
      <c r="AA178" s="18" t="n">
        <v>0.060312</v>
      </c>
      <c r="AB178" s="18" t="n">
        <v>0.118554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78627010.27</v>
      </c>
      <c r="R179" s="17" t="n">
        <v>141.92</v>
      </c>
      <c r="S179" s="18" t="n">
        <v>-0.028743</v>
      </c>
      <c r="T179" s="18" t="inlineStr">
        <is>
          <t>-</t>
        </is>
      </c>
      <c r="U179" s="18" t="n">
        <v>0.000635</v>
      </c>
      <c r="V179" s="18" t="n">
        <v>-0.028743</v>
      </c>
      <c r="W179" s="18" t="n">
        <v>-0.031527</v>
      </c>
      <c r="X179" s="18" t="n">
        <v>-0.046813</v>
      </c>
      <c r="Y179" s="18" t="n">
        <v>-0.045467</v>
      </c>
      <c r="Z179" s="18" t="n">
        <v>-0.031659</v>
      </c>
      <c r="AA179" s="18" t="n">
        <v>0.007025</v>
      </c>
      <c r="AB179" s="18" t="n">
        <v>0.059816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72812522.41</v>
      </c>
      <c r="R180" s="17" t="n">
        <v>123.48</v>
      </c>
      <c r="S180" s="18" t="n">
        <v>0.001785</v>
      </c>
      <c r="T180" s="18" t="inlineStr">
        <is>
          <t>-</t>
        </is>
      </c>
      <c r="U180" s="18" t="n">
        <v>0.000892</v>
      </c>
      <c r="V180" s="18" t="n">
        <v>0.001785</v>
      </c>
      <c r="W180" s="18" t="n">
        <v>0.004229</v>
      </c>
      <c r="X180" s="18" t="n">
        <v>0.007178</v>
      </c>
      <c r="Y180" s="18" t="n">
        <v>0.015043</v>
      </c>
      <c r="Z180" s="18" t="n">
        <v>0.03089</v>
      </c>
      <c r="AA180" s="18" t="n">
        <v>0.035472</v>
      </c>
      <c r="AB180" s="18" t="n">
        <v>0.068906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2115442988.27</v>
      </c>
      <c r="R181" s="17" t="n">
        <v>1698.84</v>
      </c>
      <c r="S181" s="18" t="n">
        <v>-0.047062</v>
      </c>
      <c r="T181" s="18" t="inlineStr">
        <is>
          <t>-</t>
        </is>
      </c>
      <c r="U181" s="18" t="n">
        <v>0.000854</v>
      </c>
      <c r="V181" s="18" t="n">
        <v>-0.047062</v>
      </c>
      <c r="W181" s="18" t="n">
        <v>0.002413</v>
      </c>
      <c r="X181" s="18" t="n">
        <v>0.062751</v>
      </c>
      <c r="Y181" s="18" t="n">
        <v>0.058791</v>
      </c>
      <c r="Z181" s="18" t="n">
        <v>0.08823300000000001</v>
      </c>
      <c r="AA181" s="18" t="n">
        <v>0.139779</v>
      </c>
      <c r="AB181" s="18" t="n">
        <v>0.236878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55706623.8</v>
      </c>
      <c r="R182" s="17" t="n">
        <v>1420</v>
      </c>
      <c r="S182" s="18" t="n">
        <v>-0.021297</v>
      </c>
      <c r="T182" s="18" t="inlineStr">
        <is>
          <t>-</t>
        </is>
      </c>
      <c r="U182" s="18" t="n">
        <v>0.000606</v>
      </c>
      <c r="V182" s="18" t="n">
        <v>-0.021297</v>
      </c>
      <c r="W182" s="18" t="n">
        <v>-0.02514</v>
      </c>
      <c r="X182" s="18" t="n">
        <v>-0.042075</v>
      </c>
      <c r="Y182" s="18" t="n">
        <v>-0.052853</v>
      </c>
      <c r="Z182" s="18" t="n">
        <v>-0.035974</v>
      </c>
      <c r="AA182" s="18" t="n">
        <v>0.002683</v>
      </c>
      <c r="AB182" s="18" t="n">
        <v>0.074171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921692340.9</v>
      </c>
      <c r="R183" s="17" t="n">
        <v>1327.13</v>
      </c>
      <c r="S183" s="18" t="n">
        <v>0.001215</v>
      </c>
      <c r="T183" s="18" t="inlineStr">
        <is>
          <t>-</t>
        </is>
      </c>
      <c r="U183" s="18" t="n">
        <v>0.000596</v>
      </c>
      <c r="V183" s="18" t="n">
        <v>0.001215</v>
      </c>
      <c r="W183" s="18" t="n">
        <v>0.003122</v>
      </c>
      <c r="X183" s="18" t="n">
        <v>0.00563</v>
      </c>
      <c r="Y183" s="18" t="n">
        <v>0.012389</v>
      </c>
      <c r="Z183" s="18" t="n">
        <v>0.026198</v>
      </c>
      <c r="AA183" s="18" t="n">
        <v>0.050078</v>
      </c>
      <c r="AB183" s="18" t="n">
        <v>0.103321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1056146581.78</v>
      </c>
      <c r="R184" s="17" t="n">
        <v>151679.82</v>
      </c>
      <c r="S184" s="18" t="n">
        <v>-0.064252</v>
      </c>
      <c r="T184" s="18" t="inlineStr">
        <is>
          <t>-</t>
        </is>
      </c>
      <c r="U184" s="18" t="n">
        <v>-0.01312</v>
      </c>
      <c r="V184" s="18" t="n">
        <v>-0.064252</v>
      </c>
      <c r="W184" s="18" t="n">
        <v>-0.071127</v>
      </c>
      <c r="X184" s="18" t="n">
        <v>-0.139063</v>
      </c>
      <c r="Y184" s="18" t="n">
        <v>-0.23948</v>
      </c>
      <c r="Z184" s="18" t="n">
        <v>-0.068777</v>
      </c>
      <c r="AA184" s="18" t="n">
        <v>-0.100893</v>
      </c>
      <c r="AB184" s="18" t="n">
        <v>-0.032021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713219.67</v>
      </c>
      <c r="R185" s="17" t="n">
        <v>11144.06</v>
      </c>
      <c r="S185" s="18" t="n">
        <v>-0.036005</v>
      </c>
      <c r="T185" s="18" t="inlineStr">
        <is>
          <t>-</t>
        </is>
      </c>
      <c r="U185" s="18" t="n">
        <v>0.000688</v>
      </c>
      <c r="V185" s="18" t="n">
        <v>-0.036005</v>
      </c>
      <c r="W185" s="18" t="n">
        <v>-0.037589</v>
      </c>
      <c r="X185" s="18" t="n">
        <v>-0.056341</v>
      </c>
      <c r="Y185" s="18" t="n">
        <v>-0.05528</v>
      </c>
      <c r="Z185" s="18" t="n">
        <v>-0.051361</v>
      </c>
      <c r="AA185" s="18" t="n">
        <v>-0.033746</v>
      </c>
      <c r="AB185" s="18" t="n">
        <v>-4e-05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6604573618.47</v>
      </c>
      <c r="R186" s="17" t="n">
        <v>12168.25</v>
      </c>
      <c r="S186" s="18" t="n">
        <v>0.001668</v>
      </c>
      <c r="T186" s="18" t="inlineStr">
        <is>
          <t>-</t>
        </is>
      </c>
      <c r="U186" s="18" t="n">
        <v>0.000412</v>
      </c>
      <c r="V186" s="18" t="n">
        <v>0.001668</v>
      </c>
      <c r="W186" s="18" t="n">
        <v>0.004638</v>
      </c>
      <c r="X186" s="18" t="n">
        <v>0.007974</v>
      </c>
      <c r="Y186" s="18" t="n">
        <v>0.013903</v>
      </c>
      <c r="Z186" s="18" t="n">
        <v>0.025391</v>
      </c>
      <c r="AA186" s="18" t="n">
        <v>0.039422</v>
      </c>
      <c r="AB186" s="18" t="n">
        <v>0.081841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9351314350.219999</v>
      </c>
      <c r="R187" s="17" t="n">
        <v>13855.89</v>
      </c>
      <c r="S187" s="18" t="n">
        <v>-0.022184</v>
      </c>
      <c r="T187" s="18" t="inlineStr">
        <is>
          <t>-</t>
        </is>
      </c>
      <c r="U187" s="18" t="n">
        <v>0.000589</v>
      </c>
      <c r="V187" s="18" t="n">
        <v>-0.022184</v>
      </c>
      <c r="W187" s="18" t="n">
        <v>-0.023889</v>
      </c>
      <c r="X187" s="18" t="n">
        <v>-0.044357</v>
      </c>
      <c r="Y187" s="18" t="n">
        <v>-0.043077</v>
      </c>
      <c r="Z187" s="18" t="n">
        <v>-0.023121</v>
      </c>
      <c r="AA187" s="18" t="n">
        <v>0.02012</v>
      </c>
      <c r="AB187" s="18" t="n">
        <v>0.086981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3059945760.06</v>
      </c>
      <c r="R188" s="17" t="n">
        <v>1465.87</v>
      </c>
      <c r="S188" s="18" t="n">
        <v>-0.042641</v>
      </c>
      <c r="T188" s="18" t="inlineStr">
        <is>
          <t>-</t>
        </is>
      </c>
      <c r="U188" s="18" t="n">
        <v>0.00099</v>
      </c>
      <c r="V188" s="18" t="n">
        <v>-0.042641</v>
      </c>
      <c r="W188" s="18" t="n">
        <v>-0.044569</v>
      </c>
      <c r="X188" s="18" t="n">
        <v>-0.050461</v>
      </c>
      <c r="Y188" s="18" t="n">
        <v>-0.045515</v>
      </c>
      <c r="Z188" s="18" t="n">
        <v>-0.029604</v>
      </c>
      <c r="AA188" s="18" t="n">
        <v>0.009913999999999999</v>
      </c>
      <c r="AB188" s="18" t="n">
        <v>0.079648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1745490059.01</v>
      </c>
      <c r="R189" s="17" t="n">
        <v>14335.26</v>
      </c>
      <c r="S189" s="18" t="n">
        <v>-0.051445</v>
      </c>
      <c r="T189" s="18" t="inlineStr">
        <is>
          <t>-</t>
        </is>
      </c>
      <c r="U189" s="18" t="n">
        <v>-0.00267</v>
      </c>
      <c r="V189" s="18" t="n">
        <v>-0.051445</v>
      </c>
      <c r="W189" s="18" t="n">
        <v>-0.054197</v>
      </c>
      <c r="X189" s="18" t="n">
        <v>-0.09529799999999999</v>
      </c>
      <c r="Y189" s="18" t="n">
        <v>-0.124228</v>
      </c>
      <c r="Z189" s="18" t="n">
        <v>-0.06461699999999999</v>
      </c>
      <c r="AA189" s="18" t="n">
        <v>-0.033387</v>
      </c>
      <c r="AB189" s="18" t="n">
        <v>0.009502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692239422.12</v>
      </c>
      <c r="R190" s="17" t="n">
        <v>1341.17</v>
      </c>
      <c r="S190" s="18" t="n">
        <v>-0.002529</v>
      </c>
      <c r="T190" s="18" t="inlineStr">
        <is>
          <t>-</t>
        </is>
      </c>
      <c r="U190" s="18" t="n">
        <v>0.0009700000000000001</v>
      </c>
      <c r="V190" s="18" t="n">
        <v>-0.002529</v>
      </c>
      <c r="W190" s="18" t="n">
        <v>-0.004469</v>
      </c>
      <c r="X190" s="18" t="n">
        <v>-0.004092</v>
      </c>
      <c r="Y190" s="18" t="n">
        <v>0.004629</v>
      </c>
      <c r="Z190" s="18" t="n">
        <v>0.024013</v>
      </c>
      <c r="AA190" s="18" t="n">
        <v>0.055807</v>
      </c>
      <c r="AB190" s="18" t="n">
        <v>0.114651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2390118.87</v>
      </c>
      <c r="R191" s="17" t="n">
        <v>129.72</v>
      </c>
      <c r="S191" s="18" t="n">
        <v>-0.045896</v>
      </c>
      <c r="T191" s="18" t="inlineStr">
        <is>
          <t>-</t>
        </is>
      </c>
      <c r="U191" s="18" t="n">
        <v>-0.008711999999999999</v>
      </c>
      <c r="V191" s="18" t="n">
        <v>-0.045896</v>
      </c>
      <c r="W191" s="18" t="n">
        <v>-0.065485</v>
      </c>
      <c r="X191" s="18" t="n">
        <v>-0.132714</v>
      </c>
      <c r="Y191" s="18" t="n">
        <v>-0.214722</v>
      </c>
      <c r="Z191" s="18" t="n">
        <v>-0.046247</v>
      </c>
      <c r="AA191" s="18" t="n">
        <v>-0.103029</v>
      </c>
      <c r="AB191" s="18" t="n">
        <v>-0.139674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710517545.67</v>
      </c>
      <c r="R192" s="17" t="n">
        <v>1634.06</v>
      </c>
      <c r="S192" s="18" t="n">
        <v>-0.05769</v>
      </c>
      <c r="T192" s="18" t="inlineStr">
        <is>
          <t>-</t>
        </is>
      </c>
      <c r="U192" s="18" t="n">
        <v>-0.013642</v>
      </c>
      <c r="V192" s="18" t="n">
        <v>-0.05769</v>
      </c>
      <c r="W192" s="18" t="n">
        <v>-0.070522</v>
      </c>
      <c r="X192" s="18" t="n">
        <v>-0.129926</v>
      </c>
      <c r="Y192" s="18" t="n">
        <v>-0.23119</v>
      </c>
      <c r="Z192" s="18" t="n">
        <v>-0.072021</v>
      </c>
      <c r="AA192" s="18" t="n">
        <v>-0.104737</v>
      </c>
      <c r="AB192" s="18" t="n">
        <v>-0.062222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1467059.58</v>
      </c>
      <c r="R193" s="17" t="n">
        <v>147.68</v>
      </c>
      <c r="S193" s="18" t="n">
        <v>-0.058764</v>
      </c>
      <c r="T193" s="18" t="inlineStr">
        <is>
          <t>-</t>
        </is>
      </c>
      <c r="U193" s="18" t="n">
        <v>-0.01138</v>
      </c>
      <c r="V193" s="18" t="n">
        <v>-0.058764</v>
      </c>
      <c r="W193" s="18" t="n">
        <v>-0.061515</v>
      </c>
      <c r="X193" s="18" t="n">
        <v>-0.121266</v>
      </c>
      <c r="Y193" s="18" t="n">
        <v>-0.22963</v>
      </c>
      <c r="Z193" s="18" t="n">
        <v>-0.095153</v>
      </c>
      <c r="AA193" s="18" t="n">
        <v>-0.130936</v>
      </c>
      <c r="AB193" s="18" t="n">
        <v>-0.105674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5388760895.66</v>
      </c>
      <c r="R194" s="17" t="n">
        <v>129865.3</v>
      </c>
      <c r="S194" s="18" t="n">
        <v>-0.000205</v>
      </c>
      <c r="T194" s="18" t="inlineStr">
        <is>
          <t>-</t>
        </is>
      </c>
      <c r="U194" s="18" t="n">
        <v>0.000906</v>
      </c>
      <c r="V194" s="18" t="n">
        <v>-0.000205</v>
      </c>
      <c r="W194" s="18" t="n">
        <v>0.002203</v>
      </c>
      <c r="X194" s="18" t="n">
        <v>0.00538</v>
      </c>
      <c r="Y194" s="18" t="n">
        <v>0.014019</v>
      </c>
      <c r="Z194" s="18" t="n">
        <v>0.0316</v>
      </c>
      <c r="AA194" s="18" t="n">
        <v>0.058444</v>
      </c>
      <c r="AB194" s="18" t="n">
        <v>0.112826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5170271.43</v>
      </c>
      <c r="R195" s="17" t="n">
        <v>1015.17</v>
      </c>
      <c r="S195" s="18" t="n">
        <v>-0.0005910000000000001</v>
      </c>
      <c r="T195" s="18" t="inlineStr">
        <is>
          <t>-</t>
        </is>
      </c>
      <c r="U195" s="18" t="n">
        <v>0.000897</v>
      </c>
      <c r="V195" s="18" t="n">
        <v>-0.0005910000000000001</v>
      </c>
      <c r="W195" s="18" t="n">
        <v>0.000325</v>
      </c>
      <c r="X195" s="18" t="n">
        <v>0.000917</v>
      </c>
      <c r="Y195" s="18" t="n">
        <v>0.007403</v>
      </c>
      <c r="Z195" s="18" t="n">
        <v>0.02459</v>
      </c>
      <c r="AA195" s="18" t="n">
        <v>0.06920800000000001</v>
      </c>
      <c r="AB195" s="18" t="n">
        <v>0.114585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2039233.85</v>
      </c>
      <c r="R196" s="17" t="n">
        <v>194.9</v>
      </c>
      <c r="S196" s="18" t="n">
        <v>-0.042402</v>
      </c>
      <c r="T196" s="18" t="inlineStr">
        <is>
          <t>-</t>
        </is>
      </c>
      <c r="U196" s="18" t="n">
        <v>-0.008697</v>
      </c>
      <c r="V196" s="18" t="n">
        <v>-0.042402</v>
      </c>
      <c r="W196" s="18" t="n">
        <v>-0.057954</v>
      </c>
      <c r="X196" s="18" t="n">
        <v>-0.11397</v>
      </c>
      <c r="Y196" s="18" t="n">
        <v>-0.217866</v>
      </c>
      <c r="Z196" s="18" t="n">
        <v>-0.084977</v>
      </c>
      <c r="AA196" s="18" t="n">
        <v>-0.164344</v>
      </c>
      <c r="AB196" s="18" t="n">
        <v>-0.202961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97511745.37</v>
      </c>
      <c r="R197" s="17" t="n">
        <v>1418.72</v>
      </c>
      <c r="S197" s="18" t="n">
        <v>-0.055075</v>
      </c>
      <c r="T197" s="18" t="inlineStr">
        <is>
          <t>-</t>
        </is>
      </c>
      <c r="U197" s="18" t="n">
        <v>-0.001977</v>
      </c>
      <c r="V197" s="18" t="n">
        <v>-0.055075</v>
      </c>
      <c r="W197" s="18" t="n">
        <v>-0.059697</v>
      </c>
      <c r="X197" s="18" t="n">
        <v>-0.089625</v>
      </c>
      <c r="Y197" s="18" t="n">
        <v>-0.09571200000000001</v>
      </c>
      <c r="Z197" s="18" t="n">
        <v>-0.079303</v>
      </c>
      <c r="AA197" s="18" t="n">
        <v>-0.043905</v>
      </c>
      <c r="AB197" s="18" t="n">
        <v>0.025227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445262115.24</v>
      </c>
      <c r="R198" s="17" t="n">
        <v>1302.11</v>
      </c>
      <c r="S198" s="18" t="n">
        <v>-0.003673</v>
      </c>
      <c r="T198" s="18" t="inlineStr">
        <is>
          <t>-</t>
        </is>
      </c>
      <c r="U198" s="18" t="n">
        <v>0.000922</v>
      </c>
      <c r="V198" s="18" t="n">
        <v>-0.003673</v>
      </c>
      <c r="W198" s="18" t="n">
        <v>-0.003337</v>
      </c>
      <c r="X198" s="18" t="n">
        <v>-0.003299</v>
      </c>
      <c r="Y198" s="18" t="n">
        <v>0.004777</v>
      </c>
      <c r="Z198" s="18" t="n">
        <v>0.023108</v>
      </c>
      <c r="AA198" s="18" t="n">
        <v>0.054801</v>
      </c>
      <c r="AB198" s="18" t="n">
        <v>0.113457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160783706.01</v>
      </c>
      <c r="R199" s="17" t="n">
        <v>1265.25</v>
      </c>
      <c r="S199" s="18" t="n">
        <v>-0.010905</v>
      </c>
      <c r="T199" s="18" t="inlineStr">
        <is>
          <t>-</t>
        </is>
      </c>
      <c r="U199" s="18" t="n">
        <v>0.000799</v>
      </c>
      <c r="V199" s="18" t="n">
        <v>-0.010905</v>
      </c>
      <c r="W199" s="18" t="n">
        <v>-0.013112</v>
      </c>
      <c r="X199" s="18" t="n">
        <v>-0.017579</v>
      </c>
      <c r="Y199" s="18" t="n">
        <v>-0.013196</v>
      </c>
      <c r="Z199" s="18" t="n">
        <v>0.001092</v>
      </c>
      <c r="AA199" s="18" t="n">
        <v>0.037337</v>
      </c>
      <c r="AB199" s="18" t="n">
        <v>0.09929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5759647.51</v>
      </c>
      <c r="R200" s="17" t="n">
        <v>1237.57</v>
      </c>
      <c r="S200" s="18" t="n">
        <v>-0.01289</v>
      </c>
      <c r="T200" s="18" t="inlineStr">
        <is>
          <t>-</t>
        </is>
      </c>
      <c r="U200" s="18" t="n">
        <v>0.000623</v>
      </c>
      <c r="V200" s="18" t="n">
        <v>-0.01289</v>
      </c>
      <c r="W200" s="18" t="n">
        <v>-0.017786</v>
      </c>
      <c r="X200" s="18" t="n">
        <v>-0.021552</v>
      </c>
      <c r="Y200" s="18" t="n">
        <v>-0.018682</v>
      </c>
      <c r="Z200" s="18" t="n">
        <v>-0.004945</v>
      </c>
      <c r="AA200" s="18" t="n">
        <v>0.030733</v>
      </c>
      <c r="AB200" s="18" t="n">
        <v>0.08042299999999999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130999597.5</v>
      </c>
      <c r="R201" s="17" t="n">
        <v>2339278.53</v>
      </c>
      <c r="S201" s="18" t="n">
        <v>0.00018</v>
      </c>
      <c r="T201" s="18" t="inlineStr">
        <is>
          <t>-</t>
        </is>
      </c>
      <c r="U201" s="18" t="n">
        <v>9.2e-05</v>
      </c>
      <c r="V201" s="18" t="n">
        <v>0.00018</v>
      </c>
      <c r="W201" s="18" t="n">
        <v>-0.000192</v>
      </c>
      <c r="X201" s="18" t="n">
        <v>-0.002694</v>
      </c>
      <c r="Y201" s="18" t="n">
        <v>-0.006105</v>
      </c>
      <c r="Z201" s="18" t="n">
        <v>-0.025702</v>
      </c>
      <c r="AA201" s="18" t="n">
        <v>-0.020072</v>
      </c>
      <c r="AB201" s="18" t="n">
        <v>0.012177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362875594.62</v>
      </c>
      <c r="R202" s="17" t="n">
        <v>124.3</v>
      </c>
      <c r="S202" s="18" t="n">
        <v>-0.047801</v>
      </c>
      <c r="T202" s="18" t="inlineStr">
        <is>
          <t>-</t>
        </is>
      </c>
      <c r="U202" s="18" t="n">
        <v>-0.00552</v>
      </c>
      <c r="V202" s="18" t="n">
        <v>-0.047801</v>
      </c>
      <c r="W202" s="18" t="n">
        <v>-0.094683</v>
      </c>
      <c r="X202" s="18" t="n">
        <v>-0.141575</v>
      </c>
      <c r="Y202" s="18" t="n">
        <v>-0.227598</v>
      </c>
      <c r="Z202" s="18" t="n">
        <v>-0.08506900000000001</v>
      </c>
      <c r="AA202" s="18" t="n">
        <v>-0.149629</v>
      </c>
      <c r="AB202" s="18" t="n">
        <v>-0.144816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415938708.08</v>
      </c>
      <c r="R203" s="17" t="n">
        <v>1264.91</v>
      </c>
      <c r="S203" s="18" t="n">
        <v>0.001909</v>
      </c>
      <c r="T203" s="18" t="inlineStr">
        <is>
          <t>-</t>
        </is>
      </c>
      <c r="U203" s="18" t="n">
        <v>0.001029</v>
      </c>
      <c r="V203" s="18" t="n">
        <v>0.001909</v>
      </c>
      <c r="W203" s="18" t="n">
        <v>0.002886</v>
      </c>
      <c r="X203" s="18" t="n">
        <v>0.003666</v>
      </c>
      <c r="Y203" s="18" t="n">
        <v>0.010594</v>
      </c>
      <c r="Z203" s="18" t="n">
        <v>0.02573</v>
      </c>
      <c r="AA203" s="18" t="n">
        <v>0.052828</v>
      </c>
      <c r="AB203" s="18" t="n">
        <v>0.102107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103061401.61</v>
      </c>
      <c r="R204" s="17" t="n">
        <v>119284.03</v>
      </c>
      <c r="S204" s="18" t="n">
        <v>0.00232</v>
      </c>
      <c r="T204" s="18" t="inlineStr">
        <is>
          <t>-</t>
        </is>
      </c>
      <c r="U204" s="18" t="n">
        <v>0.000852</v>
      </c>
      <c r="V204" s="18" t="n">
        <v>0.00232</v>
      </c>
      <c r="W204" s="18" t="n">
        <v>0.004948</v>
      </c>
      <c r="X204" s="18" t="n">
        <v>0.007781</v>
      </c>
      <c r="Y204" s="18" t="n">
        <v>0.014835</v>
      </c>
      <c r="Z204" s="18" t="n">
        <v>0.027958</v>
      </c>
      <c r="AA204" s="18" t="n">
        <v>0.046799</v>
      </c>
      <c r="AB204" s="18" t="n">
        <v>0.094974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2181755584.22</v>
      </c>
      <c r="R205" s="17" t="n">
        <v>1339.3</v>
      </c>
      <c r="S205" s="18" t="n">
        <v>-0.026643</v>
      </c>
      <c r="T205" s="18" t="inlineStr">
        <is>
          <t>-</t>
        </is>
      </c>
      <c r="U205" s="18" t="n">
        <v>0.000882</v>
      </c>
      <c r="V205" s="18" t="n">
        <v>-0.026643</v>
      </c>
      <c r="W205" s="18" t="n">
        <v>-0.024289</v>
      </c>
      <c r="X205" s="18" t="n">
        <v>-0.040355</v>
      </c>
      <c r="Y205" s="18" t="n">
        <v>-0.031801</v>
      </c>
      <c r="Z205" s="18" t="n">
        <v>-0.006491</v>
      </c>
      <c r="AA205" s="18" t="n">
        <v>0.04997</v>
      </c>
      <c r="AB205" s="18" t="n">
        <v>0.136647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2806897902.31</v>
      </c>
      <c r="R206" s="17" t="n">
        <v>1366.31</v>
      </c>
      <c r="S206" s="18" t="n">
        <v>-0.020201</v>
      </c>
      <c r="T206" s="18" t="inlineStr">
        <is>
          <t>-</t>
        </is>
      </c>
      <c r="U206" s="18" t="n">
        <v>0.000938</v>
      </c>
      <c r="V206" s="18" t="n">
        <v>-0.020201</v>
      </c>
      <c r="W206" s="18" t="n">
        <v>-0.018998</v>
      </c>
      <c r="X206" s="18" t="n">
        <v>-0.028719</v>
      </c>
      <c r="Y206" s="18" t="n">
        <v>-0.02435</v>
      </c>
      <c r="Z206" s="18" t="n">
        <v>0.002326</v>
      </c>
      <c r="AA206" s="18" t="n">
        <v>0.052351</v>
      </c>
      <c r="AB206" s="18" t="n">
        <v>0.141531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1590166564.79</v>
      </c>
      <c r="R207" s="17" t="n">
        <v>1314.38</v>
      </c>
      <c r="S207" s="18" t="n">
        <v>-0.016197</v>
      </c>
      <c r="T207" s="18" t="inlineStr">
        <is>
          <t>-</t>
        </is>
      </c>
      <c r="U207" s="18" t="n">
        <v>0.001181</v>
      </c>
      <c r="V207" s="18" t="n">
        <v>-0.016197</v>
      </c>
      <c r="W207" s="18" t="n">
        <v>-0.01755</v>
      </c>
      <c r="X207" s="18" t="n">
        <v>-0.02326</v>
      </c>
      <c r="Y207" s="18" t="n">
        <v>-0.017455</v>
      </c>
      <c r="Z207" s="18" t="n">
        <v>0.007767</v>
      </c>
      <c r="AA207" s="18" t="n">
        <v>0.058473</v>
      </c>
      <c r="AB207" s="18" t="n">
        <v>0.144532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1632456514.53</v>
      </c>
      <c r="R208" s="17" t="n">
        <v>1265.53</v>
      </c>
      <c r="S208" s="18" t="n">
        <v>0.000395</v>
      </c>
      <c r="T208" s="18" t="inlineStr">
        <is>
          <t>-</t>
        </is>
      </c>
      <c r="U208" s="18" t="n">
        <v>0.001052</v>
      </c>
      <c r="V208" s="18" t="n">
        <v>0.000395</v>
      </c>
      <c r="W208" s="18" t="n">
        <v>0.001654</v>
      </c>
      <c r="X208" s="18" t="n">
        <v>0.004285</v>
      </c>
      <c r="Y208" s="18" t="n">
        <v>0.012327</v>
      </c>
      <c r="Z208" s="18" t="n">
        <v>0.032201</v>
      </c>
      <c r="AA208" s="18" t="n">
        <v>0.064938</v>
      </c>
      <c r="AB208" s="18" t="n">
        <v>0.125256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674409336.9299999</v>
      </c>
      <c r="R209" s="17" t="n">
        <v>1203.09</v>
      </c>
      <c r="S209" s="18" t="n">
        <v>-0.007982</v>
      </c>
      <c r="T209" s="18" t="inlineStr">
        <is>
          <t>-</t>
        </is>
      </c>
      <c r="U209" s="18" t="n">
        <v>0.000973</v>
      </c>
      <c r="V209" s="18" t="n">
        <v>-0.007982</v>
      </c>
      <c r="W209" s="18" t="n">
        <v>-0.006113</v>
      </c>
      <c r="X209" s="18" t="n">
        <v>-0.005415</v>
      </c>
      <c r="Y209" s="18" t="n">
        <v>0.00321</v>
      </c>
      <c r="Z209" s="18" t="n">
        <v>0.022445</v>
      </c>
      <c r="AA209" s="18" t="n">
        <v>0.055027</v>
      </c>
      <c r="AB209" s="18" t="n">
        <v>0.109278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1349619028.47</v>
      </c>
      <c r="R210" s="17" t="n">
        <v>1169.6</v>
      </c>
      <c r="S210" s="18" t="n">
        <v>0.000864</v>
      </c>
      <c r="T210" s="18" t="inlineStr">
        <is>
          <t>-</t>
        </is>
      </c>
      <c r="U210" s="18" t="n">
        <v>0.00071</v>
      </c>
      <c r="V210" s="18" t="n">
        <v>0.000864</v>
      </c>
      <c r="W210" s="18" t="n">
        <v>0.003096</v>
      </c>
      <c r="X210" s="18" t="n">
        <v>0.005277</v>
      </c>
      <c r="Y210" s="18" t="n">
        <v>0.012527</v>
      </c>
      <c r="Z210" s="18" t="n">
        <v>0.027651</v>
      </c>
      <c r="AA210" s="18" t="n">
        <v>0.045509</v>
      </c>
      <c r="AB210" s="18" t="n">
        <v>0.087413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449997836.79</v>
      </c>
      <c r="R211" s="17" t="n">
        <v>874.47</v>
      </c>
      <c r="S211" s="18" t="n">
        <v>-0.063376</v>
      </c>
      <c r="T211" s="18" t="inlineStr">
        <is>
          <t>-</t>
        </is>
      </c>
      <c r="U211" s="18" t="n">
        <v>-0.004202</v>
      </c>
      <c r="V211" s="18" t="n">
        <v>-0.063376</v>
      </c>
      <c r="W211" s="18" t="n">
        <v>-0.086544</v>
      </c>
      <c r="X211" s="18" t="n">
        <v>-0.14313</v>
      </c>
      <c r="Y211" s="18" t="n">
        <v>-0.226872</v>
      </c>
      <c r="Z211" s="18" t="n">
        <v>-0.142088</v>
      </c>
      <c r="AA211" s="18" t="n">
        <v>-0.191869</v>
      </c>
      <c r="AB211" s="18" t="n">
        <v>-0.164562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501050806.05</v>
      </c>
      <c r="R212" s="17" t="n">
        <v>1275.8</v>
      </c>
      <c r="S212" s="18" t="n">
        <v>-0.062573</v>
      </c>
      <c r="T212" s="18" t="inlineStr">
        <is>
          <t>-</t>
        </is>
      </c>
      <c r="U212" s="18" t="n">
        <v>-0.012867</v>
      </c>
      <c r="V212" s="18" t="n">
        <v>-0.062573</v>
      </c>
      <c r="W212" s="18" t="n">
        <v>-0.083075</v>
      </c>
      <c r="X212" s="18" t="n">
        <v>-0.165309</v>
      </c>
      <c r="Y212" s="18" t="n">
        <v>-0.268618</v>
      </c>
      <c r="Z212" s="18" t="n">
        <v>-0.140546</v>
      </c>
      <c r="AA212" s="18" t="n">
        <v>-0.207139</v>
      </c>
      <c r="AB212" s="18" t="n">
        <v>-0.213842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412072143.6</v>
      </c>
      <c r="R213" s="17" t="n">
        <v>1129.59</v>
      </c>
      <c r="S213" s="18" t="n">
        <v>-0.02826</v>
      </c>
      <c r="T213" s="18" t="inlineStr">
        <is>
          <t>-</t>
        </is>
      </c>
      <c r="U213" s="18" t="n">
        <v>-0.002437</v>
      </c>
      <c r="V213" s="18" t="n">
        <v>-0.02826</v>
      </c>
      <c r="W213" s="18" t="n">
        <v>-0.038385</v>
      </c>
      <c r="X213" s="18" t="n">
        <v>-0.079989</v>
      </c>
      <c r="Y213" s="18" t="n">
        <v>-0.118231</v>
      </c>
      <c r="Z213" s="18" t="n">
        <v>-0.048846</v>
      </c>
      <c r="AA213" s="18" t="n">
        <v>-0.021644</v>
      </c>
      <c r="AB213" s="18" t="n">
        <v>0.044814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1904009551.41</v>
      </c>
      <c r="R214" s="17" t="n">
        <v>1182.02</v>
      </c>
      <c r="S214" s="18" t="n">
        <v>0.001712</v>
      </c>
      <c r="T214" s="18" t="inlineStr">
        <is>
          <t>-</t>
        </is>
      </c>
      <c r="U214" s="18" t="n">
        <v>0.000474</v>
      </c>
      <c r="V214" s="18" t="n">
        <v>0.001712</v>
      </c>
      <c r="W214" s="18" t="n">
        <v>0.004436</v>
      </c>
      <c r="X214" s="18" t="n">
        <v>0.006848</v>
      </c>
      <c r="Y214" s="18" t="n">
        <v>0.014322</v>
      </c>
      <c r="Z214" s="18" t="n">
        <v>0.029912</v>
      </c>
      <c r="AA214" s="18" t="n">
        <v>0.054961</v>
      </c>
      <c r="AB214" s="18" t="n">
        <v>0.106367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178824291.5</v>
      </c>
      <c r="R215" s="17" t="n">
        <v>1220.42</v>
      </c>
      <c r="S215" s="18" t="n">
        <v>-0.055176</v>
      </c>
      <c r="T215" s="18" t="inlineStr">
        <is>
          <t>-</t>
        </is>
      </c>
      <c r="U215" s="18" t="n">
        <v>0.000869</v>
      </c>
      <c r="V215" s="18" t="n">
        <v>-0.055176</v>
      </c>
      <c r="W215" s="18" t="n">
        <v>-0.056002</v>
      </c>
      <c r="X215" s="18" t="n">
        <v>-0.08731800000000001</v>
      </c>
      <c r="Y215" s="18" t="n">
        <v>-0.087147</v>
      </c>
      <c r="Z215" s="18" t="n">
        <v>-0.06197</v>
      </c>
      <c r="AA215" s="18" t="n">
        <v>-0.006803</v>
      </c>
      <c r="AB215" s="18" t="n">
        <v>0.102771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1077085.27</v>
      </c>
      <c r="R216" s="17" t="n">
        <v>107.71</v>
      </c>
      <c r="S216" s="18" t="n">
        <v>-0.012831</v>
      </c>
      <c r="T216" s="18" t="inlineStr">
        <is>
          <t>-</t>
        </is>
      </c>
      <c r="U216" s="18" t="n">
        <v>-0.003331</v>
      </c>
      <c r="V216" s="18" t="n">
        <v>-0.012831</v>
      </c>
      <c r="W216" s="18" t="n">
        <v>-0.017334</v>
      </c>
      <c r="X216" s="18" t="n">
        <v>-0.034337</v>
      </c>
      <c r="Y216" s="18" t="n">
        <v>-0.065585</v>
      </c>
      <c r="Z216" s="18" t="n">
        <v>-0.026394</v>
      </c>
      <c r="AA216" s="18" t="n">
        <v>-0.049506</v>
      </c>
      <c r="AB216" s="18" t="n">
        <v>-0.010927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1646320608.15</v>
      </c>
      <c r="R217" s="17" t="n">
        <v>2272.2</v>
      </c>
      <c r="S217" s="18" t="n">
        <v>-0.006158</v>
      </c>
      <c r="T217" s="18" t="inlineStr">
        <is>
          <t>-</t>
        </is>
      </c>
      <c r="U217" s="18" t="n">
        <v>0.001022</v>
      </c>
      <c r="V217" s="18" t="n">
        <v>-0.006158</v>
      </c>
      <c r="W217" s="18" t="n">
        <v>-0.006949</v>
      </c>
      <c r="X217" s="18" t="n">
        <v>-0.00548</v>
      </c>
      <c r="Y217" s="18" t="n">
        <v>0.003653</v>
      </c>
      <c r="Z217" s="18" t="n">
        <v>0.023786</v>
      </c>
      <c r="AA217" s="18" t="n">
        <v>0.057167</v>
      </c>
      <c r="AB217" s="18" t="n">
        <v>0.118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313940653.64</v>
      </c>
      <c r="R218" s="17" t="n">
        <v>125225.62</v>
      </c>
      <c r="S218" s="18" t="n">
        <v>-0.01369</v>
      </c>
      <c r="T218" s="18" t="inlineStr">
        <is>
          <t>-</t>
        </is>
      </c>
      <c r="U218" s="18" t="n">
        <v>0.000778</v>
      </c>
      <c r="V218" s="18" t="n">
        <v>-0.01369</v>
      </c>
      <c r="W218" s="18" t="n">
        <v>-0.012658</v>
      </c>
      <c r="X218" s="18" t="n">
        <v>-0.038992</v>
      </c>
      <c r="Y218" s="18" t="n">
        <v>-0.042933</v>
      </c>
      <c r="Z218" s="18" t="n">
        <v>-0.021884</v>
      </c>
      <c r="AA218" s="18" t="n">
        <v>0.009619000000000001</v>
      </c>
      <c r="AB218" s="18" t="n">
        <v>0.075031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29580138.6</v>
      </c>
      <c r="R219" s="17" t="n">
        <v>122739.16</v>
      </c>
      <c r="S219" s="18" t="n">
        <v>-0.062929</v>
      </c>
      <c r="T219" s="18" t="inlineStr">
        <is>
          <t>-</t>
        </is>
      </c>
      <c r="U219" s="18" t="n">
        <v>-0.002641</v>
      </c>
      <c r="V219" s="18" t="n">
        <v>-0.062929</v>
      </c>
      <c r="W219" s="18" t="n">
        <v>-0.06830899999999999</v>
      </c>
      <c r="X219" s="18" t="n">
        <v>-0.107446</v>
      </c>
      <c r="Y219" s="18" t="n">
        <v>-0.137102</v>
      </c>
      <c r="Z219" s="18" t="n">
        <v>-0.091959</v>
      </c>
      <c r="AA219" s="18" t="n">
        <v>-0.074695</v>
      </c>
      <c r="AB219" s="18" t="n">
        <v>-0.056721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1062745.24</v>
      </c>
      <c r="R220" s="17" t="n">
        <v>1049.1</v>
      </c>
      <c r="S220" s="18" t="n">
        <v>-0.047321</v>
      </c>
      <c r="T220" s="18" t="inlineStr">
        <is>
          <t>-</t>
        </is>
      </c>
      <c r="U220" s="18" t="n">
        <v>-0.013624</v>
      </c>
      <c r="V220" s="18" t="n">
        <v>-0.047321</v>
      </c>
      <c r="W220" s="18" t="n">
        <v>-0.050631</v>
      </c>
      <c r="X220" s="18" t="n">
        <v>-0.112572</v>
      </c>
      <c r="Y220" s="18" t="n">
        <v>-0.229068</v>
      </c>
      <c r="Z220" s="18" t="n">
        <v>-0.09704400000000001</v>
      </c>
      <c r="AA220" s="18" t="n">
        <v>-0.143843</v>
      </c>
      <c r="AB220" s="18" t="n">
        <v>-0.22639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1771535541.82</v>
      </c>
      <c r="R221" s="17" t="n">
        <v>2472.35</v>
      </c>
      <c r="S221" s="18" t="n">
        <v>-0.002232</v>
      </c>
      <c r="T221" s="18" t="inlineStr">
        <is>
          <t>-</t>
        </is>
      </c>
      <c r="U221" s="18" t="n">
        <v>0.001008</v>
      </c>
      <c r="V221" s="18" t="n">
        <v>-0.002232</v>
      </c>
      <c r="W221" s="18" t="n">
        <v>-0.002264</v>
      </c>
      <c r="X221" s="18" t="n">
        <v>-0.001277</v>
      </c>
      <c r="Y221" s="18" t="n">
        <v>0.006854</v>
      </c>
      <c r="Z221" s="18" t="n">
        <v>0.024677</v>
      </c>
      <c r="AA221" s="18" t="n">
        <v>0.055901</v>
      </c>
      <c r="AB221" s="18" t="n">
        <v>0.112904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595930893.51</v>
      </c>
      <c r="R222" s="17" t="n">
        <v>1236.52</v>
      </c>
      <c r="S222" s="18" t="n">
        <v>-0.038678</v>
      </c>
      <c r="T222" s="18" t="inlineStr">
        <is>
          <t>-</t>
        </is>
      </c>
      <c r="U222" s="18" t="n">
        <v>0.000761</v>
      </c>
      <c r="V222" s="18" t="n">
        <v>-0.038678</v>
      </c>
      <c r="W222" s="18" t="n">
        <v>-0.04113</v>
      </c>
      <c r="X222" s="18" t="n">
        <v>-0.06300799999999999</v>
      </c>
      <c r="Y222" s="18" t="n">
        <v>-0.063679</v>
      </c>
      <c r="Z222" s="18" t="n">
        <v>-0.039258</v>
      </c>
      <c r="AA222" s="18" t="n">
        <v>0.014028</v>
      </c>
      <c r="AB222" s="18" t="n">
        <v>0.11582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211475617.72</v>
      </c>
      <c r="R223" s="17" t="n">
        <v>1141.22</v>
      </c>
      <c r="S223" s="18" t="n">
        <v>0.001896</v>
      </c>
      <c r="T223" s="18" t="inlineStr">
        <is>
          <t>-</t>
        </is>
      </c>
      <c r="U223" s="18" t="n">
        <v>0.00078</v>
      </c>
      <c r="V223" s="18" t="n">
        <v>0.001896</v>
      </c>
      <c r="W223" s="18" t="n">
        <v>0.003394</v>
      </c>
      <c r="X223" s="18" t="n">
        <v>0.005941</v>
      </c>
      <c r="Y223" s="18" t="n">
        <v>0.012986</v>
      </c>
      <c r="Z223" s="18" t="n">
        <v>0.024784</v>
      </c>
      <c r="AA223" s="18" t="n">
        <v>0.042115</v>
      </c>
      <c r="AB223" s="18" t="n">
        <v>0.082228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198783966.14</v>
      </c>
      <c r="R224" s="17" t="n">
        <v>986.48</v>
      </c>
      <c r="S224" s="18" t="n">
        <v>-0.006076</v>
      </c>
      <c r="T224" s="18" t="inlineStr">
        <is>
          <t>-</t>
        </is>
      </c>
      <c r="U224" s="18" t="n">
        <v>0.000385</v>
      </c>
      <c r="V224" s="18" t="n">
        <v>-0.006076</v>
      </c>
      <c r="W224" s="18" t="n">
        <v>-0.012256</v>
      </c>
      <c r="X224" s="18" t="n">
        <v>-0.017617</v>
      </c>
      <c r="Y224" s="18" t="n">
        <v>-0.022435</v>
      </c>
      <c r="Z224" s="18" t="n">
        <v>-0.029065</v>
      </c>
      <c r="AA224" s="18" t="n">
        <v>-0.021631</v>
      </c>
      <c r="AB224" s="18" t="n">
        <v>-0.016657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88316484.70999999</v>
      </c>
      <c r="R225" s="17" t="n">
        <v>1115.01</v>
      </c>
      <c r="S225" s="18" t="n">
        <v>-0.043985</v>
      </c>
      <c r="T225" s="18" t="inlineStr">
        <is>
          <t>-</t>
        </is>
      </c>
      <c r="U225" s="18" t="n">
        <v>0.000574</v>
      </c>
      <c r="V225" s="18" t="n">
        <v>-0.043985</v>
      </c>
      <c r="W225" s="18" t="n">
        <v>-0.047879</v>
      </c>
      <c r="X225" s="18" t="n">
        <v>-0.069507</v>
      </c>
      <c r="Y225" s="18" t="n">
        <v>-0.072564</v>
      </c>
      <c r="Z225" s="18" t="n">
        <v>-0.061044</v>
      </c>
      <c r="AA225" s="18" t="n">
        <v>-0.028331</v>
      </c>
      <c r="AB225" s="18" t="n">
        <v>0.039772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289094957.43</v>
      </c>
      <c r="R226" s="17" t="n">
        <v>110.49</v>
      </c>
      <c r="S226" s="18" t="n">
        <v>-0.044204</v>
      </c>
      <c r="T226" s="18" t="inlineStr">
        <is>
          <t>-</t>
        </is>
      </c>
      <c r="U226" s="18" t="n">
        <v>-0.000452</v>
      </c>
      <c r="V226" s="18" t="n">
        <v>-0.044204</v>
      </c>
      <c r="W226" s="18" t="n">
        <v>-0.049957</v>
      </c>
      <c r="X226" s="18" t="n">
        <v>-0.0804</v>
      </c>
      <c r="Y226" s="18" t="n">
        <v>-0.095456</v>
      </c>
      <c r="Z226" s="18" t="n">
        <v>-0.083603</v>
      </c>
      <c r="AA226" s="18" t="n">
        <v>-0.058939</v>
      </c>
      <c r="AB226" s="18" t="n">
        <v>0.00245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779729449.5</v>
      </c>
      <c r="R227" s="17" t="n">
        <v>117.36</v>
      </c>
      <c r="S227" s="18" t="n">
        <v>-0.003058</v>
      </c>
      <c r="T227" s="18" t="inlineStr">
        <is>
          <t>-</t>
        </is>
      </c>
      <c r="U227" s="18" t="n">
        <v>0.000938</v>
      </c>
      <c r="V227" s="18" t="n">
        <v>-0.003058</v>
      </c>
      <c r="W227" s="18" t="n">
        <v>-0.003058</v>
      </c>
      <c r="X227" s="18" t="n">
        <v>-0.002041</v>
      </c>
      <c r="Y227" s="18" t="n">
        <v>0.006432</v>
      </c>
      <c r="Z227" s="18" t="n">
        <v>0.023637</v>
      </c>
      <c r="AA227" s="18" t="n">
        <v>0.052839</v>
      </c>
      <c r="AB227" s="18" t="n">
        <v>0.109472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314666415.89</v>
      </c>
      <c r="R228" s="17" t="n">
        <v>313100.91</v>
      </c>
      <c r="S228" s="18" t="n">
        <v>-0.039323</v>
      </c>
      <c r="T228" s="18" t="inlineStr">
        <is>
          <t>-</t>
        </is>
      </c>
      <c r="U228" s="18" t="n">
        <v>-0.000953</v>
      </c>
      <c r="V228" s="18" t="n">
        <v>-0.039323</v>
      </c>
      <c r="W228" s="18" t="n">
        <v>-0.044726</v>
      </c>
      <c r="X228" s="18" t="n">
        <v>-0.067608</v>
      </c>
      <c r="Y228" s="18" t="n">
        <v>-0.100695</v>
      </c>
      <c r="Z228" s="18" t="n">
        <v>-0.072572</v>
      </c>
      <c r="AA228" s="18" t="n">
        <v>-0.114983</v>
      </c>
      <c r="AB228" s="18" t="n">
        <v>-0.041688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1589727.43</v>
      </c>
      <c r="R229" s="17" t="n">
        <v>1143.68</v>
      </c>
      <c r="S229" s="18" t="n">
        <v>-0.001972</v>
      </c>
      <c r="T229" s="18" t="inlineStr">
        <is>
          <t>-</t>
        </is>
      </c>
      <c r="U229" s="18" t="n">
        <v>-2.6e-05</v>
      </c>
      <c r="V229" s="18" t="n">
        <v>-0.001972</v>
      </c>
      <c r="W229" s="18" t="n">
        <v>-0.002564</v>
      </c>
      <c r="X229" s="18" t="n">
        <v>-0.004569</v>
      </c>
      <c r="Y229" s="18" t="n">
        <v>-0.015045</v>
      </c>
      <c r="Z229" s="18" t="n">
        <v>0.008714</v>
      </c>
      <c r="AA229" s="18" t="n">
        <v>0.017835</v>
      </c>
      <c r="AB229" s="18" t="n">
        <v>0.06877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392456792.18</v>
      </c>
      <c r="R230" s="17" t="n">
        <v>1156.29</v>
      </c>
      <c r="S230" s="18" t="n">
        <v>0.015412</v>
      </c>
      <c r="T230" s="18" t="inlineStr">
        <is>
          <t>-</t>
        </is>
      </c>
      <c r="U230" s="18" t="n">
        <v>0.000614</v>
      </c>
      <c r="V230" s="18" t="n">
        <v>0.015412</v>
      </c>
      <c r="W230" s="18" t="n">
        <v>0.016939</v>
      </c>
      <c r="X230" s="18" t="n">
        <v>0.018345</v>
      </c>
      <c r="Y230" s="18" t="n">
        <v>0.023873</v>
      </c>
      <c r="Z230" s="18" t="n">
        <v>0.034147</v>
      </c>
      <c r="AA230" s="18" t="n">
        <v>0.062044</v>
      </c>
      <c r="AB230" s="18" t="n">
        <v>0.11828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920841559.21</v>
      </c>
      <c r="R231" s="17" t="n">
        <v>1152.94</v>
      </c>
      <c r="S231" s="18" t="n">
        <v>-0.007541</v>
      </c>
      <c r="T231" s="18" t="inlineStr">
        <is>
          <t>-</t>
        </is>
      </c>
      <c r="U231" s="18" t="n">
        <v>0.000938</v>
      </c>
      <c r="V231" s="18" t="n">
        <v>-0.007541</v>
      </c>
      <c r="W231" s="18" t="n">
        <v>-0.007797</v>
      </c>
      <c r="X231" s="18" t="n">
        <v>-0.007925</v>
      </c>
      <c r="Y231" s="18" t="n">
        <v>-0.000381</v>
      </c>
      <c r="Z231" s="18" t="n">
        <v>0.017842</v>
      </c>
      <c r="AA231" s="18" t="n">
        <v>0.049396</v>
      </c>
      <c r="AB231" s="18" t="n">
        <v>0.109097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605490524.51</v>
      </c>
      <c r="R232" s="17" t="n">
        <v>1005.12</v>
      </c>
      <c r="S232" s="18" t="n">
        <v>-0.059044</v>
      </c>
      <c r="T232" s="18" t="inlineStr">
        <is>
          <t>-</t>
        </is>
      </c>
      <c r="U232" s="18" t="n">
        <v>-0.002164</v>
      </c>
      <c r="V232" s="18" t="n">
        <v>-0.059044</v>
      </c>
      <c r="W232" s="18" t="n">
        <v>-0.073699</v>
      </c>
      <c r="X232" s="18" t="n">
        <v>-0.121107</v>
      </c>
      <c r="Y232" s="18" t="n">
        <v>-0.168422</v>
      </c>
      <c r="Z232" s="18" t="n">
        <v>-0.121752</v>
      </c>
      <c r="AA232" s="18" t="n">
        <v>-0.133383</v>
      </c>
      <c r="AB232" s="18" t="n">
        <v>-0.112673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982821.45</v>
      </c>
      <c r="R233" s="17" t="n">
        <v>1050.02</v>
      </c>
      <c r="S233" s="18" t="n">
        <v>-0.055593</v>
      </c>
      <c r="T233" s="18" t="inlineStr">
        <is>
          <t>-</t>
        </is>
      </c>
      <c r="U233" s="18" t="n">
        <v>0.000705</v>
      </c>
      <c r="V233" s="18" t="n">
        <v>-0.055593</v>
      </c>
      <c r="W233" s="18" t="n">
        <v>-0.05161</v>
      </c>
      <c r="X233" s="18" t="n">
        <v>-0.103329</v>
      </c>
      <c r="Y233" s="18" t="n">
        <v>-0.112912</v>
      </c>
      <c r="Z233" s="18" t="n">
        <v>-0.097277</v>
      </c>
      <c r="AA233" s="18" t="n">
        <v>-0.06451999999999999</v>
      </c>
      <c r="AB233" s="18" t="n">
        <v>0.013259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944224597.9</v>
      </c>
      <c r="R234" s="17" t="n">
        <v>1130807.9</v>
      </c>
      <c r="S234" s="18" t="n">
        <v>-0.003974</v>
      </c>
      <c r="T234" s="18" t="inlineStr">
        <is>
          <t>-</t>
        </is>
      </c>
      <c r="U234" s="18" t="n">
        <v>0.000888</v>
      </c>
      <c r="V234" s="18" t="n">
        <v>-0.003974</v>
      </c>
      <c r="W234" s="18" t="n">
        <v>-0.002835</v>
      </c>
      <c r="X234" s="18" t="n">
        <v>-0.000275</v>
      </c>
      <c r="Y234" s="18" t="n">
        <v>0.008482</v>
      </c>
      <c r="Z234" s="18" t="n">
        <v>0.02627</v>
      </c>
      <c r="AA234" s="18" t="n">
        <v>0.05286</v>
      </c>
      <c r="AB234" s="18" t="n">
        <v>0.103348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965657.41</v>
      </c>
      <c r="R235" s="17" t="n">
        <v>1069.39</v>
      </c>
      <c r="S235" s="18" t="n">
        <v>-0.019052</v>
      </c>
      <c r="T235" s="18" t="inlineStr">
        <is>
          <t>-</t>
        </is>
      </c>
      <c r="U235" s="18" t="n">
        <v>0.000543</v>
      </c>
      <c r="V235" s="18" t="n">
        <v>-0.019052</v>
      </c>
      <c r="W235" s="18" t="n">
        <v>-0.024591</v>
      </c>
      <c r="X235" s="18" t="n">
        <v>-0.033931</v>
      </c>
      <c r="Y235" s="18" t="n">
        <v>-0.05264</v>
      </c>
      <c r="Z235" s="18" t="n">
        <v>-0.035386</v>
      </c>
      <c r="AA235" s="18" t="n">
        <v>-0.001829</v>
      </c>
      <c r="AB235" s="18" t="n">
        <v>0.066372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153422723.27</v>
      </c>
      <c r="R236" s="17" t="n">
        <v>865.09</v>
      </c>
      <c r="S236" s="18" t="n">
        <v>-0.051883</v>
      </c>
      <c r="T236" s="18" t="inlineStr">
        <is>
          <t>-</t>
        </is>
      </c>
      <c r="U236" s="18" t="n">
        <v>-0.011066</v>
      </c>
      <c r="V236" s="18" t="n">
        <v>-0.051883</v>
      </c>
      <c r="W236" s="18" t="n">
        <v>-0.073271</v>
      </c>
      <c r="X236" s="18" t="n">
        <v>-0.146221</v>
      </c>
      <c r="Y236" s="18" t="n">
        <v>-0.251782</v>
      </c>
      <c r="Z236" s="18" t="n">
        <v>-0.102114</v>
      </c>
      <c r="AA236" s="18" t="n">
        <v>-0.126437</v>
      </c>
      <c r="AB236" s="18" t="n">
        <v>-0.130614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496114596.72</v>
      </c>
      <c r="R237" s="17" t="n">
        <v>899.83</v>
      </c>
      <c r="S237" s="18" t="n">
        <v>-0.058213</v>
      </c>
      <c r="T237" s="18" t="inlineStr">
        <is>
          <t>-</t>
        </is>
      </c>
      <c r="U237" s="18" t="n">
        <v>-0.004371</v>
      </c>
      <c r="V237" s="18" t="n">
        <v>-0.058213</v>
      </c>
      <c r="W237" s="18" t="n">
        <v>-0.077608</v>
      </c>
      <c r="X237" s="18" t="n">
        <v>-0.12246</v>
      </c>
      <c r="Y237" s="18" t="n">
        <v>-0.172334</v>
      </c>
      <c r="Z237" s="18" t="n">
        <v>-0.12222</v>
      </c>
      <c r="AA237" s="18" t="n">
        <v>-0.13975</v>
      </c>
      <c r="AB237" s="18" t="n">
        <v>-0.116731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722903334.62</v>
      </c>
      <c r="R238" s="17" t="n">
        <v>978.66</v>
      </c>
      <c r="S238" s="18" t="n">
        <v>-0.064343</v>
      </c>
      <c r="T238" s="18" t="inlineStr">
        <is>
          <t>-</t>
        </is>
      </c>
      <c r="U238" s="18" t="n">
        <v>-0.001347</v>
      </c>
      <c r="V238" s="18" t="n">
        <v>-0.064343</v>
      </c>
      <c r="W238" s="18" t="n">
        <v>-0.066681</v>
      </c>
      <c r="X238" s="18" t="n">
        <v>-0.104308</v>
      </c>
      <c r="Y238" s="18" t="n">
        <v>-0.141257</v>
      </c>
      <c r="Z238" s="18" t="n">
        <v>-0.070631</v>
      </c>
      <c r="AA238" s="18" t="n">
        <v>-0.045474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1572477199.11</v>
      </c>
      <c r="R239" s="17" t="n">
        <v>1121.96</v>
      </c>
      <c r="S239" s="18" t="n">
        <v>-0.029514</v>
      </c>
      <c r="T239" s="18" t="inlineStr">
        <is>
          <t>-</t>
        </is>
      </c>
      <c r="U239" s="18" t="n">
        <v>0.000856</v>
      </c>
      <c r="V239" s="18" t="n">
        <v>-0.029514</v>
      </c>
      <c r="W239" s="18" t="n">
        <v>-0.029639</v>
      </c>
      <c r="X239" s="18" t="n">
        <v>-0.044433</v>
      </c>
      <c r="Y239" s="18" t="n">
        <v>-0.040026</v>
      </c>
      <c r="Z239" s="18" t="n">
        <v>-0.019154</v>
      </c>
      <c r="AA239" s="18" t="n">
        <v>0.03416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338111981.17</v>
      </c>
      <c r="R240" s="17" t="n">
        <v>1099.94</v>
      </c>
      <c r="S240" s="18" t="n">
        <v>0.0002</v>
      </c>
      <c r="T240" s="18" t="inlineStr">
        <is>
          <t>-</t>
        </is>
      </c>
      <c r="U240" s="18" t="n">
        <v>0.000956</v>
      </c>
      <c r="V240" s="18" t="n">
        <v>0.0002</v>
      </c>
      <c r="W240" s="18" t="n">
        <v>0.000518</v>
      </c>
      <c r="X240" s="18" t="n">
        <v>0.0004</v>
      </c>
      <c r="Y240" s="18" t="n">
        <v>0.005678</v>
      </c>
      <c r="Z240" s="18" t="n">
        <v>0.019823</v>
      </c>
      <c r="AA240" s="18" t="n">
        <v>0.060561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732381351.22</v>
      </c>
      <c r="R241" s="17" t="n">
        <v>1077.51</v>
      </c>
      <c r="S241" s="18" t="n">
        <v>0.001701</v>
      </c>
      <c r="T241" s="18" t="inlineStr">
        <is>
          <t>-</t>
        </is>
      </c>
      <c r="U241" s="18" t="n">
        <v>0.000576</v>
      </c>
      <c r="V241" s="18" t="n">
        <v>0.001701</v>
      </c>
      <c r="W241" s="18" t="n">
        <v>0.003623</v>
      </c>
      <c r="X241" s="18" t="n">
        <v>0.005797</v>
      </c>
      <c r="Y241" s="18" t="n">
        <v>0.01206</v>
      </c>
      <c r="Z241" s="18" t="n">
        <v>0.024551</v>
      </c>
      <c r="AA241" s="18" t="n">
        <v>0.042089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1141973103.51</v>
      </c>
      <c r="R242" s="17" t="n">
        <v>1066.55</v>
      </c>
      <c r="S242" s="18" t="n">
        <v>-0.056142</v>
      </c>
      <c r="T242" s="18" t="inlineStr">
        <is>
          <t>-</t>
        </is>
      </c>
      <c r="U242" s="18" t="n">
        <v>-0.002432</v>
      </c>
      <c r="V242" s="18" t="n">
        <v>-0.056142</v>
      </c>
      <c r="W242" s="18" t="n">
        <v>-0.08763899999999999</v>
      </c>
      <c r="X242" s="18" t="n">
        <v>-0.123307</v>
      </c>
      <c r="Y242" s="18" t="n">
        <v>-0.15226</v>
      </c>
      <c r="Z242" s="18" t="n">
        <v>-0.091155</v>
      </c>
      <c r="AA242" s="18" t="n">
        <v>-0.0842</v>
      </c>
      <c r="AB242" s="18" t="n">
        <v>0.004815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10035631.52</v>
      </c>
      <c r="R243" s="17" t="n">
        <v>1071.61</v>
      </c>
      <c r="S243" s="18" t="n">
        <v>-0.012714</v>
      </c>
      <c r="T243" s="18" t="inlineStr">
        <is>
          <t>-</t>
        </is>
      </c>
      <c r="U243" s="18" t="n">
        <v>-0.002253</v>
      </c>
      <c r="V243" s="18" t="n">
        <v>-0.012714</v>
      </c>
      <c r="W243" s="18" t="n">
        <v>-0.016745</v>
      </c>
      <c r="X243" s="18" t="n">
        <v>-0.031103</v>
      </c>
      <c r="Y243" s="18" t="n">
        <v>-0.054743</v>
      </c>
      <c r="Z243" s="18" t="n">
        <v>0.008375</v>
      </c>
      <c r="AA243" s="18" t="n">
        <v>0.009542999999999999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2355669.94</v>
      </c>
      <c r="R244" s="17" t="n">
        <v>995.21</v>
      </c>
      <c r="S244" s="18" t="n">
        <v>-0.043058</v>
      </c>
      <c r="T244" s="18" t="inlineStr">
        <is>
          <t>-</t>
        </is>
      </c>
      <c r="U244" s="18" t="n">
        <v>-0.008113</v>
      </c>
      <c r="V244" s="18" t="n">
        <v>-0.043058</v>
      </c>
      <c r="W244" s="18" t="n">
        <v>-0.058529</v>
      </c>
      <c r="X244" s="18" t="n">
        <v>-0.09428400000000001</v>
      </c>
      <c r="Y244" s="18" t="n">
        <v>-0.170741</v>
      </c>
      <c r="Z244" s="18" t="n">
        <v>-0.015599</v>
      </c>
      <c r="AA244" s="18" t="n">
        <v>-0.097454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9428874.77</v>
      </c>
      <c r="R245" s="17" t="n">
        <v>1046.95</v>
      </c>
      <c r="S245" s="18" t="n">
        <v>-0.010519</v>
      </c>
      <c r="T245" s="18" t="inlineStr">
        <is>
          <t>-</t>
        </is>
      </c>
      <c r="U245" s="18" t="n">
        <v>0.000593</v>
      </c>
      <c r="V245" s="18" t="n">
        <v>-0.010519</v>
      </c>
      <c r="W245" s="18" t="n">
        <v>-0.01571</v>
      </c>
      <c r="X245" s="18" t="n">
        <v>-0.021204</v>
      </c>
      <c r="Y245" s="18" t="n">
        <v>-0.022401</v>
      </c>
      <c r="Z245" s="18" t="n">
        <v>-0.008645</v>
      </c>
      <c r="AA245" s="18" t="n">
        <v>0.015796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28278440.42</v>
      </c>
      <c r="R246" s="17" t="n">
        <v>1062.78</v>
      </c>
      <c r="S246" s="18" t="n">
        <v>-0.005353</v>
      </c>
      <c r="T246" s="18" t="inlineStr">
        <is>
          <t>-</t>
        </is>
      </c>
      <c r="U246" s="18" t="n">
        <v>0.00081</v>
      </c>
      <c r="V246" s="18" t="n">
        <v>-0.005353</v>
      </c>
      <c r="W246" s="18" t="n">
        <v>-0.00774</v>
      </c>
      <c r="X246" s="18" t="n">
        <v>-0.009266</v>
      </c>
      <c r="Y246" s="18" t="n">
        <v>-0.005409</v>
      </c>
      <c r="Z246" s="18" t="n">
        <v>0.005592</v>
      </c>
      <c r="AA246" s="18" t="n">
        <v>0.030974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3301448.22</v>
      </c>
      <c r="R247" s="17" t="n">
        <v>997.12</v>
      </c>
      <c r="S247" s="18" t="n">
        <v>-0.042676</v>
      </c>
      <c r="T247" s="18" t="inlineStr">
        <is>
          <t>-</t>
        </is>
      </c>
      <c r="U247" s="18" t="n">
        <v>-0.005089</v>
      </c>
      <c r="V247" s="18" t="n">
        <v>-0.042676</v>
      </c>
      <c r="W247" s="18" t="n">
        <v>-0.049049</v>
      </c>
      <c r="X247" s="18" t="n">
        <v>-0.091173</v>
      </c>
      <c r="Y247" s="18" t="n">
        <v>-0.137574</v>
      </c>
      <c r="Z247" s="18" t="n">
        <v>-0.041406</v>
      </c>
      <c r="AA247" s="18" t="n">
        <v>-0.062187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1983134782.42</v>
      </c>
      <c r="R248" s="17" t="n">
        <v>1020.04</v>
      </c>
      <c r="S248" s="18" t="n">
        <v>-0.051426</v>
      </c>
      <c r="T248" s="18" t="inlineStr">
        <is>
          <t>-</t>
        </is>
      </c>
      <c r="U248" s="18" t="n">
        <v>6.9e-05</v>
      </c>
      <c r="V248" s="18" t="n">
        <v>-0.051426</v>
      </c>
      <c r="W248" s="18" t="n">
        <v>-0.05551</v>
      </c>
      <c r="X248" s="18" t="n">
        <v>-0.075934</v>
      </c>
      <c r="Y248" s="18" t="n">
        <v>-0.081219</v>
      </c>
      <c r="Z248" s="18" t="n">
        <v>-0.064913</v>
      </c>
      <c r="AA248" s="18" t="n">
        <v>-0.030048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758062249.91</v>
      </c>
      <c r="R249" s="17" t="n">
        <v>983.73</v>
      </c>
      <c r="S249" s="18" t="n">
        <v>-0.058442</v>
      </c>
      <c r="T249" s="18" t="inlineStr">
        <is>
          <t>-</t>
        </is>
      </c>
      <c r="U249" s="18" t="n">
        <v>-0.01079</v>
      </c>
      <c r="V249" s="18" t="n">
        <v>-0.058442</v>
      </c>
      <c r="W249" s="18" t="n">
        <v>-0.065428</v>
      </c>
      <c r="X249" s="18" t="n">
        <v>-0.133697</v>
      </c>
      <c r="Y249" s="18" t="n">
        <v>-0.237223</v>
      </c>
      <c r="Z249" s="18" t="n">
        <v>-0.057486</v>
      </c>
      <c r="AA249" s="18" t="n">
        <v>-0.082256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204327041.04</v>
      </c>
      <c r="R250" s="17" t="n">
        <v>1105.46</v>
      </c>
      <c r="S250" s="18" t="n">
        <v>-0.062001</v>
      </c>
      <c r="T250" s="18" t="inlineStr">
        <is>
          <t>-</t>
        </is>
      </c>
      <c r="U250" s="18" t="n">
        <v>-0.001211</v>
      </c>
      <c r="V250" s="18" t="n">
        <v>-0.062001</v>
      </c>
      <c r="W250" s="18" t="n">
        <v>-0.062057</v>
      </c>
      <c r="X250" s="18" t="n">
        <v>-0.092099</v>
      </c>
      <c r="Y250" s="18" t="n">
        <v>-0.102842</v>
      </c>
      <c r="Z250" s="18" t="n">
        <v>-0.052871</v>
      </c>
      <c r="AA250" s="18" t="n">
        <v>9e-06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1727122095.37</v>
      </c>
      <c r="R251" s="17" t="n">
        <v>1074.31</v>
      </c>
      <c r="S251" s="18" t="n">
        <v>-0.034614</v>
      </c>
      <c r="T251" s="18" t="inlineStr">
        <is>
          <t>-</t>
        </is>
      </c>
      <c r="U251" s="18" t="n">
        <v>0.001034</v>
      </c>
      <c r="V251" s="18" t="n">
        <v>-0.034614</v>
      </c>
      <c r="W251" s="18" t="n">
        <v>-0.03607</v>
      </c>
      <c r="X251" s="18" t="n">
        <v>-0.053721</v>
      </c>
      <c r="Y251" s="18" t="n">
        <v>-0.048989</v>
      </c>
      <c r="Z251" s="18" t="n">
        <v>-0.028521</v>
      </c>
      <c r="AA251" s="18" t="n">
        <v>0.025007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208265544.25</v>
      </c>
      <c r="R252" s="17" t="n">
        <v>1124.7</v>
      </c>
      <c r="S252" s="18" t="n">
        <v>-0.040866</v>
      </c>
      <c r="T252" s="18" t="inlineStr">
        <is>
          <t>-</t>
        </is>
      </c>
      <c r="U252" s="18" t="n">
        <v>-0.001421</v>
      </c>
      <c r="V252" s="18" t="n">
        <v>-0.040866</v>
      </c>
      <c r="W252" s="18" t="n">
        <v>-0.044711</v>
      </c>
      <c r="X252" s="18" t="n">
        <v>-0.072022</v>
      </c>
      <c r="Y252" s="18" t="n">
        <v>-0.089688</v>
      </c>
      <c r="Z252" s="18" t="n">
        <v>-0.040481</v>
      </c>
      <c r="AA252" s="18" t="n">
        <v>0.014248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800396092.84</v>
      </c>
      <c r="R253" s="17" t="n">
        <v>963.78</v>
      </c>
      <c r="S253" s="18" t="n">
        <v>-0.059534</v>
      </c>
      <c r="T253" s="18" t="inlineStr">
        <is>
          <t>-</t>
        </is>
      </c>
      <c r="U253" s="18" t="n">
        <v>-0.002195</v>
      </c>
      <c r="V253" s="18" t="n">
        <v>-0.059534</v>
      </c>
      <c r="W253" s="18" t="n">
        <v>-0.072307</v>
      </c>
      <c r="X253" s="18" t="n">
        <v>-0.115344</v>
      </c>
      <c r="Y253" s="18" t="n">
        <v>-0.158557</v>
      </c>
      <c r="Z253" s="18" t="n">
        <v>-0.118572</v>
      </c>
      <c r="AA253" s="18" t="n">
        <v>-0.131957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60275033.12</v>
      </c>
      <c r="R254" s="17" t="n">
        <v>1035.72</v>
      </c>
      <c r="S254" s="18" t="n">
        <v>-0.034735</v>
      </c>
      <c r="T254" s="18" t="inlineStr">
        <is>
          <t>-</t>
        </is>
      </c>
      <c r="U254" s="18" t="n">
        <v>0.000638</v>
      </c>
      <c r="V254" s="18" t="n">
        <v>-0.034735</v>
      </c>
      <c r="W254" s="18" t="n">
        <v>-0.035544</v>
      </c>
      <c r="X254" s="18" t="n">
        <v>-0.060537</v>
      </c>
      <c r="Y254" s="18" t="n">
        <v>-0.073181</v>
      </c>
      <c r="Z254" s="18" t="n">
        <v>-0.056068</v>
      </c>
      <c r="AA254" s="18" t="n">
        <v>-0.02166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256387769.87</v>
      </c>
      <c r="R255" s="17" t="n">
        <v>957.39</v>
      </c>
      <c r="S255" s="18" t="n">
        <v>-0.048017</v>
      </c>
      <c r="T255" s="18" t="inlineStr">
        <is>
          <t>-</t>
        </is>
      </c>
      <c r="U255" s="18" t="n">
        <v>-0.0008140000000000001</v>
      </c>
      <c r="V255" s="18" t="n">
        <v>-0.048017</v>
      </c>
      <c r="W255" s="18" t="n">
        <v>-0.058691</v>
      </c>
      <c r="X255" s="18" t="n">
        <v>-0.0924</v>
      </c>
      <c r="Y255" s="18" t="n">
        <v>-0.128173</v>
      </c>
      <c r="Z255" s="18" t="n">
        <v>-0.070787</v>
      </c>
      <c r="AA255" s="18" t="n">
        <v>-0.07986600000000001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1133194.14</v>
      </c>
      <c r="R256" s="17" t="n">
        <v>977.73</v>
      </c>
      <c r="S256" s="18" t="n">
        <v>-0.036178</v>
      </c>
      <c r="T256" s="18" t="inlineStr">
        <is>
          <t>-</t>
        </is>
      </c>
      <c r="U256" s="18" t="n">
        <v>0.000471</v>
      </c>
      <c r="V256" s="18" t="n">
        <v>-0.036178</v>
      </c>
      <c r="W256" s="18" t="n">
        <v>-0.039228</v>
      </c>
      <c r="X256" s="18" t="n">
        <v>-0.109268</v>
      </c>
      <c r="Y256" s="18" t="n">
        <v>-0.119329</v>
      </c>
      <c r="Z256" s="18" t="n">
        <v>-0.103896</v>
      </c>
      <c r="AA256" s="18" t="n">
        <v>-0.078708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523480.9</v>
      </c>
      <c r="R257" s="17" t="n">
        <v>899.45</v>
      </c>
      <c r="S257" s="18" t="n">
        <v>-0.030661</v>
      </c>
      <c r="T257" s="18" t="inlineStr">
        <is>
          <t>-</t>
        </is>
      </c>
      <c r="U257" s="18" t="n">
        <v>-0.002517</v>
      </c>
      <c r="V257" s="18" t="n">
        <v>-0.030661</v>
      </c>
      <c r="W257" s="18" t="n">
        <v>-0.030598</v>
      </c>
      <c r="X257" s="18" t="n">
        <v>-0.06278</v>
      </c>
      <c r="Y257" s="18" t="n">
        <v>-0.128634</v>
      </c>
      <c r="Z257" s="18" t="n">
        <v>-0.049298</v>
      </c>
      <c r="AA257" s="18" t="n">
        <v>0.030593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31284119.48</v>
      </c>
      <c r="R258" s="17" t="n">
        <v>1269.24</v>
      </c>
      <c r="S258" s="18" t="n">
        <v>-0.044096</v>
      </c>
      <c r="T258" s="18" t="inlineStr">
        <is>
          <t>-</t>
        </is>
      </c>
      <c r="U258" s="18" t="n">
        <v>0.000552</v>
      </c>
      <c r="V258" s="18" t="n">
        <v>-0.044096</v>
      </c>
      <c r="W258" s="18" t="n">
        <v>-0.06172</v>
      </c>
      <c r="X258" s="18" t="n">
        <v>-0.08352800000000001</v>
      </c>
      <c r="Y258" s="18" t="n">
        <v>-0.085536</v>
      </c>
      <c r="Z258" s="18" t="n">
        <v>-0.066124</v>
      </c>
      <c r="AA258" s="18" t="n">
        <v>-0.030471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1312341300.42</v>
      </c>
      <c r="R259" s="17" t="n">
        <v>1228.01</v>
      </c>
      <c r="S259" s="18" t="n">
        <v>-0.060048</v>
      </c>
      <c r="T259" s="18" t="inlineStr">
        <is>
          <t>-</t>
        </is>
      </c>
      <c r="U259" s="18" t="n">
        <v>0.0007739999999999999</v>
      </c>
      <c r="V259" s="18" t="n">
        <v>-0.060048</v>
      </c>
      <c r="W259" s="18" t="n">
        <v>-0.060867</v>
      </c>
      <c r="X259" s="18" t="n">
        <v>-0.086893</v>
      </c>
      <c r="Y259" s="18" t="n">
        <v>-0.089911</v>
      </c>
      <c r="Z259" s="18" t="n">
        <v>-0.072311</v>
      </c>
      <c r="AA259" s="18" t="n">
        <v>-0.031775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579250.23</v>
      </c>
      <c r="R260" s="17" t="n">
        <v>100.1</v>
      </c>
      <c r="S260" s="18" t="n">
        <v>-0.029286</v>
      </c>
      <c r="T260" s="18" t="inlineStr">
        <is>
          <t>-</t>
        </is>
      </c>
      <c r="U260" s="18" t="n">
        <v>0.0009</v>
      </c>
      <c r="V260" s="18" t="n">
        <v>-0.029286</v>
      </c>
      <c r="W260" s="18" t="n">
        <v>-0.029851</v>
      </c>
      <c r="X260" s="18" t="n">
        <v>-0.048389</v>
      </c>
      <c r="Y260" s="18" t="n">
        <v>-0.060799</v>
      </c>
      <c r="Z260" s="18" t="n">
        <v>-0.04293</v>
      </c>
      <c r="AA260" s="18" t="n">
        <v>-0.008813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17826965.15</v>
      </c>
      <c r="R261" s="17" t="n">
        <v>105.41</v>
      </c>
      <c r="S261" s="18" t="n">
        <v>-0.007065</v>
      </c>
      <c r="T261" s="18" t="inlineStr">
        <is>
          <t>-</t>
        </is>
      </c>
      <c r="U261" s="18" t="n">
        <v>0.00057</v>
      </c>
      <c r="V261" s="18" t="n">
        <v>-0.007065</v>
      </c>
      <c r="W261" s="18" t="n">
        <v>-0.013938</v>
      </c>
      <c r="X261" s="18" t="n">
        <v>0.022405</v>
      </c>
      <c r="Y261" s="18" t="n">
        <v>-0.015596</v>
      </c>
      <c r="Z261" s="18" t="n">
        <v>-0.000474</v>
      </c>
      <c r="AA261" s="18" t="n">
        <v>0.04563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670098413.45</v>
      </c>
      <c r="R262" s="17" t="n">
        <v>86.27</v>
      </c>
      <c r="S262" s="18" t="n">
        <v>-0.069364</v>
      </c>
      <c r="T262" s="18" t="inlineStr">
        <is>
          <t>-</t>
        </is>
      </c>
      <c r="U262" s="18" t="n">
        <v>-0.00496</v>
      </c>
      <c r="V262" s="18" t="n">
        <v>-0.069364</v>
      </c>
      <c r="W262" s="18" t="n">
        <v>-0.087283</v>
      </c>
      <c r="X262" s="18" t="n">
        <v>-0.140737</v>
      </c>
      <c r="Y262" s="18" t="n">
        <v>-0.192455</v>
      </c>
      <c r="Z262" s="18" t="n">
        <v>-0.151387</v>
      </c>
      <c r="AA262" s="18" t="n">
        <v>-0.141507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1714359675.49</v>
      </c>
      <c r="R263" s="17" t="n">
        <v>1008.57</v>
      </c>
      <c r="S263" s="18" t="n">
        <v>-0.054291</v>
      </c>
      <c r="T263" s="18" t="inlineStr">
        <is>
          <t>-</t>
        </is>
      </c>
      <c r="U263" s="18" t="n">
        <v>0.000784</v>
      </c>
      <c r="V263" s="18" t="n">
        <v>-0.054291</v>
      </c>
      <c r="W263" s="18" t="n">
        <v>-0.059529</v>
      </c>
      <c r="X263" s="18" t="n">
        <v>-0.086936</v>
      </c>
      <c r="Y263" s="18" t="n">
        <v>-0.086382</v>
      </c>
      <c r="Z263" s="18" t="n">
        <v>-0.064233</v>
      </c>
      <c r="AA263" s="18" t="n">
        <v>-0.020511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999033.67</v>
      </c>
      <c r="R264" s="17" t="n">
        <v>1012.19</v>
      </c>
      <c r="S264" s="18" t="n">
        <v>-0.004367</v>
      </c>
      <c r="T264" s="18" t="inlineStr">
        <is>
          <t>-</t>
        </is>
      </c>
      <c r="U264" s="18" t="n">
        <v>-0.001893</v>
      </c>
      <c r="V264" s="18" t="n">
        <v>-0.004367</v>
      </c>
      <c r="W264" s="18" t="n">
        <v>-0.009967</v>
      </c>
      <c r="X264" s="18" t="n">
        <v>-0.020003</v>
      </c>
      <c r="Y264" s="18" t="n">
        <v>-0.055361</v>
      </c>
      <c r="Z264" s="18" t="n">
        <v>-0.037156</v>
      </c>
      <c r="AA264" s="18" t="n">
        <v>-0.038537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106658842.3</v>
      </c>
      <c r="R265" s="17" t="n">
        <v>1085.75</v>
      </c>
      <c r="S265" s="18" t="n">
        <v>0.000157</v>
      </c>
      <c r="T265" s="18" t="inlineStr">
        <is>
          <t>-</t>
        </is>
      </c>
      <c r="U265" s="18" t="n">
        <v>0.001125</v>
      </c>
      <c r="V265" s="18" t="n">
        <v>0.000157</v>
      </c>
      <c r="W265" s="18" t="n">
        <v>0.004088</v>
      </c>
      <c r="X265" s="18" t="n">
        <v>0.006433</v>
      </c>
      <c r="Y265" s="18" t="n">
        <v>0.01604</v>
      </c>
      <c r="Z265" s="18" t="n">
        <v>0.039015</v>
      </c>
      <c r="AA265" s="18" t="n">
        <v>0.07346999999999999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1005297.31</v>
      </c>
      <c r="R266" s="17" t="n">
        <v>1005.29</v>
      </c>
      <c r="S266" s="18" t="n">
        <v>-0.000596</v>
      </c>
      <c r="T266" s="18" t="inlineStr">
        <is>
          <t>-</t>
        </is>
      </c>
      <c r="U266" s="18" t="n">
        <v>-0.001202</v>
      </c>
      <c r="V266" s="18" t="n">
        <v>-0.000596</v>
      </c>
      <c r="W266" s="18" t="n">
        <v>-0.00491</v>
      </c>
      <c r="X266" s="18" t="n">
        <v>-0.011611</v>
      </c>
      <c r="Y266" s="18" t="n">
        <v>-0.024823</v>
      </c>
      <c r="Z266" s="18" t="n">
        <v>-0.010152</v>
      </c>
      <c r="AA266" s="18" t="n">
        <v>-0.000348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1084228618.94</v>
      </c>
      <c r="R267" s="17" t="n">
        <v>953.5599999999999</v>
      </c>
      <c r="S267" s="18" t="n">
        <v>-0.03673</v>
      </c>
      <c r="T267" s="18" t="inlineStr">
        <is>
          <t>-</t>
        </is>
      </c>
      <c r="U267" s="18" t="n">
        <v>-0.002615</v>
      </c>
      <c r="V267" s="18" t="n">
        <v>-0.03673</v>
      </c>
      <c r="W267" s="18" t="n">
        <v>-0.053097</v>
      </c>
      <c r="X267" s="18" t="n">
        <v>-0.086725</v>
      </c>
      <c r="Y267" s="18" t="n">
        <v>-0.124676</v>
      </c>
      <c r="Z267" s="18" t="n">
        <v>-0.072584</v>
      </c>
      <c r="AA267" s="18" t="n">
        <v>-0.079495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420636033.62</v>
      </c>
      <c r="R268" s="17" t="n">
        <v>1055.03</v>
      </c>
      <c r="S268" s="18" t="n">
        <v>-0.005299</v>
      </c>
      <c r="T268" s="18" t="inlineStr">
        <is>
          <t>-</t>
        </is>
      </c>
      <c r="U268" s="18" t="n">
        <v>0.000873</v>
      </c>
      <c r="V268" s="18" t="n">
        <v>-0.005299</v>
      </c>
      <c r="W268" s="18" t="n">
        <v>-0.006946</v>
      </c>
      <c r="X268" s="18" t="n">
        <v>-0.006254</v>
      </c>
      <c r="Y268" s="18" t="n">
        <v>0.000503</v>
      </c>
      <c r="Z268" s="18" t="n">
        <v>0.016955</v>
      </c>
      <c r="AA268" s="18" t="n">
        <v>0.045806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259008519.21</v>
      </c>
      <c r="R269" s="17" t="n">
        <v>892.25</v>
      </c>
      <c r="S269" s="18" t="n">
        <v>-0.042866</v>
      </c>
      <c r="T269" s="18" t="inlineStr">
        <is>
          <t>-</t>
        </is>
      </c>
      <c r="U269" s="18" t="n">
        <v>-0.003128</v>
      </c>
      <c r="V269" s="18" t="n">
        <v>-0.042866</v>
      </c>
      <c r="W269" s="18" t="n">
        <v>-0.082548</v>
      </c>
      <c r="X269" s="18" t="n">
        <v>-0.117676</v>
      </c>
      <c r="Y269" s="18" t="n">
        <v>-0.157388</v>
      </c>
      <c r="Z269" s="18" t="n">
        <v>-0.140282</v>
      </c>
      <c r="AA269" s="18" t="n">
        <v>-0.120269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163187774.62</v>
      </c>
      <c r="R270" s="17" t="n">
        <v>106380.56</v>
      </c>
      <c r="S270" s="18" t="n">
        <v>0.000369</v>
      </c>
      <c r="T270" s="18" t="inlineStr">
        <is>
          <t>-</t>
        </is>
      </c>
      <c r="U270" s="18" t="n">
        <v>0.001027</v>
      </c>
      <c r="V270" s="18" t="n">
        <v>0.000369</v>
      </c>
      <c r="W270" s="18" t="n">
        <v>-0.00342</v>
      </c>
      <c r="X270" s="18" t="n">
        <v>-0.003272</v>
      </c>
      <c r="Y270" s="18" t="n">
        <v>0.004251</v>
      </c>
      <c r="Z270" s="18" t="n">
        <v>0.023134</v>
      </c>
      <c r="AA270" s="18" t="n">
        <v>0.057485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1337150717.7</v>
      </c>
      <c r="R271" s="17" t="n">
        <v>1050.62</v>
      </c>
      <c r="S271" s="18" t="n">
        <v>0.001697</v>
      </c>
      <c r="T271" s="18" t="inlineStr">
        <is>
          <t>-</t>
        </is>
      </c>
      <c r="U271" s="18" t="n">
        <v>0.000724</v>
      </c>
      <c r="V271" s="18" t="n">
        <v>0.001697</v>
      </c>
      <c r="W271" s="18" t="n">
        <v>0.004916</v>
      </c>
      <c r="X271" s="18" t="n">
        <v>0.008273000000000001</v>
      </c>
      <c r="Y271" s="18" t="n">
        <v>0.014455</v>
      </c>
      <c r="Z271" s="18" t="n">
        <v>0.024965</v>
      </c>
      <c r="AA271" s="18" t="n">
        <v>0.041713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3188783027.85</v>
      </c>
      <c r="R272" s="17" t="n">
        <v>996.16</v>
      </c>
      <c r="S272" s="18" t="n">
        <v>-0.044652</v>
      </c>
      <c r="T272" s="18" t="inlineStr">
        <is>
          <t>-</t>
        </is>
      </c>
      <c r="U272" s="18" t="n">
        <v>0.000794</v>
      </c>
      <c r="V272" s="18" t="n">
        <v>-0.044652</v>
      </c>
      <c r="W272" s="18" t="n">
        <v>-0.047785</v>
      </c>
      <c r="X272" s="18" t="n">
        <v>-0.066916</v>
      </c>
      <c r="Y272" s="18" t="n">
        <v>-0.065113</v>
      </c>
      <c r="Z272" s="18" t="n">
        <v>-0.047994</v>
      </c>
      <c r="AA272" s="18" t="n">
        <v>-0.003252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1084497448.46</v>
      </c>
      <c r="R273" s="17" t="n">
        <v>1040.72</v>
      </c>
      <c r="S273" s="18" t="n">
        <v>-0.002052</v>
      </c>
      <c r="T273" s="18" t="inlineStr">
        <is>
          <t>-</t>
        </is>
      </c>
      <c r="U273" s="18" t="n">
        <v>0.000846</v>
      </c>
      <c r="V273" s="18" t="n">
        <v>-0.002052</v>
      </c>
      <c r="W273" s="18" t="n">
        <v>-0.000595</v>
      </c>
      <c r="X273" s="18" t="n">
        <v>-0.000538</v>
      </c>
      <c r="Y273" s="18" t="n">
        <v>0.005721</v>
      </c>
      <c r="Z273" s="18" t="n">
        <v>0.019714</v>
      </c>
      <c r="AA273" s="18" t="n">
        <v>0.044428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1022218232.67</v>
      </c>
      <c r="R274" s="17" t="n">
        <v>1046.54</v>
      </c>
      <c r="S274" s="18" t="n">
        <v>0.00066</v>
      </c>
      <c r="T274" s="18" t="inlineStr">
        <is>
          <t>-</t>
        </is>
      </c>
      <c r="U274" s="18" t="n">
        <v>0.001004</v>
      </c>
      <c r="V274" s="18" t="n">
        <v>0.00066</v>
      </c>
      <c r="W274" s="18" t="n">
        <v>0.00132</v>
      </c>
      <c r="X274" s="18" t="n">
        <v>0.002635</v>
      </c>
      <c r="Y274" s="18" t="n">
        <v>0.009297</v>
      </c>
      <c r="Z274" s="18" t="n">
        <v>0.023251</v>
      </c>
      <c r="AA274" s="18" t="n">
        <v>0.044983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1946274.47</v>
      </c>
      <c r="R275" s="17" t="n">
        <v>1006.87</v>
      </c>
      <c r="S275" s="18" t="n">
        <v>-0.014139</v>
      </c>
      <c r="T275" s="18" t="inlineStr">
        <is>
          <t>-</t>
        </is>
      </c>
      <c r="U275" s="18" t="n">
        <v>0.000527</v>
      </c>
      <c r="V275" s="18" t="n">
        <v>-0.014139</v>
      </c>
      <c r="W275" s="18" t="n">
        <v>-0.020802</v>
      </c>
      <c r="X275" s="18" t="n">
        <v>-0.029944</v>
      </c>
      <c r="Y275" s="18" t="n">
        <v>-0.047742</v>
      </c>
      <c r="Z275" s="18" t="n">
        <v>-0.031791</v>
      </c>
      <c r="AA275" s="18" t="n">
        <v>0.005864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587714554.36</v>
      </c>
      <c r="R276" s="17" t="n">
        <v>1050.05</v>
      </c>
      <c r="S276" s="18" t="n">
        <v>0.01158</v>
      </c>
      <c r="T276" s="18" t="inlineStr">
        <is>
          <t>-</t>
        </is>
      </c>
      <c r="U276" s="18" t="n">
        <v>0.000848</v>
      </c>
      <c r="V276" s="18" t="n">
        <v>0.01158</v>
      </c>
      <c r="W276" s="18" t="n">
        <v>0.011521</v>
      </c>
      <c r="X276" s="18" t="n">
        <v>0.010937</v>
      </c>
      <c r="Y276" s="18" t="n">
        <v>0.016309</v>
      </c>
      <c r="Z276" s="18" t="n">
        <v>0.028795</v>
      </c>
      <c r="AA276" s="18" t="n">
        <v>0.048603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464366531.2</v>
      </c>
      <c r="R277" s="17" t="n">
        <v>971.71</v>
      </c>
      <c r="S277" s="18" t="n">
        <v>-0.055804</v>
      </c>
      <c r="T277" s="18" t="inlineStr">
        <is>
          <t>-</t>
        </is>
      </c>
      <c r="U277" s="18" t="n">
        <v>0.000834</v>
      </c>
      <c r="V277" s="18" t="n">
        <v>-0.055804</v>
      </c>
      <c r="W277" s="18" t="n">
        <v>-0.057196</v>
      </c>
      <c r="X277" s="18" t="n">
        <v>-0.08984399999999999</v>
      </c>
      <c r="Y277" s="18" t="n">
        <v>-0.086782</v>
      </c>
      <c r="Z277" s="18" t="n">
        <v>-0.06508799999999999</v>
      </c>
      <c r="AA277" s="18" t="n">
        <v>-0.029329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808656988.5</v>
      </c>
      <c r="R278" s="17" t="n">
        <v>956.22</v>
      </c>
      <c r="S278" s="18" t="n">
        <v>-0.054539</v>
      </c>
      <c r="T278" s="18" t="inlineStr">
        <is>
          <t>-</t>
        </is>
      </c>
      <c r="U278" s="18" t="n">
        <v>-0.002556</v>
      </c>
      <c r="V278" s="18" t="n">
        <v>-0.054539</v>
      </c>
      <c r="W278" s="18" t="n">
        <v>-0.055313</v>
      </c>
      <c r="X278" s="18" t="n">
        <v>-0.088256</v>
      </c>
      <c r="Y278" s="18" t="n">
        <v>-0.112303</v>
      </c>
      <c r="Z278" s="18" t="n">
        <v>-0.047033</v>
      </c>
      <c r="AA278" s="18" t="n">
        <v>-0.008551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187764924.01</v>
      </c>
      <c r="R279" s="17" t="n">
        <v>1032.5</v>
      </c>
      <c r="S279" s="18" t="n">
        <v>-0.054071</v>
      </c>
      <c r="T279" s="18" t="inlineStr">
        <is>
          <t>-</t>
        </is>
      </c>
      <c r="U279" s="18" t="n">
        <v>-0.00963</v>
      </c>
      <c r="V279" s="18" t="n">
        <v>-0.054071</v>
      </c>
      <c r="W279" s="18" t="n">
        <v>-0.061961</v>
      </c>
      <c r="X279" s="18" t="n">
        <v>-0.131565</v>
      </c>
      <c r="Y279" s="18" t="n">
        <v>-0.253332</v>
      </c>
      <c r="Z279" s="18" t="n">
        <v>-0.07595499999999999</v>
      </c>
      <c r="AA279" s="18" t="n">
        <v>0.032304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636413049.63</v>
      </c>
      <c r="R280" s="17" t="n">
        <v>997.76</v>
      </c>
      <c r="S280" s="18" t="n">
        <v>-0.055008</v>
      </c>
      <c r="T280" s="18" t="inlineStr">
        <is>
          <t>-</t>
        </is>
      </c>
      <c r="U280" s="18" t="n">
        <v>-0.003406</v>
      </c>
      <c r="V280" s="18" t="n">
        <v>-0.055008</v>
      </c>
      <c r="W280" s="18" t="n">
        <v>-0.058317</v>
      </c>
      <c r="X280" s="18" t="n">
        <v>-0.097123</v>
      </c>
      <c r="Y280" s="18" t="n">
        <v>-0.17326</v>
      </c>
      <c r="Z280" s="18" t="n">
        <v>-0.082815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642045869.7</v>
      </c>
      <c r="R281" s="17" t="n">
        <v>1030.92</v>
      </c>
      <c r="S281" s="18" t="n">
        <v>-0.052881</v>
      </c>
      <c r="T281" s="18" t="inlineStr">
        <is>
          <t>-</t>
        </is>
      </c>
      <c r="U281" s="18" t="n">
        <v>-0.003855</v>
      </c>
      <c r="V281" s="18" t="n">
        <v>-0.052881</v>
      </c>
      <c r="W281" s="18" t="n">
        <v>-0.053924</v>
      </c>
      <c r="X281" s="18" t="n">
        <v>-0.109687</v>
      </c>
      <c r="Y281" s="18" t="n">
        <v>-0.165749</v>
      </c>
      <c r="Z281" s="18" t="n">
        <v>-0.070296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2644021736.04</v>
      </c>
      <c r="R282" s="17" t="n">
        <v>1023.22</v>
      </c>
      <c r="S282" s="18" t="n">
        <v>-0.034215</v>
      </c>
      <c r="T282" s="18" t="inlineStr">
        <is>
          <t>-</t>
        </is>
      </c>
      <c r="U282" s="18" t="n">
        <v>0.000195</v>
      </c>
      <c r="V282" s="18" t="n">
        <v>-0.034215</v>
      </c>
      <c r="W282" s="18" t="n">
        <v>-0.036452</v>
      </c>
      <c r="X282" s="18" t="n">
        <v>-0.054063</v>
      </c>
      <c r="Y282" s="18" t="n">
        <v>-0.057383</v>
      </c>
      <c r="Z282" s="18" t="n">
        <v>-0.028447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744535670.28</v>
      </c>
      <c r="R283" s="17" t="n">
        <v>1047</v>
      </c>
      <c r="S283" s="18" t="n">
        <v>0.001933</v>
      </c>
      <c r="T283" s="18" t="inlineStr">
        <is>
          <t>-</t>
        </is>
      </c>
      <c r="U283" s="18" t="n">
        <v>0.00087</v>
      </c>
      <c r="V283" s="18" t="n">
        <v>0.001933</v>
      </c>
      <c r="W283" s="18" t="n">
        <v>0.004586</v>
      </c>
      <c r="X283" s="18" t="n">
        <v>0.007894</v>
      </c>
      <c r="Y283" s="18" t="n">
        <v>0.015893</v>
      </c>
      <c r="Z283" s="18" t="n">
        <v>0.033309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63174095.84</v>
      </c>
      <c r="R284" s="17" t="n">
        <v>1065.95</v>
      </c>
      <c r="S284" s="18" t="n">
        <v>-0.012479</v>
      </c>
      <c r="T284" s="18" t="inlineStr">
        <is>
          <t>-</t>
        </is>
      </c>
      <c r="U284" s="18" t="n">
        <v>0.0009300000000000001</v>
      </c>
      <c r="V284" s="18" t="n">
        <v>-0.012479</v>
      </c>
      <c r="W284" s="18" t="n">
        <v>-0.011746</v>
      </c>
      <c r="X284" s="18" t="n">
        <v>-0.015989</v>
      </c>
      <c r="Y284" s="18" t="n">
        <v>-0.009055000000000001</v>
      </c>
      <c r="Z284" s="18" t="n">
        <v>0.032597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1832930017.7</v>
      </c>
      <c r="R285" s="17" t="n">
        <v>96161.27</v>
      </c>
      <c r="S285" s="18" t="n">
        <v>-0.056282</v>
      </c>
      <c r="T285" s="18" t="inlineStr">
        <is>
          <t>-</t>
        </is>
      </c>
      <c r="U285" s="18" t="n">
        <v>0.000624</v>
      </c>
      <c r="V285" s="18" t="n">
        <v>-0.056282</v>
      </c>
      <c r="W285" s="18" t="n">
        <v>-0.059687</v>
      </c>
      <c r="X285" s="18" t="n">
        <v>-0.086918</v>
      </c>
      <c r="Y285" s="18" t="n">
        <v>-0.08931799999999999</v>
      </c>
      <c r="Z285" s="18" t="n">
        <v>-0.06121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1868832844.23</v>
      </c>
      <c r="R286" s="17" t="n">
        <v>979.62</v>
      </c>
      <c r="S286" s="18" t="n">
        <v>-0.046088</v>
      </c>
      <c r="T286" s="18" t="inlineStr">
        <is>
          <t>-</t>
        </is>
      </c>
      <c r="U286" s="18" t="n">
        <v>0.00095</v>
      </c>
      <c r="V286" s="18" t="n">
        <v>-0.046088</v>
      </c>
      <c r="W286" s="18" t="n">
        <v>-0.046923</v>
      </c>
      <c r="X286" s="18" t="n">
        <v>-0.070331</v>
      </c>
      <c r="Y286" s="18" t="n">
        <v>-0.071327</v>
      </c>
      <c r="Z286" s="18" t="n">
        <v>-0.044133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1884639232.35</v>
      </c>
      <c r="R287" s="17" t="n">
        <v>98754.92999999999</v>
      </c>
      <c r="S287" s="18" t="n">
        <v>-0.035522</v>
      </c>
      <c r="T287" s="18" t="inlineStr">
        <is>
          <t>-</t>
        </is>
      </c>
      <c r="U287" s="18" t="n">
        <v>-6.4e-05</v>
      </c>
      <c r="V287" s="18" t="n">
        <v>-0.035522</v>
      </c>
      <c r="W287" s="18" t="n">
        <v>-0.038923</v>
      </c>
      <c r="X287" s="18" t="n">
        <v>-0.058584</v>
      </c>
      <c r="Y287" s="18" t="n">
        <v>-0.062999</v>
      </c>
      <c r="Z287" s="18" t="n">
        <v>-0.034165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372280443.97</v>
      </c>
      <c r="R288" s="17" t="n">
        <v>1046.94</v>
      </c>
      <c r="S288" s="18" t="n">
        <v>-0.0006400000000000001</v>
      </c>
      <c r="T288" s="18" t="inlineStr">
        <is>
          <t>-</t>
        </is>
      </c>
      <c r="U288" s="18" t="n">
        <v>0.001023</v>
      </c>
      <c r="V288" s="18" t="n">
        <v>-0.0006400000000000001</v>
      </c>
      <c r="W288" s="18" t="n">
        <v>0.000659</v>
      </c>
      <c r="X288" s="18" t="n">
        <v>0.002566</v>
      </c>
      <c r="Y288" s="18" t="n">
        <v>0.011175</v>
      </c>
      <c r="Z288" s="18" t="n">
        <v>0.02944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1836947433.5</v>
      </c>
      <c r="R289" s="17" t="n">
        <v>96.59</v>
      </c>
      <c r="S289" s="18" t="n">
        <v>-0.05211</v>
      </c>
      <c r="T289" s="18" t="inlineStr">
        <is>
          <t>-</t>
        </is>
      </c>
      <c r="U289" s="18" t="n">
        <v>0</v>
      </c>
      <c r="V289" s="18" t="n">
        <v>-0.05211</v>
      </c>
      <c r="W289" s="18" t="n">
        <v>-0.052203</v>
      </c>
      <c r="X289" s="18" t="n">
        <v>-0.08358599999999999</v>
      </c>
      <c r="Y289" s="18" t="n">
        <v>-0.086274</v>
      </c>
      <c r="Z289" s="18" t="n">
        <v>-0.058669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9894405152.75</v>
      </c>
      <c r="R290" s="17" t="n">
        <v>1639.3</v>
      </c>
      <c r="S290" s="18" t="n">
        <v>-0.010986</v>
      </c>
      <c r="T290" s="18" t="inlineStr">
        <is>
          <t>-</t>
        </is>
      </c>
      <c r="U290" s="18" t="n">
        <v>0.000812</v>
      </c>
      <c r="V290" s="18" t="n">
        <v>-0.010986</v>
      </c>
      <c r="W290" s="18" t="n">
        <v>-0.013148</v>
      </c>
      <c r="X290" s="18" t="n">
        <v>-0.022247</v>
      </c>
      <c r="Y290" s="18" t="n">
        <v>-0.018319</v>
      </c>
      <c r="Z290" s="18" t="n">
        <v>-0.002889</v>
      </c>
      <c r="AA290" s="18" t="n">
        <v>0.032136</v>
      </c>
      <c r="AB290" s="18" t="n">
        <v>0.070214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1012327291.86</v>
      </c>
      <c r="R291" s="17" t="n">
        <v>25.52</v>
      </c>
      <c r="S291" s="18" t="n">
        <v>-0.011236</v>
      </c>
      <c r="T291" s="18" t="inlineStr">
        <is>
          <t>-</t>
        </is>
      </c>
      <c r="U291" s="18" t="n">
        <v>0.000392</v>
      </c>
      <c r="V291" s="18" t="n">
        <v>-0.011236</v>
      </c>
      <c r="W291" s="18" t="n">
        <v>-0.011619</v>
      </c>
      <c r="X291" s="18" t="n">
        <v>-0.024092</v>
      </c>
      <c r="Y291" s="18" t="n">
        <v>-0.021472</v>
      </c>
      <c r="Z291" s="18" t="n">
        <v>-0.000783</v>
      </c>
      <c r="AA291" s="18" t="n">
        <v>0.036977</v>
      </c>
      <c r="AB291" s="18" t="n">
        <v>0.092934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1425432392.42</v>
      </c>
      <c r="R292" s="17" t="n">
        <v>1385.7</v>
      </c>
      <c r="S292" s="18" t="n">
        <v>-0.016104</v>
      </c>
      <c r="T292" s="18" t="inlineStr">
        <is>
          <t>-</t>
        </is>
      </c>
      <c r="U292" s="18" t="n">
        <v>0.000498</v>
      </c>
      <c r="V292" s="18" t="n">
        <v>-0.016104</v>
      </c>
      <c r="W292" s="18" t="n">
        <v>-0.017506</v>
      </c>
      <c r="X292" s="18" t="n">
        <v>-0.032886</v>
      </c>
      <c r="Y292" s="18" t="n">
        <v>-0.032143</v>
      </c>
      <c r="Z292" s="18" t="n">
        <v>-0.017812</v>
      </c>
      <c r="AA292" s="18" t="n">
        <v>0.015946</v>
      </c>
      <c r="AB292" s="18" t="n">
        <v>0.071627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75408476.84</v>
      </c>
      <c r="R293" s="17" t="n">
        <v>474267.15</v>
      </c>
      <c r="S293" s="18" t="n">
        <v>-0.022448</v>
      </c>
      <c r="T293" s="18" t="inlineStr">
        <is>
          <t>-</t>
        </is>
      </c>
      <c r="U293" s="18" t="n">
        <v>-0.002097</v>
      </c>
      <c r="V293" s="18" t="n">
        <v>-0.022448</v>
      </c>
      <c r="W293" s="18" t="n">
        <v>-0.026852</v>
      </c>
      <c r="X293" s="18" t="n">
        <v>-0.051512</v>
      </c>
      <c r="Y293" s="18" t="n">
        <v>-0.076325</v>
      </c>
      <c r="Z293" s="18" t="n">
        <v>-0.028856</v>
      </c>
      <c r="AA293" s="18" t="n">
        <v>0.014032</v>
      </c>
      <c r="AB293" s="18" t="n">
        <v>0.051493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74951155.54000001</v>
      </c>
      <c r="R294" s="17" t="n">
        <v>119.14</v>
      </c>
      <c r="S294" s="18" t="n">
        <v>-0.025918</v>
      </c>
      <c r="T294" s="18" t="inlineStr">
        <is>
          <t>-</t>
        </is>
      </c>
      <c r="U294" s="18" t="n">
        <v>0.000504</v>
      </c>
      <c r="V294" s="18" t="n">
        <v>-0.025918</v>
      </c>
      <c r="W294" s="18" t="n">
        <v>-0.026554</v>
      </c>
      <c r="X294" s="18" t="n">
        <v>-0.042668</v>
      </c>
      <c r="Y294" s="18" t="n">
        <v>-0.04336</v>
      </c>
      <c r="Z294" s="18" t="n">
        <v>-0.037486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200714011.97</v>
      </c>
      <c r="R295" s="17" t="n">
        <v>993.89</v>
      </c>
      <c r="S295" s="18" t="n">
        <v>-0.065375</v>
      </c>
      <c r="T295" s="18" t="inlineStr">
        <is>
          <t>-</t>
        </is>
      </c>
      <c r="U295" s="18" t="n">
        <v>-0.013851</v>
      </c>
      <c r="V295" s="18" t="n">
        <v>-0.065375</v>
      </c>
      <c r="W295" s="18" t="n">
        <v>-0.08328000000000001</v>
      </c>
      <c r="X295" s="18" t="n">
        <v>-0.145144</v>
      </c>
      <c r="Y295" s="18" t="n">
        <v>-0.25209</v>
      </c>
      <c r="Z295" s="18" t="n">
        <v>-0.083955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714778777.17</v>
      </c>
      <c r="R296" s="17" t="n">
        <v>1019.73</v>
      </c>
      <c r="S296" s="18" t="n">
        <v>-0.030325</v>
      </c>
      <c r="T296" s="18" t="inlineStr">
        <is>
          <t>-</t>
        </is>
      </c>
      <c r="U296" s="18" t="n">
        <v>0.001159</v>
      </c>
      <c r="V296" s="18" t="n">
        <v>-0.030325</v>
      </c>
      <c r="W296" s="18" t="n">
        <v>-0.03131</v>
      </c>
      <c r="X296" s="18" t="n">
        <v>-0.045947</v>
      </c>
      <c r="Y296" s="18" t="n">
        <v>-0.040498</v>
      </c>
      <c r="Z296" s="18" t="n">
        <v>-0.018839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362971195.76</v>
      </c>
      <c r="R297" s="17" t="n">
        <v>1033.35</v>
      </c>
      <c r="S297" s="18" t="n">
        <v>-0.003952</v>
      </c>
      <c r="T297" s="18" t="inlineStr">
        <is>
          <t>-</t>
        </is>
      </c>
      <c r="U297" s="18" t="n">
        <v>0.000852</v>
      </c>
      <c r="V297" s="18" t="n">
        <v>-0.003952</v>
      </c>
      <c r="W297" s="18" t="n">
        <v>-0.003625</v>
      </c>
      <c r="X297" s="18" t="n">
        <v>-0.002799</v>
      </c>
      <c r="Y297" s="18" t="n">
        <v>0.002396</v>
      </c>
      <c r="Z297" s="18" t="n">
        <v>0.015597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1840521474.5</v>
      </c>
      <c r="R298" s="17" t="n">
        <v>1032.85</v>
      </c>
      <c r="S298" s="18" t="n">
        <v>0.001513</v>
      </c>
      <c r="T298" s="18" t="inlineStr">
        <is>
          <t>-</t>
        </is>
      </c>
      <c r="U298" s="18" t="n">
        <v>0.000892</v>
      </c>
      <c r="V298" s="18" t="n">
        <v>0.001513</v>
      </c>
      <c r="W298" s="18" t="n">
        <v>0.003449</v>
      </c>
      <c r="X298" s="18" t="n">
        <v>0.006382</v>
      </c>
      <c r="Y298" s="18" t="n">
        <v>0.015815</v>
      </c>
      <c r="Z298" s="18" t="n">
        <v>0.034536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1084380173.1</v>
      </c>
      <c r="R299" s="17" t="n">
        <v>968.5599999999999</v>
      </c>
      <c r="S299" s="18" t="n">
        <v>-0.03501</v>
      </c>
      <c r="T299" s="18" t="inlineStr">
        <is>
          <t>-</t>
        </is>
      </c>
      <c r="U299" s="18" t="n">
        <v>-4.1e-05</v>
      </c>
      <c r="V299" s="18" t="n">
        <v>-0.03501</v>
      </c>
      <c r="W299" s="18" t="n">
        <v>-0.045001</v>
      </c>
      <c r="X299" s="18" t="n">
        <v>-0.06675399999999999</v>
      </c>
      <c r="Y299" s="18" t="n">
        <v>-0.072287</v>
      </c>
      <c r="Z299" s="18" t="n">
        <v>-0.054593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87085329.95</v>
      </c>
      <c r="R300" s="17" t="n">
        <v>953.65</v>
      </c>
      <c r="S300" s="18" t="n">
        <v>-0.041114</v>
      </c>
      <c r="T300" s="18" t="inlineStr">
        <is>
          <t>-</t>
        </is>
      </c>
      <c r="U300" s="18" t="n">
        <v>0.0007560000000000001</v>
      </c>
      <c r="V300" s="18" t="n">
        <v>-0.041114</v>
      </c>
      <c r="W300" s="18" t="n">
        <v>-0.043432</v>
      </c>
      <c r="X300" s="18" t="n">
        <v>-0.06301</v>
      </c>
      <c r="Y300" s="18" t="n">
        <v>-0.057621</v>
      </c>
      <c r="Z300" s="18" t="n">
        <v>-0.050121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468250509.17</v>
      </c>
      <c r="R301" s="17" t="n">
        <v>945.55</v>
      </c>
      <c r="S301" s="18" t="n">
        <v>-0.046873</v>
      </c>
      <c r="T301" s="18" t="inlineStr">
        <is>
          <t>-</t>
        </is>
      </c>
      <c r="U301" s="18" t="n">
        <v>0.00019</v>
      </c>
      <c r="V301" s="18" t="n">
        <v>-0.046873</v>
      </c>
      <c r="W301" s="18" t="n">
        <v>-0.047382</v>
      </c>
      <c r="X301" s="18" t="n">
        <v>-0.071105</v>
      </c>
      <c r="Y301" s="18" t="n">
        <v>-0.07095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475107121.62</v>
      </c>
      <c r="R302" s="17" t="n">
        <v>2615.49</v>
      </c>
      <c r="S302" s="18" t="n">
        <v>-0.024602</v>
      </c>
      <c r="T302" s="18" t="inlineStr">
        <is>
          <t>-</t>
        </is>
      </c>
      <c r="U302" s="18" t="n">
        <v>0.000861</v>
      </c>
      <c r="V302" s="18" t="n">
        <v>-0.024602</v>
      </c>
      <c r="W302" s="18" t="n">
        <v>-0.023444</v>
      </c>
      <c r="X302" s="18" t="n">
        <v>-0.035881</v>
      </c>
      <c r="Y302" s="18" t="n">
        <v>1.577828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30504351.56</v>
      </c>
      <c r="R303" s="17" t="n">
        <v>1013.53</v>
      </c>
      <c r="S303" s="18" t="n">
        <v>-0.001291</v>
      </c>
      <c r="T303" s="18" t="inlineStr">
        <is>
          <t>-</t>
        </is>
      </c>
      <c r="U303" s="18" t="n">
        <v>0.000612</v>
      </c>
      <c r="V303" s="18" t="n">
        <v>-0.001291</v>
      </c>
      <c r="W303" s="18" t="n">
        <v>-0.001261</v>
      </c>
      <c r="X303" s="18" t="n">
        <v>0.000109</v>
      </c>
      <c r="Y303" s="18" t="n">
        <v>0.004938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838063.37</v>
      </c>
      <c r="R304" s="17" t="n">
        <v>838.0599999999999</v>
      </c>
      <c r="S304" s="18" t="n">
        <v>-0.065437</v>
      </c>
      <c r="T304" s="18" t="inlineStr">
        <is>
          <t>-</t>
        </is>
      </c>
      <c r="U304" s="18" t="n">
        <v>-0.013165</v>
      </c>
      <c r="V304" s="18" t="n">
        <v>-0.065437</v>
      </c>
      <c r="W304" s="18" t="n">
        <v>-0.083055</v>
      </c>
      <c r="X304" s="18" t="n">
        <v>-0.153663</v>
      </c>
      <c r="Y304" s="18" t="n">
        <v>-0.270396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515439783.4</v>
      </c>
      <c r="R305" s="17" t="n">
        <v>9632.950000000001</v>
      </c>
      <c r="S305" s="18" t="n">
        <v>-0.030923</v>
      </c>
      <c r="T305" s="18" t="inlineStr">
        <is>
          <t>-</t>
        </is>
      </c>
      <c r="U305" s="18" t="n">
        <v>-0.001409</v>
      </c>
      <c r="V305" s="18" t="n">
        <v>-0.030923</v>
      </c>
      <c r="W305" s="18" t="n">
        <v>-0.036306</v>
      </c>
      <c r="X305" s="18" t="n">
        <v>-0.060158</v>
      </c>
      <c r="Y305" s="18" t="n">
        <v>-0.09377000000000001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3981008678.58</v>
      </c>
      <c r="R306" s="17" t="n">
        <v>936.62</v>
      </c>
      <c r="S306" s="18" t="n">
        <v>-0.055303</v>
      </c>
      <c r="T306" s="18" t="inlineStr">
        <is>
          <t>-</t>
        </is>
      </c>
      <c r="U306" s="18" t="n">
        <v>-0.002736</v>
      </c>
      <c r="V306" s="18" t="n">
        <v>-0.055303</v>
      </c>
      <c r="W306" s="18" t="n">
        <v>-0.058891</v>
      </c>
      <c r="X306" s="18" t="n">
        <v>-0.095778</v>
      </c>
      <c r="Y306" s="18" t="n">
        <v>-0.120693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1199255364.8</v>
      </c>
      <c r="R307" s="17" t="n">
        <v>944.9299999999999</v>
      </c>
      <c r="S307" s="18" t="n">
        <v>-0.054257</v>
      </c>
      <c r="T307" s="18" t="inlineStr">
        <is>
          <t>-</t>
        </is>
      </c>
      <c r="U307" s="18" t="n">
        <v>-0.002923</v>
      </c>
      <c r="V307" s="18" t="n">
        <v>-0.054257</v>
      </c>
      <c r="W307" s="18" t="n">
        <v>-0.057295</v>
      </c>
      <c r="X307" s="18" t="n">
        <v>-0.094765</v>
      </c>
      <c r="Y307" s="18" t="n">
        <v>-0.122171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3921638481.97</v>
      </c>
      <c r="R308" s="17" t="n">
        <v>937.75</v>
      </c>
      <c r="S308" s="18" t="n">
        <v>-0.053332</v>
      </c>
      <c r="T308" s="18" t="inlineStr">
        <is>
          <t>-</t>
        </is>
      </c>
      <c r="U308" s="18" t="n">
        <v>-0.002563</v>
      </c>
      <c r="V308" s="18" t="n">
        <v>-0.053332</v>
      </c>
      <c r="W308" s="18" t="n">
        <v>-0.057396</v>
      </c>
      <c r="X308" s="18" t="n">
        <v>-0.092796</v>
      </c>
      <c r="Y308" s="18" t="n">
        <v>-0.124572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1713540700.43</v>
      </c>
      <c r="R309" s="17" t="n">
        <v>966.28</v>
      </c>
      <c r="S309" s="18" t="n">
        <v>-0.036101</v>
      </c>
      <c r="T309" s="18" t="inlineStr">
        <is>
          <t>-</t>
        </is>
      </c>
      <c r="U309" s="18" t="n">
        <v>-0.001168</v>
      </c>
      <c r="V309" s="18" t="n">
        <v>-0.036101</v>
      </c>
      <c r="W309" s="18" t="n">
        <v>-0.036312</v>
      </c>
      <c r="X309" s="18" t="n">
        <v>-0.061955</v>
      </c>
      <c r="Y309" s="18" t="n">
        <v>-0.097221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209244948.27</v>
      </c>
      <c r="R310" s="17" t="n">
        <v>8938.27</v>
      </c>
      <c r="S310" s="18" t="n">
        <v>-0.056814</v>
      </c>
      <c r="T310" s="18" t="inlineStr">
        <is>
          <t>-</t>
        </is>
      </c>
      <c r="U310" s="18" t="n">
        <v>-0.011294</v>
      </c>
      <c r="V310" s="18" t="n">
        <v>-0.056814</v>
      </c>
      <c r="W310" s="18" t="n">
        <v>-0.067014</v>
      </c>
      <c r="X310" s="18" t="n">
        <v>-0.143228</v>
      </c>
      <c r="Y310" s="18" t="n">
        <v>-0.248778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314130830.99</v>
      </c>
      <c r="R311" s="17" t="n">
        <v>1363</v>
      </c>
      <c r="S311" s="18" t="n">
        <v>0.002353</v>
      </c>
      <c r="T311" s="18" t="inlineStr">
        <is>
          <t>-</t>
        </is>
      </c>
      <c r="U311" s="18" t="n">
        <v>0.001175</v>
      </c>
      <c r="V311" s="18" t="n">
        <v>0.002353</v>
      </c>
      <c r="W311" s="18" t="n">
        <v>0.005147</v>
      </c>
      <c r="X311" s="18" t="n">
        <v>0.007778</v>
      </c>
      <c r="Y311" s="18" t="n">
        <v>0.014522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932880910.36</v>
      </c>
      <c r="R312" s="17" t="n">
        <v>976.4400000000001</v>
      </c>
      <c r="S312" s="18" t="n">
        <v>-0.04369</v>
      </c>
      <c r="T312" s="18" t="inlineStr">
        <is>
          <t>-</t>
        </is>
      </c>
      <c r="U312" s="18" t="n">
        <v>0.000543</v>
      </c>
      <c r="V312" s="18" t="n">
        <v>-0.04369</v>
      </c>
      <c r="W312" s="18" t="n">
        <v>-0.052855</v>
      </c>
      <c r="X312" s="18" t="n">
        <v>-0.07369199999999999</v>
      </c>
      <c r="Y312" s="18" t="n">
        <v>-0.076155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949982.3100000001</v>
      </c>
      <c r="R313" s="17" t="n">
        <v>949.98</v>
      </c>
      <c r="S313" s="18" t="n">
        <v>-0.011868</v>
      </c>
      <c r="T313" s="18" t="inlineStr">
        <is>
          <t>-</t>
        </is>
      </c>
      <c r="U313" s="18" t="n">
        <v>-0.003692</v>
      </c>
      <c r="V313" s="18" t="n">
        <v>-0.011868</v>
      </c>
      <c r="W313" s="18" t="n">
        <v>-0.022363</v>
      </c>
      <c r="X313" s="18" t="n">
        <v>-0.039755</v>
      </c>
      <c r="Y313" s="18" t="n">
        <v>-0.051386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1016093.47</v>
      </c>
      <c r="R314" s="17" t="n">
        <v>1016.09</v>
      </c>
      <c r="S314" s="18" t="n">
        <v>-0.000216</v>
      </c>
      <c r="T314" s="18" t="inlineStr">
        <is>
          <t>-</t>
        </is>
      </c>
      <c r="U314" s="18" t="n">
        <v>0.000739</v>
      </c>
      <c r="V314" s="18" t="n">
        <v>-0.000216</v>
      </c>
      <c r="W314" s="18" t="n">
        <v>0.000236</v>
      </c>
      <c r="X314" s="18" t="n">
        <v>0.002526</v>
      </c>
      <c r="Y314" s="18" t="n">
        <v>0.007946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430244943.43</v>
      </c>
      <c r="R315" s="17" t="n">
        <v>911.11</v>
      </c>
      <c r="S315" s="18" t="n">
        <v>-0.07241599999999999</v>
      </c>
      <c r="T315" s="18" t="inlineStr">
        <is>
          <t>-</t>
        </is>
      </c>
      <c r="U315" s="18" t="n">
        <v>-0.00125</v>
      </c>
      <c r="V315" s="18" t="n">
        <v>-0.07241599999999999</v>
      </c>
      <c r="W315" s="18" t="n">
        <v>-0.071802</v>
      </c>
      <c r="X315" s="18" t="n">
        <v>-0.098366</v>
      </c>
      <c r="Y315" s="18" t="n">
        <v>-0.102638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232547435.72</v>
      </c>
      <c r="R316" s="17" t="n">
        <v>1023.02</v>
      </c>
      <c r="S316" s="18" t="n">
        <v>0.001674</v>
      </c>
      <c r="T316" s="18" t="inlineStr">
        <is>
          <t>-</t>
        </is>
      </c>
      <c r="U316" s="18" t="n">
        <v>0.00044</v>
      </c>
      <c r="V316" s="18" t="n">
        <v>0.001674</v>
      </c>
      <c r="W316" s="18" t="n">
        <v>0.004862</v>
      </c>
      <c r="X316" s="18" t="n">
        <v>0.008031</v>
      </c>
      <c r="Y316" s="18" t="n">
        <v>0.015848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3139332425.99</v>
      </c>
      <c r="R317" s="17" t="n">
        <v>1638.47</v>
      </c>
      <c r="S317" s="18" t="n">
        <v>0.002049</v>
      </c>
      <c r="T317" s="18" t="inlineStr">
        <is>
          <t>-</t>
        </is>
      </c>
      <c r="U317" s="18" t="n">
        <v>0.000776</v>
      </c>
      <c r="V317" s="18" t="n">
        <v>0.002049</v>
      </c>
      <c r="W317" s="18" t="n">
        <v>0.005641</v>
      </c>
      <c r="X317" s="18" t="n">
        <v>0.009302</v>
      </c>
      <c r="Y317" s="18" t="n">
        <v>0.018202</v>
      </c>
      <c r="Z317" s="18" t="n">
        <v>0.032621</v>
      </c>
      <c r="AA317" s="18" t="n">
        <v>0.047548</v>
      </c>
      <c r="AB317" s="18" t="n">
        <v>0.08212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1539052689.51</v>
      </c>
      <c r="R318" s="17" t="n">
        <v>1674.36</v>
      </c>
      <c r="S318" s="18" t="n">
        <v>-0.001515</v>
      </c>
      <c r="T318" s="18" t="inlineStr">
        <is>
          <t>-</t>
        </is>
      </c>
      <c r="U318" s="18" t="n">
        <v>0.001286</v>
      </c>
      <c r="V318" s="18" t="n">
        <v>-0.001515</v>
      </c>
      <c r="W318" s="18" t="n">
        <v>0.002641</v>
      </c>
      <c r="X318" s="18" t="n">
        <v>0.005332</v>
      </c>
      <c r="Y318" s="18" t="n">
        <v>0.014598</v>
      </c>
      <c r="Z318" s="18" t="n">
        <v>0.033071</v>
      </c>
      <c r="AA318" s="18" t="n">
        <v>0.05305</v>
      </c>
      <c r="AB318" s="18" t="n">
        <v>0.095499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277155211.4</v>
      </c>
      <c r="R319" s="17" t="n">
        <v>1989.74</v>
      </c>
      <c r="S319" s="18" t="n">
        <v>-0.035123</v>
      </c>
      <c r="T319" s="18" t="inlineStr">
        <is>
          <t>-</t>
        </is>
      </c>
      <c r="U319" s="18" t="n">
        <v>0.003657</v>
      </c>
      <c r="V319" s="18" t="n">
        <v>-0.035123</v>
      </c>
      <c r="W319" s="18" t="n">
        <v>0.009252</v>
      </c>
      <c r="X319" s="18" t="n">
        <v>-0.020571</v>
      </c>
      <c r="Y319" s="18" t="n">
        <v>-0.023182</v>
      </c>
      <c r="Z319" s="18" t="n">
        <v>-0.000643</v>
      </c>
      <c r="AA319" s="18" t="n">
        <v>0.036922</v>
      </c>
      <c r="AB319" s="18" t="n">
        <v>0.09797500000000001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554585370.89</v>
      </c>
      <c r="R320" s="17" t="n">
        <v>3291.77</v>
      </c>
      <c r="S320" s="18" t="n">
        <v>-0.059846</v>
      </c>
      <c r="T320" s="18" t="inlineStr">
        <is>
          <t>-</t>
        </is>
      </c>
      <c r="U320" s="18" t="n">
        <v>-0.002403</v>
      </c>
      <c r="V320" s="18" t="n">
        <v>-0.059846</v>
      </c>
      <c r="W320" s="18" t="n">
        <v>-0.064511</v>
      </c>
      <c r="X320" s="18" t="n">
        <v>-0.09653399999999999</v>
      </c>
      <c r="Y320" s="18" t="n">
        <v>-0.129498</v>
      </c>
      <c r="Z320" s="18" t="n">
        <v>-0.068089</v>
      </c>
      <c r="AA320" s="18" t="n">
        <v>-0.073696</v>
      </c>
      <c r="AB320" s="18" t="n">
        <v>-0.027915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8524724.119999999</v>
      </c>
      <c r="R321" s="17" t="n">
        <v>4546.51</v>
      </c>
      <c r="S321" s="18" t="n">
        <v>-0.05477</v>
      </c>
      <c r="T321" s="18" t="inlineStr">
        <is>
          <t>-</t>
        </is>
      </c>
      <c r="U321" s="18" t="n">
        <v>-0.011351</v>
      </c>
      <c r="V321" s="18" t="n">
        <v>-0.05477</v>
      </c>
      <c r="W321" s="18" t="n">
        <v>-0.066258</v>
      </c>
      <c r="X321" s="18" t="n">
        <v>-0.140936</v>
      </c>
      <c r="Y321" s="18" t="n">
        <v>-0.237343</v>
      </c>
      <c r="Z321" s="18" t="n">
        <v>-0.073032</v>
      </c>
      <c r="AA321" s="18" t="n">
        <v>-0.12858</v>
      </c>
      <c r="AB321" s="18" t="n">
        <v>-0.095429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972083.33</v>
      </c>
      <c r="R322" s="17" t="n">
        <v>972.08</v>
      </c>
      <c r="S322" s="18" t="n">
        <v>-0.022583</v>
      </c>
      <c r="T322" s="18" t="inlineStr">
        <is>
          <t>-</t>
        </is>
      </c>
      <c r="U322" s="18" t="n">
        <v>0.000669</v>
      </c>
      <c r="V322" s="18" t="n">
        <v>-0.022583</v>
      </c>
      <c r="W322" s="18" t="n">
        <v>-0.028532</v>
      </c>
      <c r="X322" s="18" t="n">
        <v>-0.038601</v>
      </c>
      <c r="Y322" s="18" t="n">
        <v>-0.034418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1010933.16</v>
      </c>
      <c r="R323" s="17" t="n">
        <v>1010.93</v>
      </c>
      <c r="S323" s="18" t="n">
        <v>-0.002201</v>
      </c>
      <c r="T323" s="18" t="inlineStr">
        <is>
          <t>-</t>
        </is>
      </c>
      <c r="U323" s="18" t="n">
        <v>0.000683</v>
      </c>
      <c r="V323" s="18" t="n">
        <v>-0.002201</v>
      </c>
      <c r="W323" s="18" t="n">
        <v>-0.001679</v>
      </c>
      <c r="X323" s="18" t="n">
        <v>-0.000801</v>
      </c>
      <c r="Y323" s="18" t="n">
        <v>0.004701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98918058.53</v>
      </c>
      <c r="R324" s="17" t="n">
        <v>121.89</v>
      </c>
      <c r="S324" s="18" t="n">
        <v>-0.062457</v>
      </c>
      <c r="T324" s="18" t="inlineStr">
        <is>
          <t>-</t>
        </is>
      </c>
      <c r="U324" s="18" t="n">
        <v>-0.013036</v>
      </c>
      <c r="V324" s="18" t="n">
        <v>-0.062457</v>
      </c>
      <c r="W324" s="18" t="n">
        <v>-0.08380899999999999</v>
      </c>
      <c r="X324" s="18" t="n">
        <v>-0.149526</v>
      </c>
      <c r="Y324" s="18" t="n">
        <v>-0.258171</v>
      </c>
      <c r="Z324" s="18" t="n">
        <v>-0.108582</v>
      </c>
      <c r="AA324" s="18" t="n">
        <v>-0.144426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569740351.36</v>
      </c>
      <c r="R325" s="17" t="n">
        <v>861.87</v>
      </c>
      <c r="S325" s="18" t="n">
        <v>-0.063012</v>
      </c>
      <c r="T325" s="18" t="inlineStr">
        <is>
          <t>-</t>
        </is>
      </c>
      <c r="U325" s="18" t="n">
        <v>-0.012828</v>
      </c>
      <c r="V325" s="18" t="n">
        <v>-0.063012</v>
      </c>
      <c r="W325" s="18" t="n">
        <v>-0.06590600000000001</v>
      </c>
      <c r="X325" s="18" t="n">
        <v>-0.133581</v>
      </c>
      <c r="Y325" s="18" t="n">
        <v>-0.244464</v>
      </c>
      <c r="Z325" s="18" t="n">
        <v>-0.107952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132971548.74</v>
      </c>
      <c r="R326" s="17" t="n">
        <v>799.42</v>
      </c>
      <c r="S326" s="18" t="n">
        <v>-0.061008</v>
      </c>
      <c r="T326" s="18" t="inlineStr">
        <is>
          <t>-</t>
        </is>
      </c>
      <c r="U326" s="18" t="n">
        <v>-0.012855</v>
      </c>
      <c r="V326" s="18" t="n">
        <v>-0.061008</v>
      </c>
      <c r="W326" s="18" t="n">
        <v>-0.068286</v>
      </c>
      <c r="X326" s="18" t="n">
        <v>-0.129438</v>
      </c>
      <c r="Y326" s="18" t="n">
        <v>-0.222278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74916719.18000001</v>
      </c>
      <c r="R327" s="17" t="n">
        <v>817.73</v>
      </c>
      <c r="S327" s="18" t="n">
        <v>-0.035696</v>
      </c>
      <c r="T327" s="18" t="inlineStr">
        <is>
          <t>-</t>
        </is>
      </c>
      <c r="U327" s="18" t="n">
        <v>-0.00916</v>
      </c>
      <c r="V327" s="18" t="n">
        <v>-0.035696</v>
      </c>
      <c r="W327" s="18" t="n">
        <v>-0.06929100000000001</v>
      </c>
      <c r="X327" s="18" t="n">
        <v>-0.121684</v>
      </c>
      <c r="Y327" s="18" t="n">
        <v>-0.205362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134608098.61</v>
      </c>
      <c r="R328" s="17" t="n">
        <v>93.19</v>
      </c>
      <c r="S328" s="18" t="n">
        <v>-0.048888</v>
      </c>
      <c r="T328" s="18" t="inlineStr">
        <is>
          <t>-</t>
        </is>
      </c>
      <c r="U328" s="18" t="n">
        <v>-0.000322</v>
      </c>
      <c r="V328" s="18" t="n">
        <v>-0.048888</v>
      </c>
      <c r="W328" s="18" t="n">
        <v>-0.054005</v>
      </c>
      <c r="X328" s="18" t="n">
        <v>-0.07796599999999999</v>
      </c>
      <c r="Y328" s="18" t="n">
        <v>-0.088785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1005568.08</v>
      </c>
      <c r="R329" s="17" t="n">
        <v>84.72</v>
      </c>
      <c r="S329" s="18" t="n">
        <v>-0.115103</v>
      </c>
      <c r="T329" s="18" t="inlineStr">
        <is>
          <t>-</t>
        </is>
      </c>
      <c r="U329" s="18" t="n">
        <v>0.000472</v>
      </c>
      <c r="V329" s="18" t="n">
        <v>-0.115103</v>
      </c>
      <c r="W329" s="18" t="n">
        <v>-0.121617</v>
      </c>
      <c r="X329" s="18" t="n">
        <v>-0.159691</v>
      </c>
      <c r="Y329" s="18" t="n">
        <v>-0.171605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23469771.7</v>
      </c>
      <c r="R330" s="17" t="n">
        <v>768.8200000000001</v>
      </c>
      <c r="S330" s="18" t="n">
        <v>-0.057079</v>
      </c>
      <c r="T330" s="18" t="inlineStr">
        <is>
          <t>-</t>
        </is>
      </c>
      <c r="U330" s="18" t="n">
        <v>-0.013195</v>
      </c>
      <c r="V330" s="18" t="n">
        <v>-0.057079</v>
      </c>
      <c r="W330" s="18" t="n">
        <v>-0.06972100000000001</v>
      </c>
      <c r="X330" s="18" t="n">
        <v>-0.132727</v>
      </c>
      <c r="Y330" s="18" t="n">
        <v>-0.246174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956353.7</v>
      </c>
      <c r="R331" s="17" t="n">
        <v>956.35</v>
      </c>
      <c r="S331" s="18" t="n">
        <v>-0.007709</v>
      </c>
      <c r="T331" s="18" t="inlineStr">
        <is>
          <t>-</t>
        </is>
      </c>
      <c r="U331" s="18" t="n">
        <v>-0.002389</v>
      </c>
      <c r="V331" s="18" t="n">
        <v>-0.007709</v>
      </c>
      <c r="W331" s="18" t="n">
        <v>-0.008964</v>
      </c>
      <c r="X331" s="18" t="n">
        <v>-0.020635</v>
      </c>
      <c r="Y331" s="18" t="n">
        <v>-0.04594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461352518.8</v>
      </c>
      <c r="R332" s="17" t="n">
        <v>1011.04</v>
      </c>
      <c r="S332" s="18" t="n">
        <v>-0.000652</v>
      </c>
      <c r="T332" s="18" t="inlineStr">
        <is>
          <t>-</t>
        </is>
      </c>
      <c r="U332" s="18" t="n">
        <v>0.00098</v>
      </c>
      <c r="V332" s="18" t="n">
        <v>-0.000652</v>
      </c>
      <c r="W332" s="18" t="n">
        <v>0.0008809999999999999</v>
      </c>
      <c r="X332" s="18" t="n">
        <v>0.00228</v>
      </c>
      <c r="Y332" s="18" t="n">
        <v>0.010091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299363219.93</v>
      </c>
      <c r="R333" s="17" t="n">
        <v>984.0700000000001</v>
      </c>
      <c r="S333" s="18" t="n">
        <v>-0.011561</v>
      </c>
      <c r="T333" s="18" t="inlineStr">
        <is>
          <t>-</t>
        </is>
      </c>
      <c r="U333" s="18" t="n">
        <v>0.000783</v>
      </c>
      <c r="V333" s="18" t="n">
        <v>-0.011561</v>
      </c>
      <c r="W333" s="18" t="n">
        <v>-0.017276</v>
      </c>
      <c r="X333" s="18" t="n">
        <v>-0.023972</v>
      </c>
      <c r="Y333" s="18" t="n">
        <v>-0.018776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749126.96</v>
      </c>
      <c r="R334" s="17" t="n">
        <v>749.12</v>
      </c>
      <c r="S334" s="18" t="n">
        <v>-0.069728</v>
      </c>
      <c r="T334" s="18" t="inlineStr">
        <is>
          <t>-</t>
        </is>
      </c>
      <c r="U334" s="18" t="n">
        <v>-0.013173</v>
      </c>
      <c r="V334" s="18" t="n">
        <v>-0.069728</v>
      </c>
      <c r="W334" s="18" t="n">
        <v>-0.07763200000000001</v>
      </c>
      <c r="X334" s="18" t="n">
        <v>-0.150417</v>
      </c>
      <c r="Y334" s="18" t="n">
        <v>-0.25088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144905683.35</v>
      </c>
      <c r="R335" s="17" t="n">
        <v>1006.37</v>
      </c>
      <c r="S335" s="18" t="n">
        <v>-0.002201</v>
      </c>
      <c r="T335" s="18" t="inlineStr">
        <is>
          <t>-</t>
        </is>
      </c>
      <c r="U335" s="18" t="n">
        <v>0.0007560000000000001</v>
      </c>
      <c r="V335" s="18" t="n">
        <v>-0.002201</v>
      </c>
      <c r="W335" s="18" t="n">
        <v>-0.002775</v>
      </c>
      <c r="X335" s="18" t="n">
        <v>-0.002498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954178.88</v>
      </c>
      <c r="R336" s="17" t="n">
        <v>954.1799999999999</v>
      </c>
      <c r="S336" s="18" t="n">
        <v>-0.029624</v>
      </c>
      <c r="T336" s="18" t="inlineStr">
        <is>
          <t>-</t>
        </is>
      </c>
      <c r="U336" s="18" t="n">
        <v>0.000671</v>
      </c>
      <c r="V336" s="18" t="n">
        <v>-0.029624</v>
      </c>
      <c r="W336" s="18" t="n">
        <v>-0.034534</v>
      </c>
      <c r="X336" s="18" t="n">
        <v>-0.048171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916339.04</v>
      </c>
      <c r="R337" s="17" t="n">
        <v>916.34</v>
      </c>
      <c r="S337" s="18" t="n">
        <v>-0.05831</v>
      </c>
      <c r="T337" s="18" t="inlineStr">
        <is>
          <t>-</t>
        </is>
      </c>
      <c r="U337" s="18" t="n">
        <v>-0.002938</v>
      </c>
      <c r="V337" s="18" t="n">
        <v>-0.05831</v>
      </c>
      <c r="W337" s="18" t="n">
        <v>-0.049775</v>
      </c>
      <c r="X337" s="18" t="n">
        <v>-0.08516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958831.85</v>
      </c>
      <c r="R338" s="17" t="n">
        <v>958.83</v>
      </c>
      <c r="S338" s="18" t="n">
        <v>-0.023923</v>
      </c>
      <c r="T338" s="18" t="inlineStr">
        <is>
          <t>-</t>
        </is>
      </c>
      <c r="U338" s="18" t="n">
        <v>0.000532</v>
      </c>
      <c r="V338" s="18" t="n">
        <v>-0.023923</v>
      </c>
      <c r="W338" s="18" t="n">
        <v>-0.03026</v>
      </c>
      <c r="X338" s="18" t="n">
        <v>-0.040431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995382367.4400001</v>
      </c>
      <c r="R339" s="17" t="n">
        <v>1003.7</v>
      </c>
      <c r="S339" s="18" t="n">
        <v>-0.009171</v>
      </c>
      <c r="T339" s="18" t="inlineStr">
        <is>
          <t>-</t>
        </is>
      </c>
      <c r="U339" s="18" t="n">
        <v>0.000868</v>
      </c>
      <c r="V339" s="18" t="n">
        <v>-0.009171</v>
      </c>
      <c r="W339" s="18" t="n">
        <v>-0.006198</v>
      </c>
      <c r="X339" s="18" t="n">
        <v>-0.006306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962592.58</v>
      </c>
      <c r="R340" s="17" t="n">
        <v>962.59</v>
      </c>
      <c r="S340" s="18" t="n">
        <v>-0.025146</v>
      </c>
      <c r="T340" s="18" t="inlineStr">
        <is>
          <t>-</t>
        </is>
      </c>
      <c r="U340" s="18" t="n">
        <v>0.000634</v>
      </c>
      <c r="V340" s="18" t="n">
        <v>-0.025146</v>
      </c>
      <c r="W340" s="18" t="n">
        <v>-0.030351</v>
      </c>
      <c r="X340" s="18" t="n">
        <v>-0.041446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965086.6</v>
      </c>
      <c r="R341" s="17" t="n">
        <v>965.08</v>
      </c>
      <c r="S341" s="18" t="n">
        <v>-0.010905</v>
      </c>
      <c r="T341" s="18" t="inlineStr">
        <is>
          <t>-</t>
        </is>
      </c>
      <c r="U341" s="18" t="n">
        <v>-0.002883</v>
      </c>
      <c r="V341" s="18" t="n">
        <v>-0.010905</v>
      </c>
      <c r="W341" s="18" t="n">
        <v>-0.011077</v>
      </c>
      <c r="X341" s="18" t="n">
        <v>-0.027657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1126074.68</v>
      </c>
      <c r="R342" s="17" t="n">
        <v>1124.94</v>
      </c>
      <c r="S342" s="18" t="n">
        <v>-0.022463</v>
      </c>
      <c r="T342" s="18" t="inlineStr">
        <is>
          <t>-</t>
        </is>
      </c>
      <c r="U342" s="18" t="n">
        <v>-0.003278</v>
      </c>
      <c r="V342" s="18" t="n">
        <v>-0.022463</v>
      </c>
      <c r="W342" s="18" t="n">
        <v>-0.01794</v>
      </c>
      <c r="X342" s="18" t="n">
        <v>-0.07874100000000001</v>
      </c>
      <c r="Y342" s="18" t="n">
        <v>-0.193655</v>
      </c>
      <c r="Z342" s="18" t="n">
        <v>-0.07716199999999999</v>
      </c>
      <c r="AA342" s="18" t="n">
        <v>-0.147779</v>
      </c>
      <c r="AB342" s="18" t="n">
        <v>-0.184442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348790043.39</v>
      </c>
      <c r="R343" s="17" t="n">
        <v>169.84</v>
      </c>
      <c r="S343" s="18" t="n">
        <v>-0.062745</v>
      </c>
      <c r="T343" s="18" t="inlineStr">
        <is>
          <t>-</t>
        </is>
      </c>
      <c r="U343" s="18" t="n">
        <v>-0.004513</v>
      </c>
      <c r="V343" s="18" t="n">
        <v>-0.062745</v>
      </c>
      <c r="W343" s="18" t="n">
        <v>-0.067326</v>
      </c>
      <c r="X343" s="18" t="n">
        <v>-0.11218</v>
      </c>
      <c r="Y343" s="18" t="n">
        <v>-0.143779</v>
      </c>
      <c r="Z343" s="18" t="n">
        <v>-0.077809</v>
      </c>
      <c r="AA343" s="18" t="n">
        <v>-0.115094</v>
      </c>
      <c r="AB343" s="18" t="n">
        <v>-0.07201399999999999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991093</v>
      </c>
      <c r="R344" s="17" t="n">
        <v>991.09</v>
      </c>
      <c r="S344" s="18" t="n">
        <v>-0.006386</v>
      </c>
      <c r="T344" s="18" t="inlineStr">
        <is>
          <t>-</t>
        </is>
      </c>
      <c r="U344" s="18" t="n">
        <v>0.000949</v>
      </c>
      <c r="V344" s="18" t="n">
        <v>-0.006386</v>
      </c>
      <c r="W344" s="18" t="n">
        <v>-0.008463999999999999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985453659.84</v>
      </c>
      <c r="R345" s="17" t="n">
        <v>992.03</v>
      </c>
      <c r="S345" s="18" t="n">
        <v>-0.020749</v>
      </c>
      <c r="T345" s="18" t="inlineStr">
        <is>
          <t>-</t>
        </is>
      </c>
      <c r="U345" s="18" t="n">
        <v>0.001848</v>
      </c>
      <c r="V345" s="18" t="n">
        <v>-0.020749</v>
      </c>
      <c r="W345" s="18" t="n">
        <v>-0.018948</v>
      </c>
      <c r="X345" s="18" t="n">
        <v>-0.011272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508098.96</v>
      </c>
      <c r="R346" s="17" t="n">
        <v>120.4</v>
      </c>
      <c r="S346" s="18" t="n">
        <v>-0.000415</v>
      </c>
      <c r="T346" s="18" t="inlineStr">
        <is>
          <t>-</t>
        </is>
      </c>
      <c r="U346" s="18" t="n">
        <v>0.000665</v>
      </c>
      <c r="V346" s="18" t="n">
        <v>-0.000415</v>
      </c>
      <c r="W346" s="18" t="n">
        <v>-0.004547</v>
      </c>
      <c r="X346" s="18" t="n">
        <v>-0.006568</v>
      </c>
      <c r="Y346" s="18" t="n">
        <v>-0.009143</v>
      </c>
      <c r="Z346" s="18" t="n">
        <v>-0.005731</v>
      </c>
      <c r="AA346" s="18" t="n">
        <v>0.008054</v>
      </c>
      <c r="AB346" s="18" t="n">
        <v>0.04118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801600436.62</v>
      </c>
      <c r="R347" s="17" t="n">
        <v>1006.66</v>
      </c>
      <c r="S347" s="18" t="n">
        <v>-0.002171</v>
      </c>
      <c r="T347" s="18" t="inlineStr">
        <is>
          <t>-</t>
        </is>
      </c>
      <c r="U347" s="18" t="n">
        <v>0.000825</v>
      </c>
      <c r="V347" s="18" t="n">
        <v>-0.002171</v>
      </c>
      <c r="W347" s="18" t="n">
        <v>0.005775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994490.6899999999</v>
      </c>
      <c r="R348" s="17" t="n">
        <v>994.49</v>
      </c>
      <c r="S348" s="18" t="n">
        <v>-0.001837</v>
      </c>
      <c r="T348" s="18" t="inlineStr">
        <is>
          <t>-</t>
        </is>
      </c>
      <c r="U348" s="18" t="n">
        <v>-0.000462</v>
      </c>
      <c r="V348" s="18" t="n">
        <v>-0.001837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997976.63</v>
      </c>
      <c r="R349" s="17" t="n">
        <v>997.98</v>
      </c>
      <c r="S349" s="18" t="n">
        <v>-0.000641</v>
      </c>
      <c r="T349" s="18" t="inlineStr">
        <is>
          <t>-</t>
        </is>
      </c>
      <c r="U349" s="18" t="n">
        <v>-0.00016</v>
      </c>
      <c r="V349" s="18" t="n">
        <v>-0.000641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617147.6</v>
      </c>
      <c r="R350" s="17" t="n">
        <v>126.64</v>
      </c>
      <c r="S350" s="18" t="n">
        <v>-0.006979</v>
      </c>
      <c r="T350" s="18" t="inlineStr">
        <is>
          <t>-</t>
        </is>
      </c>
      <c r="U350" s="18" t="n">
        <v>0.00079</v>
      </c>
      <c r="V350" s="18" t="n">
        <v>-0.006979</v>
      </c>
      <c r="W350" s="18" t="n">
        <v>-0.016236</v>
      </c>
      <c r="X350" s="18" t="n">
        <v>-0.025396</v>
      </c>
      <c r="Y350" s="18" t="n">
        <v>-0.036299</v>
      </c>
      <c r="Z350" s="18" t="n">
        <v>-0.054573</v>
      </c>
      <c r="AA350" s="18" t="n">
        <v>-0.026745</v>
      </c>
      <c r="AB350" s="18" t="n">
        <v>-0.004324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1274130.82</v>
      </c>
      <c r="R351" s="17" t="n">
        <v>1274.13</v>
      </c>
      <c r="S351" s="18" t="n">
        <v>-0.040189</v>
      </c>
      <c r="T351" s="18" t="inlineStr">
        <is>
          <t>-</t>
        </is>
      </c>
      <c r="U351" s="18" t="n">
        <v>0.0007069999999999999</v>
      </c>
      <c r="V351" s="18" t="n">
        <v>-0.040189</v>
      </c>
      <c r="W351" s="18" t="n">
        <v>-0.041481</v>
      </c>
      <c r="X351" s="18" t="n">
        <v>-0.061746</v>
      </c>
      <c r="Y351" s="18" t="n">
        <v>-0.059085</v>
      </c>
      <c r="Z351" s="18" t="n">
        <v>-0.046852</v>
      </c>
      <c r="AA351" s="18" t="n">
        <v>-0.027003</v>
      </c>
      <c r="AB351" s="18" t="n">
        <v>0.016855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1101494209.35</v>
      </c>
      <c r="R352" s="17" t="n">
        <v>206.16</v>
      </c>
      <c r="S352" s="18" t="n">
        <v>-0.032658</v>
      </c>
      <c r="T352" s="18" t="inlineStr">
        <is>
          <t>-</t>
        </is>
      </c>
      <c r="U352" s="18" t="n">
        <v>0.000777</v>
      </c>
      <c r="V352" s="18" t="n">
        <v>-0.032658</v>
      </c>
      <c r="W352" s="18" t="n">
        <v>-0.035915</v>
      </c>
      <c r="X352" s="18" t="n">
        <v>-0.048331</v>
      </c>
      <c r="Y352" s="18" t="n">
        <v>-0.048683</v>
      </c>
      <c r="Z352" s="18" t="n">
        <v>-0.033157</v>
      </c>
      <c r="AA352" s="18" t="n">
        <v>0.011183</v>
      </c>
      <c r="AB352" s="18" t="n">
        <v>0.099579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522727.44</v>
      </c>
      <c r="R353" s="17" t="n">
        <v>127.93</v>
      </c>
      <c r="S353" s="18" t="n">
        <v>-0.026556</v>
      </c>
      <c r="T353" s="18" t="inlineStr">
        <is>
          <t>-</t>
        </is>
      </c>
      <c r="U353" s="18" t="n">
        <v>-0.003272</v>
      </c>
      <c r="V353" s="18" t="n">
        <v>-0.026556</v>
      </c>
      <c r="W353" s="18" t="n">
        <v>-0.028183</v>
      </c>
      <c r="X353" s="18" t="n">
        <v>-0.052932</v>
      </c>
      <c r="Y353" s="18" t="n">
        <v>-0.119303</v>
      </c>
      <c r="Z353" s="18" t="n">
        <v>-0.025072</v>
      </c>
      <c r="AA353" s="18" t="n">
        <v>-0.03942</v>
      </c>
      <c r="AB353" s="18" t="n">
        <v>0.220124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247743918.04</v>
      </c>
      <c r="R354" s="17" t="n">
        <v>699841.5699999999</v>
      </c>
      <c r="S354" s="18" t="n">
        <v>-0.07063999999999999</v>
      </c>
      <c r="T354" s="18" t="inlineStr">
        <is>
          <t>-</t>
        </is>
      </c>
      <c r="U354" s="18" t="n">
        <v>0.011615</v>
      </c>
      <c r="V354" s="18" t="n">
        <v>-0.07063999999999999</v>
      </c>
      <c r="W354" s="18" t="n">
        <v>-0.070129</v>
      </c>
      <c r="X354" s="18" t="n">
        <v>-0.106654</v>
      </c>
      <c r="Y354" s="18" t="n">
        <v>-0.117875</v>
      </c>
      <c r="Z354" s="18" t="n">
        <v>-0.098146</v>
      </c>
      <c r="AA354" s="18" t="n">
        <v>-0.08481900000000001</v>
      </c>
      <c r="AB354" s="18" t="n">
        <v>0.030063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162065558.59</v>
      </c>
      <c r="R355" s="17" t="n">
        <v>1333.12</v>
      </c>
      <c r="S355" s="18" t="n">
        <v>-0.04953</v>
      </c>
      <c r="T355" s="18" t="inlineStr">
        <is>
          <t>-</t>
        </is>
      </c>
      <c r="U355" s="18" t="n">
        <v>-0.003856</v>
      </c>
      <c r="V355" s="18" t="n">
        <v>-0.04953</v>
      </c>
      <c r="W355" s="18" t="n">
        <v>-0.055329</v>
      </c>
      <c r="X355" s="18" t="n">
        <v>-0.08859</v>
      </c>
      <c r="Y355" s="18" t="n">
        <v>-0.128799</v>
      </c>
      <c r="Z355" s="18" t="n">
        <v>-0.065828</v>
      </c>
      <c r="AA355" s="18" t="n">
        <v>-0.06836100000000001</v>
      </c>
      <c r="AB355" s="18" t="n">
        <v>-0.003476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1325104125.84</v>
      </c>
      <c r="R356" s="17" t="n">
        <v>999.16</v>
      </c>
      <c r="S356" s="18" t="n">
        <v>-0.013731</v>
      </c>
      <c r="T356" s="18" t="inlineStr">
        <is>
          <t>-</t>
        </is>
      </c>
      <c r="U356" s="18" t="n">
        <v>0.000771</v>
      </c>
      <c r="V356" s="18" t="n">
        <v>-0.013731</v>
      </c>
      <c r="W356" s="18" t="n">
        <v>-0.01759</v>
      </c>
      <c r="X356" s="18" t="n">
        <v>-0.00083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958590.87</v>
      </c>
      <c r="R357" s="17" t="n">
        <v>958.59</v>
      </c>
      <c r="S357" s="18" t="n">
        <v>-0.025486</v>
      </c>
      <c r="T357" s="18" t="inlineStr">
        <is>
          <t>-</t>
        </is>
      </c>
      <c r="U357" s="18" t="n">
        <v>0.000574</v>
      </c>
      <c r="V357" s="18" t="n">
        <v>-0.025486</v>
      </c>
      <c r="W357" s="18" t="n">
        <v>-0.031267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381523303.13</v>
      </c>
      <c r="R358" s="17" t="n">
        <v>1037.18</v>
      </c>
      <c r="S358" s="18" t="n">
        <v>-0.018324</v>
      </c>
      <c r="T358" s="18" t="inlineStr">
        <is>
          <t>-</t>
        </is>
      </c>
      <c r="U358" s="18" t="n">
        <v>-0.000665</v>
      </c>
      <c r="V358" s="18" t="n">
        <v>-0.018324</v>
      </c>
      <c r="W358" s="18" t="n">
        <v>-0.016014</v>
      </c>
      <c r="X358" s="18" t="n">
        <v>-0.030773</v>
      </c>
      <c r="Y358" s="18" t="n">
        <v>-0.050506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950945.77</v>
      </c>
      <c r="R359" s="17" t="n">
        <v>950.9400000000001</v>
      </c>
      <c r="S359" s="18" t="n">
        <v>-0.031027</v>
      </c>
      <c r="T359" s="18" t="inlineStr">
        <is>
          <t>-</t>
        </is>
      </c>
      <c r="U359" s="18" t="n">
        <v>-1.1e-05</v>
      </c>
      <c r="V359" s="18" t="n">
        <v>-0.031027</v>
      </c>
      <c r="W359" s="18" t="n">
        <v>-0.035558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1358413.47</v>
      </c>
      <c r="R360" s="17" t="n">
        <v>1474.93</v>
      </c>
      <c r="S360" s="18" t="n">
        <v>-0.069034</v>
      </c>
      <c r="T360" s="18" t="inlineStr">
        <is>
          <t>-</t>
        </is>
      </c>
      <c r="U360" s="18" t="n">
        <v>-0.001334</v>
      </c>
      <c r="V360" s="18" t="n">
        <v>-0.069034</v>
      </c>
      <c r="W360" s="18" t="n">
        <v>-0.075893</v>
      </c>
      <c r="X360" s="18" t="n">
        <v>-0.118645</v>
      </c>
      <c r="Y360" s="18" t="n">
        <v>-0.156894</v>
      </c>
      <c r="Z360" s="18" t="n">
        <v>-0.09732200000000001</v>
      </c>
      <c r="AA360" s="18" t="n">
        <v>-0.11657</v>
      </c>
      <c r="AB360" s="18" t="n">
        <v>-0.008097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1122139.271171</v>
      </c>
      <c r="R361" s="17" t="n">
        <v>107.898</v>
      </c>
      <c r="S361" s="18" t="n">
        <v>-0.060265</v>
      </c>
      <c r="T361" s="18" t="inlineStr">
        <is>
          <t>-</t>
        </is>
      </c>
      <c r="U361" s="18" t="n">
        <v>0.000397</v>
      </c>
      <c r="V361" s="18" t="n">
        <v>-0.060265</v>
      </c>
      <c r="W361" s="18" t="n">
        <v>-0.06690699999999999</v>
      </c>
      <c r="X361" s="18" t="n">
        <v>-0.104756</v>
      </c>
      <c r="Y361" s="18" t="n">
        <v>-0.11728</v>
      </c>
      <c r="Z361" s="18" t="n">
        <v>-0.115092</v>
      </c>
      <c r="AA361" s="18" t="n">
        <v>-0.088521</v>
      </c>
      <c r="AB361" s="18" t="n">
        <v>-0.022775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1080741.17</v>
      </c>
      <c r="R362" s="17" t="n">
        <v>26359.54</v>
      </c>
      <c r="S362" s="18" t="n">
        <v>-0.068643</v>
      </c>
      <c r="T362" s="18" t="inlineStr">
        <is>
          <t>-</t>
        </is>
      </c>
      <c r="U362" s="18" t="n">
        <v>0.000696</v>
      </c>
      <c r="V362" s="18" t="n">
        <v>-0.068643</v>
      </c>
      <c r="W362" s="18" t="n">
        <v>-0.075614</v>
      </c>
      <c r="X362" s="18" t="n">
        <v>-0.114848</v>
      </c>
      <c r="Y362" s="18" t="n">
        <v>-0.126551</v>
      </c>
      <c r="Z362" s="18" t="n">
        <v>-0.106012</v>
      </c>
      <c r="AA362" s="18" t="n">
        <v>-0.064445</v>
      </c>
      <c r="AB362" s="18" t="n">
        <v>0.034019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568755.6800000001</v>
      </c>
      <c r="R363" s="17" t="n">
        <v>142188.92</v>
      </c>
      <c r="S363" s="18" t="n">
        <v>-0.016518</v>
      </c>
      <c r="T363" s="18" t="inlineStr">
        <is>
          <t>-</t>
        </is>
      </c>
      <c r="U363" s="18" t="n">
        <v>0.000675</v>
      </c>
      <c r="V363" s="18" t="n">
        <v>-0.016518</v>
      </c>
      <c r="W363" s="18" t="n">
        <v>-0.018331</v>
      </c>
      <c r="X363" s="18" t="n">
        <v>-0.028314</v>
      </c>
      <c r="Y363" s="18" t="n">
        <v>-0.025788</v>
      </c>
      <c r="Z363" s="18" t="n">
        <v>-0.012501</v>
      </c>
      <c r="AA363" s="18" t="n">
        <v>0.031606</v>
      </c>
      <c r="AB363" s="18" t="n">
        <v>0.121776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575935066.62</v>
      </c>
      <c r="R364" s="17" t="n">
        <v>248784.04</v>
      </c>
      <c r="S364" s="18" t="n">
        <v>-0.020852</v>
      </c>
      <c r="T364" s="18" t="inlineStr">
        <is>
          <t>-</t>
        </is>
      </c>
      <c r="U364" s="18" t="n">
        <v>0.000773</v>
      </c>
      <c r="V364" s="18" t="n">
        <v>-0.020852</v>
      </c>
      <c r="W364" s="18" t="n">
        <v>-0.024904</v>
      </c>
      <c r="X364" s="18" t="n">
        <v>-0.050262</v>
      </c>
      <c r="Y364" s="18" t="n">
        <v>-0.050443</v>
      </c>
      <c r="Z364" s="18" t="n">
        <v>-0.030249</v>
      </c>
      <c r="AA364" s="18" t="n">
        <v>0.017999</v>
      </c>
      <c r="AB364" s="18" t="n">
        <v>0.147915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5120550894.93</v>
      </c>
      <c r="R365" s="17" t="n">
        <v>2373.18</v>
      </c>
      <c r="S365" s="18" t="n">
        <v>-0.042748</v>
      </c>
      <c r="T365" s="18" t="inlineStr">
        <is>
          <t>-</t>
        </is>
      </c>
      <c r="U365" s="18" t="n">
        <v>0.000713</v>
      </c>
      <c r="V365" s="18" t="n">
        <v>-0.042748</v>
      </c>
      <c r="W365" s="18" t="n">
        <v>-0.046196</v>
      </c>
      <c r="X365" s="18" t="n">
        <v>-0.067619</v>
      </c>
      <c r="Y365" s="18" t="n">
        <v>-0.062488</v>
      </c>
      <c r="Z365" s="18" t="n">
        <v>-0.039851</v>
      </c>
      <c r="AA365" s="18" t="n">
        <v>0.004176</v>
      </c>
      <c r="AB365" s="18" t="n">
        <v>0.079385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1648487171.32</v>
      </c>
      <c r="R366" s="17" t="n">
        <v>1903.72</v>
      </c>
      <c r="S366" s="18" t="n">
        <v>-0.000604</v>
      </c>
      <c r="T366" s="18" t="inlineStr">
        <is>
          <t>-</t>
        </is>
      </c>
      <c r="U366" s="18" t="n">
        <v>0.00112</v>
      </c>
      <c r="V366" s="18" t="n">
        <v>-0.000604</v>
      </c>
      <c r="W366" s="18" t="n">
        <v>0.001252</v>
      </c>
      <c r="X366" s="18" t="n">
        <v>0.002961</v>
      </c>
      <c r="Y366" s="18" t="n">
        <v>0.012014</v>
      </c>
      <c r="Z366" s="18" t="n">
        <v>0.031776</v>
      </c>
      <c r="AA366" s="18" t="n">
        <v>0.064702</v>
      </c>
      <c r="AB366" s="18" t="n">
        <v>0.127916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1568939.97</v>
      </c>
      <c r="R367" s="17" t="n">
        <v>2863.16</v>
      </c>
      <c r="S367" s="18" t="n">
        <v>-0.056971</v>
      </c>
      <c r="T367" s="18" t="inlineStr">
        <is>
          <t>-</t>
        </is>
      </c>
      <c r="U367" s="18" t="n">
        <v>-0.013258</v>
      </c>
      <c r="V367" s="18" t="n">
        <v>-0.056971</v>
      </c>
      <c r="W367" s="18" t="n">
        <v>-0.074172</v>
      </c>
      <c r="X367" s="18" t="n">
        <v>-0.136463</v>
      </c>
      <c r="Y367" s="18" t="n">
        <v>-0.24422</v>
      </c>
      <c r="Z367" s="18" t="n">
        <v>-0.097182</v>
      </c>
      <c r="AA367" s="18" t="n">
        <v>-0.155627</v>
      </c>
      <c r="AB367" s="18" t="n">
        <v>-0.166076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32869021.23</v>
      </c>
      <c r="R368" s="17" t="n">
        <v>3418.26</v>
      </c>
      <c r="S368" s="18" t="n">
        <v>-0.055721</v>
      </c>
      <c r="T368" s="18" t="inlineStr">
        <is>
          <t>-</t>
        </is>
      </c>
      <c r="U368" s="18" t="n">
        <v>-0.007664</v>
      </c>
      <c r="V368" s="18" t="n">
        <v>-0.055721</v>
      </c>
      <c r="W368" s="18" t="n">
        <v>-0.06442299999999999</v>
      </c>
      <c r="X368" s="18" t="n">
        <v>-0.109786</v>
      </c>
      <c r="Y368" s="18" t="n">
        <v>-0.177332</v>
      </c>
      <c r="Z368" s="18" t="n">
        <v>-0.080371</v>
      </c>
      <c r="AA368" s="18" t="n">
        <v>-0.0969</v>
      </c>
      <c r="AB368" s="18" t="n">
        <v>-0.071367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500898054.6</v>
      </c>
      <c r="R369" s="17" t="n">
        <v>381.9</v>
      </c>
      <c r="S369" s="18" t="n">
        <v>-0.079781</v>
      </c>
      <c r="T369" s="18" t="inlineStr">
        <is>
          <t>-</t>
        </is>
      </c>
      <c r="U369" s="18" t="n">
        <v>-0.006529</v>
      </c>
      <c r="V369" s="18" t="n">
        <v>-0.079781</v>
      </c>
      <c r="W369" s="18" t="n">
        <v>-0.087564</v>
      </c>
      <c r="X369" s="18" t="n">
        <v>-0.139322</v>
      </c>
      <c r="Y369" s="18" t="n">
        <v>-0.187689</v>
      </c>
      <c r="Z369" s="18" t="n">
        <v>-0.101961</v>
      </c>
      <c r="AA369" s="18" t="n">
        <v>-0.102594</v>
      </c>
      <c r="AB369" s="18" t="n">
        <v>-0.071932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7117126.96</v>
      </c>
      <c r="R370" s="17" t="n">
        <v>34005.24</v>
      </c>
      <c r="S370" s="18" t="n">
        <v>-0.058883</v>
      </c>
      <c r="T370" s="18" t="inlineStr">
        <is>
          <t>-</t>
        </is>
      </c>
      <c r="U370" s="18" t="n">
        <v>-0.013598</v>
      </c>
      <c r="V370" s="18" t="n">
        <v>-0.058883</v>
      </c>
      <c r="W370" s="18" t="n">
        <v>-0.075971</v>
      </c>
      <c r="X370" s="18" t="n">
        <v>-0.140481</v>
      </c>
      <c r="Y370" s="18" t="n">
        <v>-0.25138</v>
      </c>
      <c r="Z370" s="18" t="n">
        <v>-0.115344</v>
      </c>
      <c r="AA370" s="18" t="n">
        <v>-0.173798</v>
      </c>
      <c r="AB370" s="18" t="n">
        <v>-0.151073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519422588.05</v>
      </c>
      <c r="R371" s="17" t="n">
        <v>609.04</v>
      </c>
      <c r="S371" s="18" t="n">
        <v>-0.05934</v>
      </c>
      <c r="T371" s="18" t="inlineStr">
        <is>
          <t>-</t>
        </is>
      </c>
      <c r="U371" s="18" t="n">
        <v>-0.013461</v>
      </c>
      <c r="V371" s="18" t="n">
        <v>-0.05934</v>
      </c>
      <c r="W371" s="18" t="n">
        <v>-0.071302</v>
      </c>
      <c r="X371" s="18" t="n">
        <v>-0.137019</v>
      </c>
      <c r="Y371" s="18" t="n">
        <v>-0.233931</v>
      </c>
      <c r="Z371" s="18" t="n">
        <v>-0.066291</v>
      </c>
      <c r="AA371" s="18" t="n">
        <v>-0.114523</v>
      </c>
      <c r="AB371" s="18" t="n">
        <v>-0.097424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248455563.91</v>
      </c>
      <c r="R372" s="17" t="n">
        <v>3155.75</v>
      </c>
      <c r="S372" s="18" t="n">
        <v>-0.036868</v>
      </c>
      <c r="T372" s="18" t="inlineStr">
        <is>
          <t>-</t>
        </is>
      </c>
      <c r="U372" s="18" t="n">
        <v>0.0007069999999999999</v>
      </c>
      <c r="V372" s="18" t="n">
        <v>-0.036868</v>
      </c>
      <c r="W372" s="18" t="n">
        <v>-0.041374</v>
      </c>
      <c r="X372" s="18" t="n">
        <v>-0.062931</v>
      </c>
      <c r="Y372" s="18" t="n">
        <v>-0.058162</v>
      </c>
      <c r="Z372" s="18" t="n">
        <v>-0.040765</v>
      </c>
      <c r="AA372" s="18" t="n">
        <v>0.005634</v>
      </c>
      <c r="AB372" s="18" t="n">
        <v>0.051237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4947844568.27</v>
      </c>
      <c r="R373" s="17" t="n">
        <v>2899.02</v>
      </c>
      <c r="S373" s="18" t="n">
        <v>-0.000796</v>
      </c>
      <c r="T373" s="18" t="inlineStr">
        <is>
          <t>-</t>
        </is>
      </c>
      <c r="U373" s="18" t="n">
        <v>0.001012</v>
      </c>
      <c r="V373" s="18" t="n">
        <v>-0.000796</v>
      </c>
      <c r="W373" s="18" t="n">
        <v>0.000476</v>
      </c>
      <c r="X373" s="18" t="n">
        <v>0.002646</v>
      </c>
      <c r="Y373" s="18" t="n">
        <v>0.010576</v>
      </c>
      <c r="Z373" s="18" t="n">
        <v>0.028725</v>
      </c>
      <c r="AA373" s="18" t="n">
        <v>0.059827</v>
      </c>
      <c r="AB373" s="18" t="n">
        <v>0.116773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447726709.13</v>
      </c>
      <c r="R374" s="17" t="n">
        <v>221.73</v>
      </c>
      <c r="S374" s="18" t="n">
        <v>-0.058871</v>
      </c>
      <c r="T374" s="18" t="inlineStr">
        <is>
          <t>-</t>
        </is>
      </c>
      <c r="U374" s="18" t="n">
        <v>0.000767</v>
      </c>
      <c r="V374" s="18" t="n">
        <v>-0.058871</v>
      </c>
      <c r="W374" s="18" t="n">
        <v>-0.059669</v>
      </c>
      <c r="X374" s="18" t="n">
        <v>-0.090972</v>
      </c>
      <c r="Y374" s="18" t="n">
        <v>-0.087268</v>
      </c>
      <c r="Z374" s="18" t="n">
        <v>-0.0693</v>
      </c>
      <c r="AA374" s="18" t="n">
        <v>-0.019935</v>
      </c>
      <c r="AB374" s="18" t="n">
        <v>0.038305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512079380.77</v>
      </c>
      <c r="R375" s="17" t="n">
        <v>547397.47</v>
      </c>
      <c r="S375" s="18" t="n">
        <v>0.002085</v>
      </c>
      <c r="T375" s="18" t="inlineStr">
        <is>
          <t>-</t>
        </is>
      </c>
      <c r="U375" s="18" t="n">
        <v>0.000685</v>
      </c>
      <c r="V375" s="18" t="n">
        <v>0.002085</v>
      </c>
      <c r="W375" s="18" t="n">
        <v>0.004883</v>
      </c>
      <c r="X375" s="18" t="n">
        <v>0.008184</v>
      </c>
      <c r="Y375" s="18" t="n">
        <v>0.014471</v>
      </c>
      <c r="Z375" s="18" t="n">
        <v>0.026621</v>
      </c>
      <c r="AA375" s="18" t="n">
        <v>0.04494</v>
      </c>
      <c r="AB375" s="18" t="n">
        <v>0.089076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1060188.05</v>
      </c>
      <c r="R376" s="17" t="n">
        <v>212037.61</v>
      </c>
      <c r="S376" s="18" t="n">
        <v>-0.004698</v>
      </c>
      <c r="T376" s="18" t="inlineStr">
        <is>
          <t>-</t>
        </is>
      </c>
      <c r="U376" s="18" t="n">
        <v>0.000817</v>
      </c>
      <c r="V376" s="18" t="n">
        <v>-0.004698</v>
      </c>
      <c r="W376" s="18" t="n">
        <v>-0.008134000000000001</v>
      </c>
      <c r="X376" s="18" t="n">
        <v>-0.008821000000000001</v>
      </c>
      <c r="Y376" s="18" t="n">
        <v>-0.003139</v>
      </c>
      <c r="Z376" s="18" t="n">
        <v>0.023058</v>
      </c>
      <c r="AA376" s="18" t="n">
        <v>0.083588</v>
      </c>
      <c r="AB376" s="18" t="n">
        <v>0.198164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6441831352.44</v>
      </c>
      <c r="R377" s="17" t="n">
        <v>192.45</v>
      </c>
      <c r="S377" s="18" t="n">
        <v>0.001457</v>
      </c>
      <c r="T377" s="18" t="inlineStr">
        <is>
          <t>-</t>
        </is>
      </c>
      <c r="U377" s="18" t="n">
        <v>0.0008319999999999999</v>
      </c>
      <c r="V377" s="18" t="n">
        <v>0.001457</v>
      </c>
      <c r="W377" s="18" t="n">
        <v>0.003232</v>
      </c>
      <c r="X377" s="18" t="n">
        <v>0.005171</v>
      </c>
      <c r="Y377" s="18" t="n">
        <v>0.012468</v>
      </c>
      <c r="Z377" s="18" t="n">
        <v>0.027935</v>
      </c>
      <c r="AA377" s="18" t="n">
        <v>0.052042</v>
      </c>
      <c r="AB377" s="18" t="n">
        <v>0.103561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318416956.49</v>
      </c>
      <c r="R378" s="17" t="n">
        <v>788.2</v>
      </c>
      <c r="S378" s="18" t="n">
        <v>-0.038065</v>
      </c>
      <c r="T378" s="18" t="inlineStr">
        <is>
          <t>-</t>
        </is>
      </c>
      <c r="U378" s="18" t="n">
        <v>-0.009948</v>
      </c>
      <c r="V378" s="18" t="n">
        <v>-0.038065</v>
      </c>
      <c r="W378" s="18" t="n">
        <v>-0.073752</v>
      </c>
      <c r="X378" s="18" t="n">
        <v>-0.133427</v>
      </c>
      <c r="Y378" s="18" t="n">
        <v>-0.228933</v>
      </c>
      <c r="Z378" s="18" t="n">
        <v>-0.079066</v>
      </c>
      <c r="AA378" s="18" t="n">
        <v>-0.072575</v>
      </c>
      <c r="AB378" s="18" t="n">
        <v>-0.086738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612878552.85</v>
      </c>
      <c r="R379" s="17" t="n">
        <v>261.81</v>
      </c>
      <c r="S379" s="18" t="n">
        <v>-0.031194</v>
      </c>
      <c r="T379" s="18" t="inlineStr">
        <is>
          <t>-</t>
        </is>
      </c>
      <c r="U379" s="18" t="n">
        <v>-0.000496</v>
      </c>
      <c r="V379" s="18" t="n">
        <v>-0.031194</v>
      </c>
      <c r="W379" s="18" t="n">
        <v>-0.035762</v>
      </c>
      <c r="X379" s="18" t="n">
        <v>-0.052752</v>
      </c>
      <c r="Y379" s="18" t="n">
        <v>-0.055008</v>
      </c>
      <c r="Z379" s="18" t="n">
        <v>-0.042077</v>
      </c>
      <c r="AA379" s="18" t="n">
        <v>-0.018114</v>
      </c>
      <c r="AB379" s="18" t="n">
        <v>0.050475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999428552.58</v>
      </c>
      <c r="R380" s="17" t="n">
        <v>430.95</v>
      </c>
      <c r="S380" s="18" t="n">
        <v>-0.037865</v>
      </c>
      <c r="T380" s="18" t="inlineStr">
        <is>
          <t>-</t>
        </is>
      </c>
      <c r="U380" s="18" t="n">
        <v>-0.003975</v>
      </c>
      <c r="V380" s="18" t="n">
        <v>-0.037865</v>
      </c>
      <c r="W380" s="18" t="n">
        <v>-0.049158</v>
      </c>
      <c r="X380" s="18" t="n">
        <v>-0.080856</v>
      </c>
      <c r="Y380" s="18" t="n">
        <v>-0.133612</v>
      </c>
      <c r="Z380" s="18" t="n">
        <v>-0.052566</v>
      </c>
      <c r="AA380" s="18" t="n">
        <v>-0.062622</v>
      </c>
      <c r="AB380" s="18" t="n">
        <v>-0.010902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827550940.01</v>
      </c>
      <c r="R381" s="17" t="n">
        <v>188.16</v>
      </c>
      <c r="S381" s="18" t="n">
        <v>-0.005497</v>
      </c>
      <c r="T381" s="18" t="inlineStr">
        <is>
          <t>-</t>
        </is>
      </c>
      <c r="U381" s="18" t="n">
        <v>0.000958</v>
      </c>
      <c r="V381" s="18" t="n">
        <v>-0.005497</v>
      </c>
      <c r="W381" s="18" t="n">
        <v>-0.007176</v>
      </c>
      <c r="X381" s="18" t="n">
        <v>-0.007281</v>
      </c>
      <c r="Y381" s="18" t="n">
        <v>-0.000478</v>
      </c>
      <c r="Z381" s="18" t="n">
        <v>0.015489</v>
      </c>
      <c r="AA381" s="18" t="n">
        <v>0.045043</v>
      </c>
      <c r="AB381" s="18" t="n">
        <v>0.098873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43144151.06</v>
      </c>
      <c r="R382" s="17" t="n">
        <v>744.15</v>
      </c>
      <c r="S382" s="18" t="n">
        <v>-0.037559</v>
      </c>
      <c r="T382" s="18" t="inlineStr">
        <is>
          <t>-</t>
        </is>
      </c>
      <c r="U382" s="18" t="n">
        <v>-0.007866</v>
      </c>
      <c r="V382" s="18" t="n">
        <v>-0.037559</v>
      </c>
      <c r="W382" s="18" t="n">
        <v>-0.072537</v>
      </c>
      <c r="X382" s="18" t="n">
        <v>-0.121895</v>
      </c>
      <c r="Y382" s="18" t="n">
        <v>-0.209898</v>
      </c>
      <c r="Z382" s="18" t="n">
        <v>-0.072306</v>
      </c>
      <c r="AA382" s="18" t="n">
        <v>-0.07892</v>
      </c>
      <c r="AB382" s="18" t="n">
        <v>-0.11107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10220418.28</v>
      </c>
      <c r="R383" s="17" t="n">
        <v>356.92</v>
      </c>
      <c r="S383" s="18" t="n">
        <v>-0.024276</v>
      </c>
      <c r="T383" s="18" t="inlineStr">
        <is>
          <t>-</t>
        </is>
      </c>
      <c r="U383" s="18" t="n">
        <v>0.000673</v>
      </c>
      <c r="V383" s="18" t="n">
        <v>-0.024276</v>
      </c>
      <c r="W383" s="18" t="n">
        <v>-0.03103</v>
      </c>
      <c r="X383" s="18" t="n">
        <v>-0.06406199999999999</v>
      </c>
      <c r="Y383" s="18" t="n">
        <v>-0.0669</v>
      </c>
      <c r="Z383" s="18" t="n">
        <v>-0.049227</v>
      </c>
      <c r="AA383" s="18" t="n">
        <v>0.006032</v>
      </c>
      <c r="AB383" s="18" t="n">
        <v>0.117086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4075088438.93</v>
      </c>
      <c r="R384" s="17" t="n">
        <v>25077.93</v>
      </c>
      <c r="S384" s="18" t="n">
        <v>-0.049815</v>
      </c>
      <c r="T384" s="18" t="inlineStr">
        <is>
          <t>-</t>
        </is>
      </c>
      <c r="U384" s="18" t="n">
        <v>0.000793</v>
      </c>
      <c r="V384" s="18" t="n">
        <v>-0.049815</v>
      </c>
      <c r="W384" s="18" t="n">
        <v>-0.051335</v>
      </c>
      <c r="X384" s="18" t="n">
        <v>-0.078459</v>
      </c>
      <c r="Y384" s="18" t="n">
        <v>-0.08191</v>
      </c>
      <c r="Z384" s="18" t="n">
        <v>-0.089694</v>
      </c>
      <c r="AA384" s="18" t="n">
        <v>-0.068398</v>
      </c>
      <c r="AB384" s="18" t="n">
        <v>0.002586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798008565.97</v>
      </c>
      <c r="R385" s="17" t="n">
        <v>280.3</v>
      </c>
      <c r="S385" s="18" t="n">
        <v>-0.002527</v>
      </c>
      <c r="T385" s="18" t="inlineStr">
        <is>
          <t>-</t>
        </is>
      </c>
      <c r="U385" s="18" t="n">
        <v>0.000893</v>
      </c>
      <c r="V385" s="18" t="n">
        <v>-0.002527</v>
      </c>
      <c r="W385" s="18" t="n">
        <v>-0.024501</v>
      </c>
      <c r="X385" s="18" t="n">
        <v>-0.024535</v>
      </c>
      <c r="Y385" s="18" t="n">
        <v>-0.018317</v>
      </c>
      <c r="Z385" s="18" t="n">
        <v>-0.003519</v>
      </c>
      <c r="AA385" s="18" t="n">
        <v>0.018125</v>
      </c>
      <c r="AB385" s="18" t="n">
        <v>0.077497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255316927.87</v>
      </c>
      <c r="R386" s="17" t="n">
        <v>522.97</v>
      </c>
      <c r="S386" s="18" t="n">
        <v>-0.062139</v>
      </c>
      <c r="T386" s="18" t="inlineStr">
        <is>
          <t>-</t>
        </is>
      </c>
      <c r="U386" s="18" t="n">
        <v>-0.011735</v>
      </c>
      <c r="V386" s="18" t="n">
        <v>-0.062139</v>
      </c>
      <c r="W386" s="18" t="n">
        <v>-0.07309300000000001</v>
      </c>
      <c r="X386" s="18" t="n">
        <v>-0.139583</v>
      </c>
      <c r="Y386" s="18" t="n">
        <v>-0.230281</v>
      </c>
      <c r="Z386" s="18" t="n">
        <v>-0.128398</v>
      </c>
      <c r="AA386" s="18" t="n">
        <v>-0.128151</v>
      </c>
      <c r="AB386" s="18" t="n">
        <v>-0.09137199999999999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1735779802.34</v>
      </c>
      <c r="R387" s="17" t="n">
        <v>2001.29</v>
      </c>
      <c r="S387" s="18" t="n">
        <v>-0.032141</v>
      </c>
      <c r="T387" s="18" t="inlineStr">
        <is>
          <t>-</t>
        </is>
      </c>
      <c r="U387" s="18" t="n">
        <v>0.000815</v>
      </c>
      <c r="V387" s="18" t="n">
        <v>-0.032141</v>
      </c>
      <c r="W387" s="18" t="n">
        <v>-0.037753</v>
      </c>
      <c r="X387" s="18" t="n">
        <v>-0.054836</v>
      </c>
      <c r="Y387" s="18" t="n">
        <v>-0.054224</v>
      </c>
      <c r="Z387" s="18" t="n">
        <v>-0.041124</v>
      </c>
      <c r="AA387" s="18" t="n">
        <v>-0.006843</v>
      </c>
      <c r="AB387" s="18" t="n">
        <v>0.052325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9523125691.450001</v>
      </c>
      <c r="R388" s="17" t="n">
        <v>192536.04</v>
      </c>
      <c r="S388" s="18" t="n">
        <v>0.000688</v>
      </c>
      <c r="T388" s="18" t="inlineStr">
        <is>
          <t>-</t>
        </is>
      </c>
      <c r="U388" s="18" t="n">
        <v>0.0009879999999999999</v>
      </c>
      <c r="V388" s="18" t="n">
        <v>0.000688</v>
      </c>
      <c r="W388" s="18" t="n">
        <v>0.002683</v>
      </c>
      <c r="X388" s="18" t="n">
        <v>0.00501</v>
      </c>
      <c r="Y388" s="18" t="n">
        <v>0.012865</v>
      </c>
      <c r="Z388" s="18" t="n">
        <v>0.029453</v>
      </c>
      <c r="AA388" s="18" t="n">
        <v>0.053979</v>
      </c>
      <c r="AB388" s="18" t="n">
        <v>0.10567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620042464.1900001</v>
      </c>
      <c r="R389" s="17" t="n">
        <v>22158.83</v>
      </c>
      <c r="S389" s="18" t="n">
        <v>-0.052418</v>
      </c>
      <c r="T389" s="18" t="inlineStr">
        <is>
          <t>-</t>
        </is>
      </c>
      <c r="U389" s="18" t="n">
        <v>0.000845</v>
      </c>
      <c r="V389" s="18" t="n">
        <v>-0.052418</v>
      </c>
      <c r="W389" s="18" t="n">
        <v>-0.051914</v>
      </c>
      <c r="X389" s="18" t="n">
        <v>-0.080695</v>
      </c>
      <c r="Y389" s="18" t="n">
        <v>-0.08261499999999999</v>
      </c>
      <c r="Z389" s="18" t="n">
        <v>-0.107313</v>
      </c>
      <c r="AA389" s="18" t="n">
        <v>-0.058696</v>
      </c>
      <c r="AB389" s="18" t="n">
        <v>-0.032969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397462989.57</v>
      </c>
      <c r="R390" s="17" t="n">
        <v>252622.59</v>
      </c>
      <c r="S390" s="18" t="n">
        <v>-0.057475</v>
      </c>
      <c r="T390" s="18" t="inlineStr">
        <is>
          <t>-</t>
        </is>
      </c>
      <c r="U390" s="18" t="n">
        <v>-0.01007</v>
      </c>
      <c r="V390" s="18" t="n">
        <v>-0.057475</v>
      </c>
      <c r="W390" s="18" t="n">
        <v>-0.06696100000000001</v>
      </c>
      <c r="X390" s="18" t="n">
        <v>-0.128116</v>
      </c>
      <c r="Y390" s="18" t="n">
        <v>-0.230506</v>
      </c>
      <c r="Z390" s="18" t="n">
        <v>-0.07622900000000001</v>
      </c>
      <c r="AA390" s="18" t="n">
        <v>-0.107986</v>
      </c>
      <c r="AB390" s="18" t="n">
        <v>-0.082468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1923767621.92</v>
      </c>
      <c r="R391" s="17" t="n">
        <v>21006.08</v>
      </c>
      <c r="S391" s="18" t="n">
        <v>-0.044545</v>
      </c>
      <c r="T391" s="18" t="inlineStr">
        <is>
          <t>-</t>
        </is>
      </c>
      <c r="U391" s="18" t="n">
        <v>-0.004437</v>
      </c>
      <c r="V391" s="18" t="n">
        <v>-0.044545</v>
      </c>
      <c r="W391" s="18" t="n">
        <v>-0.052013</v>
      </c>
      <c r="X391" s="18" t="n">
        <v>-0.08257100000000001</v>
      </c>
      <c r="Y391" s="18" t="n">
        <v>-0.140952</v>
      </c>
      <c r="Z391" s="18" t="n">
        <v>-0.064301</v>
      </c>
      <c r="AA391" s="18" t="n">
        <v>-0.06046</v>
      </c>
      <c r="AB391" s="18" t="n">
        <v>-0.035459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603497748.8</v>
      </c>
      <c r="R392" s="17" t="n">
        <v>611369.13</v>
      </c>
      <c r="S392" s="18" t="n">
        <v>-0.004484</v>
      </c>
      <c r="T392" s="18" t="inlineStr">
        <is>
          <t>-</t>
        </is>
      </c>
      <c r="U392" s="18" t="n">
        <v>0.000927</v>
      </c>
      <c r="V392" s="18" t="n">
        <v>-0.004484</v>
      </c>
      <c r="W392" s="18" t="n">
        <v>-0.004793</v>
      </c>
      <c r="X392" s="18" t="n">
        <v>-0.003621</v>
      </c>
      <c r="Y392" s="18" t="n">
        <v>0.005195</v>
      </c>
      <c r="Z392" s="18" t="n">
        <v>0.023413</v>
      </c>
      <c r="AA392" s="18" t="n">
        <v>0.053431</v>
      </c>
      <c r="AB392" s="18" t="n">
        <v>0.112057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694522461.96</v>
      </c>
      <c r="R393" s="17" t="n">
        <v>222.56</v>
      </c>
      <c r="S393" s="18" t="n">
        <v>0.001665</v>
      </c>
      <c r="T393" s="18" t="inlineStr">
        <is>
          <t>-</t>
        </is>
      </c>
      <c r="U393" s="18" t="n">
        <v>0.00045</v>
      </c>
      <c r="V393" s="18" t="n">
        <v>0.001665</v>
      </c>
      <c r="W393" s="18" t="n">
        <v>0.004423</v>
      </c>
      <c r="X393" s="18" t="n">
        <v>0.007515</v>
      </c>
      <c r="Y393" s="18" t="n">
        <v>0.012511</v>
      </c>
      <c r="Z393" s="18" t="n">
        <v>0.02209</v>
      </c>
      <c r="AA393" s="18" t="n">
        <v>0.033049</v>
      </c>
      <c r="AB393" s="18" t="n">
        <v>0.06533899999999999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1485580616.36</v>
      </c>
      <c r="R394" s="17" t="n">
        <v>1090.32</v>
      </c>
      <c r="S394" s="18" t="n">
        <v>-0.060612</v>
      </c>
      <c r="T394" s="18" t="inlineStr">
        <is>
          <t>-</t>
        </is>
      </c>
      <c r="U394" s="18" t="n">
        <v>-0.018649</v>
      </c>
      <c r="V394" s="18" t="n">
        <v>-0.060612</v>
      </c>
      <c r="W394" s="18" t="n">
        <v>-0.060377</v>
      </c>
      <c r="X394" s="18" t="n">
        <v>-0.122641</v>
      </c>
      <c r="Y394" s="18" t="n">
        <v>-0.218879</v>
      </c>
      <c r="Z394" s="18" t="n">
        <v>-0.085839</v>
      </c>
      <c r="AA394" s="18" t="n">
        <v>-0.122712</v>
      </c>
      <c r="AB394" s="18" t="n">
        <v>-0.067218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1815877806.66</v>
      </c>
      <c r="R395" s="17" t="n">
        <v>259764.58</v>
      </c>
      <c r="S395" s="18" t="n">
        <v>-0.051337</v>
      </c>
      <c r="T395" s="18" t="inlineStr">
        <is>
          <t>-</t>
        </is>
      </c>
      <c r="U395" s="18" t="n">
        <v>0.000761</v>
      </c>
      <c r="V395" s="18" t="n">
        <v>-0.051337</v>
      </c>
      <c r="W395" s="18" t="n">
        <v>-0.054425</v>
      </c>
      <c r="X395" s="18" t="n">
        <v>-0.079085</v>
      </c>
      <c r="Y395" s="18" t="n">
        <v>-0.084312</v>
      </c>
      <c r="Z395" s="18" t="n">
        <v>-0.065912</v>
      </c>
      <c r="AA395" s="18" t="n">
        <v>-0.059139</v>
      </c>
      <c r="AB395" s="18" t="n">
        <v>-0.04115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582999587.2</v>
      </c>
      <c r="R396" s="17" t="n">
        <v>30656.31</v>
      </c>
      <c r="S396" s="18" t="n">
        <v>-0.05413</v>
      </c>
      <c r="T396" s="18" t="inlineStr">
        <is>
          <t>-</t>
        </is>
      </c>
      <c r="U396" s="18" t="n">
        <v>-0.008937</v>
      </c>
      <c r="V396" s="18" t="n">
        <v>-0.05413</v>
      </c>
      <c r="W396" s="18" t="n">
        <v>-0.065827</v>
      </c>
      <c r="X396" s="18" t="n">
        <v>-0.11466</v>
      </c>
      <c r="Y396" s="18" t="n">
        <v>-0.221436</v>
      </c>
      <c r="Z396" s="18" t="n">
        <v>-0.085899</v>
      </c>
      <c r="AA396" s="18" t="n">
        <v>-0.15077</v>
      </c>
      <c r="AB396" s="18" t="n">
        <v>-0.138464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483671005.31</v>
      </c>
      <c r="R397" s="17" t="n">
        <v>153.84</v>
      </c>
      <c r="S397" s="18" t="n">
        <v>-0.08379499999999999</v>
      </c>
      <c r="T397" s="18" t="inlineStr">
        <is>
          <t>-</t>
        </is>
      </c>
      <c r="U397" s="18" t="n">
        <v>-0.000715</v>
      </c>
      <c r="V397" s="18" t="n">
        <v>-0.08379499999999999</v>
      </c>
      <c r="W397" s="18" t="n">
        <v>-0.09142500000000001</v>
      </c>
      <c r="X397" s="18" t="n">
        <v>-0.11311</v>
      </c>
      <c r="Y397" s="18" t="n">
        <v>-0.10776</v>
      </c>
      <c r="Z397" s="18" t="n">
        <v>-0.091585</v>
      </c>
      <c r="AA397" s="18" t="n">
        <v>-0.051541</v>
      </c>
      <c r="AB397" s="18" t="n">
        <v>0.013506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1517163441.63</v>
      </c>
      <c r="R398" s="17" t="n">
        <v>2108.77</v>
      </c>
      <c r="S398" s="18" t="n">
        <v>-0.007983000000000001</v>
      </c>
      <c r="T398" s="18" t="inlineStr">
        <is>
          <t>-</t>
        </is>
      </c>
      <c r="U398" s="18" t="n">
        <v>0.000888</v>
      </c>
      <c r="V398" s="18" t="n">
        <v>-0.007983000000000001</v>
      </c>
      <c r="W398" s="18" t="n">
        <v>-0.008588999999999999</v>
      </c>
      <c r="X398" s="18" t="n">
        <v>-0.007577</v>
      </c>
      <c r="Y398" s="18" t="n">
        <v>0.001149</v>
      </c>
      <c r="Z398" s="18" t="n">
        <v>0.021478</v>
      </c>
      <c r="AA398" s="18" t="n">
        <v>0.054522</v>
      </c>
      <c r="AB398" s="18" t="n">
        <v>0.113436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47871066.08</v>
      </c>
      <c r="R399" s="17" t="n">
        <v>189.28</v>
      </c>
      <c r="S399" s="18" t="n">
        <v>-0.02998</v>
      </c>
      <c r="T399" s="18" t="inlineStr">
        <is>
          <t>-</t>
        </is>
      </c>
      <c r="U399" s="18" t="n">
        <v>0.000793</v>
      </c>
      <c r="V399" s="18" t="n">
        <v>-0.02998</v>
      </c>
      <c r="W399" s="18" t="n">
        <v>-0.033398</v>
      </c>
      <c r="X399" s="18" t="n">
        <v>-0.043122</v>
      </c>
      <c r="Y399" s="18" t="n">
        <v>-0.039237</v>
      </c>
      <c r="Z399" s="18" t="n">
        <v>-0.020695</v>
      </c>
      <c r="AA399" s="18" t="n">
        <v>0.030825</v>
      </c>
      <c r="AB399" s="18" t="n">
        <v>0.109886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4227156.91</v>
      </c>
      <c r="R400" s="17" t="n">
        <v>195.96</v>
      </c>
      <c r="S400" s="18" t="n">
        <v>-0.038375</v>
      </c>
      <c r="T400" s="18" t="inlineStr">
        <is>
          <t>-</t>
        </is>
      </c>
      <c r="U400" s="18" t="n">
        <v>0.000766</v>
      </c>
      <c r="V400" s="18" t="n">
        <v>-0.038375</v>
      </c>
      <c r="W400" s="18" t="n">
        <v>-0.039882</v>
      </c>
      <c r="X400" s="18" t="n">
        <v>-0.052189</v>
      </c>
      <c r="Y400" s="18" t="n">
        <v>-0.048645</v>
      </c>
      <c r="Z400" s="18" t="n">
        <v>-0.031483</v>
      </c>
      <c r="AA400" s="18" t="n">
        <v>0.013709</v>
      </c>
      <c r="AB400" s="18" t="n">
        <v>0.102633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212245792.81</v>
      </c>
      <c r="R401" s="17" t="n">
        <v>180.06</v>
      </c>
      <c r="S401" s="18" t="n">
        <v>-0.015904</v>
      </c>
      <c r="T401" s="18" t="inlineStr">
        <is>
          <t>-</t>
        </is>
      </c>
      <c r="U401" s="18" t="n">
        <v>0.001001</v>
      </c>
      <c r="V401" s="18" t="n">
        <v>-0.015904</v>
      </c>
      <c r="W401" s="18" t="n">
        <v>-0.006675</v>
      </c>
      <c r="X401" s="18" t="n">
        <v>-0.008917</v>
      </c>
      <c r="Y401" s="18" t="n">
        <v>0.000778</v>
      </c>
      <c r="Z401" s="18" t="n">
        <v>0.022023</v>
      </c>
      <c r="AA401" s="18" t="n">
        <v>0.07095700000000001</v>
      </c>
      <c r="AB401" s="18" t="n">
        <v>0.158986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395908820.84</v>
      </c>
      <c r="R402" s="17" t="n">
        <v>2051.69</v>
      </c>
      <c r="S402" s="18" t="n">
        <v>0.001025</v>
      </c>
      <c r="T402" s="18" t="inlineStr">
        <is>
          <t>-</t>
        </is>
      </c>
      <c r="U402" s="18" t="n">
        <v>0.000483</v>
      </c>
      <c r="V402" s="18" t="n">
        <v>0.001025</v>
      </c>
      <c r="W402" s="18" t="n">
        <v>0.003203</v>
      </c>
      <c r="X402" s="18" t="n">
        <v>0.005252</v>
      </c>
      <c r="Y402" s="18" t="n">
        <v>0.009953</v>
      </c>
      <c r="Z402" s="18" t="n">
        <v>0.019276</v>
      </c>
      <c r="AA402" s="18" t="n">
        <v>0.034358</v>
      </c>
      <c r="AB402" s="18" t="n">
        <v>0.07402599999999999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562384611.85</v>
      </c>
      <c r="R403" s="17" t="n">
        <v>2129.44</v>
      </c>
      <c r="S403" s="18" t="n">
        <v>-0.05158</v>
      </c>
      <c r="T403" s="18" t="inlineStr">
        <is>
          <t>-</t>
        </is>
      </c>
      <c r="U403" s="18" t="n">
        <v>0.000846</v>
      </c>
      <c r="V403" s="18" t="n">
        <v>-0.05158</v>
      </c>
      <c r="W403" s="18" t="n">
        <v>-0.053578</v>
      </c>
      <c r="X403" s="18" t="n">
        <v>-0.07614899999999999</v>
      </c>
      <c r="Y403" s="18" t="n">
        <v>-0.078069</v>
      </c>
      <c r="Z403" s="18" t="n">
        <v>-0.053717</v>
      </c>
      <c r="AA403" s="18" t="n">
        <v>0.006299</v>
      </c>
      <c r="AB403" s="18" t="n">
        <v>0.109112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902652911.46</v>
      </c>
      <c r="R404" s="17" t="n">
        <v>2084.76</v>
      </c>
      <c r="S404" s="18" t="n">
        <v>-0.050102</v>
      </c>
      <c r="T404" s="18" t="inlineStr">
        <is>
          <t>-</t>
        </is>
      </c>
      <c r="U404" s="18" t="n">
        <v>0.000864</v>
      </c>
      <c r="V404" s="18" t="n">
        <v>-0.050102</v>
      </c>
      <c r="W404" s="18" t="n">
        <v>-0.05286</v>
      </c>
      <c r="X404" s="18" t="n">
        <v>-0.073605</v>
      </c>
      <c r="Y404" s="18" t="n">
        <v>-0.071298</v>
      </c>
      <c r="Z404" s="18" t="n">
        <v>-0.047898</v>
      </c>
      <c r="AA404" s="18" t="n">
        <v>0.009974999999999999</v>
      </c>
      <c r="AB404" s="18" t="n">
        <v>0.111694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905525138.9400001</v>
      </c>
      <c r="R405" s="17" t="n">
        <v>148.73</v>
      </c>
      <c r="S405" s="18" t="n">
        <v>-0.039274</v>
      </c>
      <c r="T405" s="18" t="inlineStr">
        <is>
          <t>-</t>
        </is>
      </c>
      <c r="U405" s="18" t="n">
        <v>0.000875</v>
      </c>
      <c r="V405" s="18" t="n">
        <v>-0.039274</v>
      </c>
      <c r="W405" s="18" t="n">
        <v>-0.040328</v>
      </c>
      <c r="X405" s="18" t="n">
        <v>-0.057538</v>
      </c>
      <c r="Y405" s="18" t="n">
        <v>-0.058811</v>
      </c>
      <c r="Z405" s="18" t="n">
        <v>-0.058983</v>
      </c>
      <c r="AA405" s="18" t="n">
        <v>-0.031092</v>
      </c>
      <c r="AB405" s="18" t="n">
        <v>-0.00369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2255681965.9</v>
      </c>
      <c r="R406" s="17" t="n">
        <v>2176.46</v>
      </c>
      <c r="S406" s="18" t="n">
        <v>-0.05094</v>
      </c>
      <c r="T406" s="18" t="inlineStr">
        <is>
          <t>-</t>
        </is>
      </c>
      <c r="U406" s="18" t="n">
        <v>0.000929</v>
      </c>
      <c r="V406" s="18" t="n">
        <v>-0.05094</v>
      </c>
      <c r="W406" s="18" t="n">
        <v>-0.051825</v>
      </c>
      <c r="X406" s="18" t="n">
        <v>-0.075169</v>
      </c>
      <c r="Y406" s="18" t="n">
        <v>-0.071801</v>
      </c>
      <c r="Z406" s="18" t="n">
        <v>-0.049298</v>
      </c>
      <c r="AA406" s="18" t="n">
        <v>0.037541</v>
      </c>
      <c r="AB406" s="18" t="n">
        <v>0.228736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1064376.32</v>
      </c>
      <c r="R407" s="17" t="n">
        <v>166.25</v>
      </c>
      <c r="S407" s="18" t="n">
        <v>-0.024412</v>
      </c>
      <c r="T407" s="18" t="inlineStr">
        <is>
          <t>-</t>
        </is>
      </c>
      <c r="U407" s="18" t="n">
        <v>0.000662</v>
      </c>
      <c r="V407" s="18" t="n">
        <v>-0.024412</v>
      </c>
      <c r="W407" s="18" t="n">
        <v>-0.027721</v>
      </c>
      <c r="X407" s="18" t="n">
        <v>-0.041124</v>
      </c>
      <c r="Y407" s="18" t="n">
        <v>-0.045747</v>
      </c>
      <c r="Z407" s="18" t="n">
        <v>-0.038962</v>
      </c>
      <c r="AA407" s="18" t="n">
        <v>-0.012357</v>
      </c>
      <c r="AB407" s="18" t="n">
        <v>0.048631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2185091.01</v>
      </c>
      <c r="R408" s="17" t="n">
        <v>182090.91</v>
      </c>
      <c r="S408" s="18" t="n">
        <v>-0.043503</v>
      </c>
      <c r="T408" s="18" t="inlineStr">
        <is>
          <t>-</t>
        </is>
      </c>
      <c r="U408" s="18" t="n">
        <v>0.00073</v>
      </c>
      <c r="V408" s="18" t="n">
        <v>-0.043503</v>
      </c>
      <c r="W408" s="18" t="n">
        <v>-0.043013</v>
      </c>
      <c r="X408" s="18" t="n">
        <v>-0.065654</v>
      </c>
      <c r="Y408" s="18" t="n">
        <v>-0.063962</v>
      </c>
      <c r="Z408" s="18" t="n">
        <v>-0.042974</v>
      </c>
      <c r="AA408" s="18" t="n">
        <v>0.013614</v>
      </c>
      <c r="AB408" s="18" t="n">
        <v>0.131353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1567492.74</v>
      </c>
      <c r="R409" s="17" t="n">
        <v>0.59</v>
      </c>
      <c r="S409" s="18" t="n">
        <v>-0.032787</v>
      </c>
      <c r="T409" s="18" t="inlineStr">
        <is>
          <t>-</t>
        </is>
      </c>
      <c r="U409" s="18" t="n">
        <v>0.017241</v>
      </c>
      <c r="V409" s="18" t="n">
        <v>-0.032787</v>
      </c>
      <c r="W409" s="18" t="n">
        <v>-0.032787</v>
      </c>
      <c r="X409" s="18" t="n">
        <v>-0.048387</v>
      </c>
      <c r="Y409" s="18" t="n">
        <v>-0.048387</v>
      </c>
      <c r="Z409" s="18" t="n">
        <v>-0.032787</v>
      </c>
      <c r="AA409" s="18" t="n">
        <v>0.017241</v>
      </c>
      <c r="AB409" s="18" t="n">
        <v>0.072727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1885891959.82</v>
      </c>
      <c r="R410" s="17" t="n">
        <v>1924.59</v>
      </c>
      <c r="S410" s="18" t="n">
        <v>-0.047039</v>
      </c>
      <c r="T410" s="18" t="inlineStr">
        <is>
          <t>-</t>
        </is>
      </c>
      <c r="U410" s="18" t="n">
        <v>0.000109</v>
      </c>
      <c r="V410" s="18" t="n">
        <v>-0.047039</v>
      </c>
      <c r="W410" s="18" t="n">
        <v>-0.049721</v>
      </c>
      <c r="X410" s="18" t="n">
        <v>-0.069338</v>
      </c>
      <c r="Y410" s="18" t="n">
        <v>-0.073812</v>
      </c>
      <c r="Z410" s="18" t="n">
        <v>-0.05729</v>
      </c>
      <c r="AA410" s="18" t="n">
        <v>-0.01487</v>
      </c>
      <c r="AB410" s="18" t="n">
        <v>0.075713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3063069196.8</v>
      </c>
      <c r="R411" s="17" t="n">
        <v>1887.93</v>
      </c>
      <c r="S411" s="18" t="n">
        <v>-0.063541</v>
      </c>
      <c r="T411" s="18" t="inlineStr">
        <is>
          <t>-</t>
        </is>
      </c>
      <c r="U411" s="18" t="n">
        <v>-0.00073</v>
      </c>
      <c r="V411" s="18" t="n">
        <v>-0.063541</v>
      </c>
      <c r="W411" s="18" t="n">
        <v>-0.064362</v>
      </c>
      <c r="X411" s="18" t="n">
        <v>-0.09474399999999999</v>
      </c>
      <c r="Y411" s="18" t="n">
        <v>-0.102627</v>
      </c>
      <c r="Z411" s="18" t="n">
        <v>-0.072475</v>
      </c>
      <c r="AA411" s="18" t="n">
        <v>-0.024502</v>
      </c>
      <c r="AB411" s="18" t="n">
        <v>0.082783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1658095293.15</v>
      </c>
      <c r="R412" s="17" t="n">
        <v>1069.25</v>
      </c>
      <c r="S412" s="18" t="n">
        <v>0.00224</v>
      </c>
      <c r="T412" s="18" t="inlineStr">
        <is>
          <t>-</t>
        </is>
      </c>
      <c r="U412" s="18" t="n">
        <v>0.001011</v>
      </c>
      <c r="V412" s="18" t="n">
        <v>0.00224</v>
      </c>
      <c r="W412" s="18" t="n">
        <v>0.003812</v>
      </c>
      <c r="X412" s="18" t="n">
        <v>0.004896</v>
      </c>
      <c r="Y412" s="18" t="n">
        <v>0.01605</v>
      </c>
      <c r="Z412" s="18" t="n">
        <v>0.029997</v>
      </c>
      <c r="AA412" s="18" t="n">
        <v>0.052567</v>
      </c>
      <c r="AB412" s="18" t="n">
        <v>0.107939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2060439540.32</v>
      </c>
      <c r="R413" s="17" t="n">
        <v>1573.01</v>
      </c>
      <c r="S413" s="18" t="n">
        <v>-0.04045</v>
      </c>
      <c r="T413" s="18" t="inlineStr">
        <is>
          <t>-</t>
        </is>
      </c>
      <c r="U413" s="18" t="n">
        <v>0.000802</v>
      </c>
      <c r="V413" s="18" t="n">
        <v>-0.04045</v>
      </c>
      <c r="W413" s="18" t="n">
        <v>-0.041806</v>
      </c>
      <c r="X413" s="18" t="n">
        <v>-0.059036</v>
      </c>
      <c r="Y413" s="18" t="n">
        <v>-0.058044</v>
      </c>
      <c r="Z413" s="18" t="n">
        <v>-0.036754</v>
      </c>
      <c r="AA413" s="18" t="n">
        <v>0.013995</v>
      </c>
      <c r="AB413" s="18" t="n">
        <v>0.086355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571967514.8200001</v>
      </c>
      <c r="R414" s="17" t="n">
        <v>4744.8</v>
      </c>
      <c r="S414" s="18" t="n">
        <v>-0.068443</v>
      </c>
      <c r="T414" s="18" t="inlineStr">
        <is>
          <t>-</t>
        </is>
      </c>
      <c r="U414" s="18" t="n">
        <v>-0.013492</v>
      </c>
      <c r="V414" s="18" t="n">
        <v>-0.068443</v>
      </c>
      <c r="W414" s="18" t="n">
        <v>-0.078037</v>
      </c>
      <c r="X414" s="18" t="n">
        <v>-0.152439</v>
      </c>
      <c r="Y414" s="18" t="n">
        <v>-0.255455</v>
      </c>
      <c r="Z414" s="18" t="n">
        <v>-0.10962</v>
      </c>
      <c r="AA414" s="18" t="n">
        <v>-0.063775</v>
      </c>
      <c r="AB414" s="18" t="n">
        <v>0.006096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5314549541.73</v>
      </c>
      <c r="R415" s="17" t="n">
        <v>1512.17</v>
      </c>
      <c r="S415" s="18" t="n">
        <v>0.001384</v>
      </c>
      <c r="T415" s="18" t="inlineStr">
        <is>
          <t>-</t>
        </is>
      </c>
      <c r="U415" s="18" t="n">
        <v>0.000748</v>
      </c>
      <c r="V415" s="18" t="n">
        <v>0.001384</v>
      </c>
      <c r="W415" s="18" t="n">
        <v>0.00431</v>
      </c>
      <c r="X415" s="18" t="n">
        <v>0.007173</v>
      </c>
      <c r="Y415" s="18" t="n">
        <v>0.014825</v>
      </c>
      <c r="Z415" s="18" t="n">
        <v>0.029212</v>
      </c>
      <c r="AA415" s="18" t="n">
        <v>0.051864</v>
      </c>
      <c r="AB415" s="18" t="n">
        <v>0.102961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429926076.13</v>
      </c>
      <c r="R416" s="17" t="n">
        <v>1387.33</v>
      </c>
      <c r="S416" s="18" t="n">
        <v>-0.063501</v>
      </c>
      <c r="T416" s="18" t="inlineStr">
        <is>
          <t>-</t>
        </is>
      </c>
      <c r="U416" s="18" t="n">
        <v>-0.004142</v>
      </c>
      <c r="V416" s="18" t="n">
        <v>-0.063501</v>
      </c>
      <c r="W416" s="18" t="n">
        <v>-0.066563</v>
      </c>
      <c r="X416" s="18" t="n">
        <v>-0.121342</v>
      </c>
      <c r="Y416" s="18" t="n">
        <v>-0.167113</v>
      </c>
      <c r="Z416" s="18" t="n">
        <v>-0.090382</v>
      </c>
      <c r="AA416" s="18" t="n">
        <v>-0.068009</v>
      </c>
      <c r="AB416" s="18" t="n">
        <v>0.00167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411696797.95</v>
      </c>
      <c r="R417" s="17" t="n">
        <v>3455.8</v>
      </c>
      <c r="S417" s="18" t="n">
        <v>-0.08434</v>
      </c>
      <c r="T417" s="18" t="inlineStr">
        <is>
          <t>-</t>
        </is>
      </c>
      <c r="U417" s="18" t="n">
        <v>-0.011635</v>
      </c>
      <c r="V417" s="18" t="n">
        <v>-0.08434</v>
      </c>
      <c r="W417" s="18" t="n">
        <v>-0.089834</v>
      </c>
      <c r="X417" s="18" t="n">
        <v>-0.163447</v>
      </c>
      <c r="Y417" s="18" t="n">
        <v>-0.256963</v>
      </c>
      <c r="Z417" s="18" t="n">
        <v>-0.141784</v>
      </c>
      <c r="AA417" s="18" t="n">
        <v>-0.173079</v>
      </c>
      <c r="AB417" s="18" t="n">
        <v>-0.124629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886015862.6</v>
      </c>
      <c r="R418" s="17" t="n">
        <v>986.14</v>
      </c>
      <c r="S418" s="18" t="n">
        <v>-0.047695</v>
      </c>
      <c r="T418" s="18" t="inlineStr">
        <is>
          <t>-</t>
        </is>
      </c>
      <c r="U418" s="18" t="n">
        <v>-6.1e-05</v>
      </c>
      <c r="V418" s="18" t="n">
        <v>-0.047695</v>
      </c>
      <c r="W418" s="18" t="n">
        <v>-0.048042</v>
      </c>
      <c r="X418" s="18" t="n">
        <v>-0.067662</v>
      </c>
      <c r="Y418" s="18" t="n">
        <v>-0.06507499999999999</v>
      </c>
      <c r="Z418" s="18" t="n">
        <v>-0.06889000000000001</v>
      </c>
      <c r="AA418" s="18" t="n">
        <v>-0.021338</v>
      </c>
      <c r="AB418" s="18" t="n">
        <v>0.033107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22281340.92</v>
      </c>
      <c r="R419" s="17" t="n">
        <v>1595.74</v>
      </c>
      <c r="S419" s="18" t="n">
        <v>-0.001221</v>
      </c>
      <c r="T419" s="18" t="inlineStr">
        <is>
          <t>-</t>
        </is>
      </c>
      <c r="U419" s="18" t="n">
        <v>0.0009909999999999999</v>
      </c>
      <c r="V419" s="18" t="n">
        <v>-0.001221</v>
      </c>
      <c r="W419" s="18" t="n">
        <v>-0.002401</v>
      </c>
      <c r="X419" s="18" t="n">
        <v>0.0006579999999999999</v>
      </c>
      <c r="Y419" s="18" t="n">
        <v>0.009528</v>
      </c>
      <c r="Z419" s="18" t="n">
        <v>0.027316</v>
      </c>
      <c r="AA419" s="18" t="n">
        <v>0.059455</v>
      </c>
      <c r="AB419" s="18" t="n">
        <v>0.109116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100213578.82</v>
      </c>
      <c r="R420" s="17" t="n">
        <v>1626.71</v>
      </c>
      <c r="S420" s="18" t="n">
        <v>-0.045694</v>
      </c>
      <c r="T420" s="18" t="inlineStr">
        <is>
          <t>-</t>
        </is>
      </c>
      <c r="U420" s="18" t="n">
        <v>0.000941</v>
      </c>
      <c r="V420" s="18" t="n">
        <v>-0.045694</v>
      </c>
      <c r="W420" s="18" t="n">
        <v>-0.04234</v>
      </c>
      <c r="X420" s="18" t="n">
        <v>-0.046857</v>
      </c>
      <c r="Y420" s="18" t="n">
        <v>-0.034908</v>
      </c>
      <c r="Z420" s="18" t="n">
        <v>-0.010186</v>
      </c>
      <c r="AA420" s="18" t="n">
        <v>-0.017361</v>
      </c>
      <c r="AB420" s="18" t="n">
        <v>0.063988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813974.77</v>
      </c>
      <c r="R421" s="17" t="n">
        <v>1938.03</v>
      </c>
      <c r="S421" s="18" t="n">
        <v>-0.055564</v>
      </c>
      <c r="T421" s="18" t="inlineStr">
        <is>
          <t>-</t>
        </is>
      </c>
      <c r="U421" s="18" t="n">
        <v>-0.005878</v>
      </c>
      <c r="V421" s="18" t="n">
        <v>-0.055564</v>
      </c>
      <c r="W421" s="18" t="n">
        <v>-0.060007</v>
      </c>
      <c r="X421" s="18" t="n">
        <v>-0.100135</v>
      </c>
      <c r="Y421" s="18" t="n">
        <v>-0.136981</v>
      </c>
      <c r="Z421" s="18" t="n">
        <v>-0.048264</v>
      </c>
      <c r="AA421" s="18" t="n">
        <v>-0.036175</v>
      </c>
      <c r="AB421" s="18" t="n">
        <v>0.03169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6043659067.7</v>
      </c>
      <c r="R422" s="17" t="n">
        <v>78372.03</v>
      </c>
      <c r="S422" s="18" t="n">
        <v>-0.051203</v>
      </c>
      <c r="T422" s="18" t="inlineStr">
        <is>
          <t>-</t>
        </is>
      </c>
      <c r="U422" s="18" t="n">
        <v>-0.010978</v>
      </c>
      <c r="V422" s="18" t="n">
        <v>-0.051203</v>
      </c>
      <c r="W422" s="18" t="n">
        <v>-0.06841700000000001</v>
      </c>
      <c r="X422" s="18" t="n">
        <v>-0.13063</v>
      </c>
      <c r="Y422" s="18" t="n">
        <v>-0.219767</v>
      </c>
      <c r="Z422" s="18" t="n">
        <v>-0.084755</v>
      </c>
      <c r="AA422" s="18" t="n">
        <v>-0.109941</v>
      </c>
      <c r="AB422" s="18" t="n">
        <v>-0.085396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67074217.18</v>
      </c>
      <c r="R423" s="17" t="n">
        <v>150.73</v>
      </c>
      <c r="S423" s="18" t="n">
        <v>-0.046495</v>
      </c>
      <c r="T423" s="18" t="inlineStr">
        <is>
          <t>-</t>
        </is>
      </c>
      <c r="U423" s="18" t="n">
        <v>-0.006918</v>
      </c>
      <c r="V423" s="18" t="n">
        <v>-0.046495</v>
      </c>
      <c r="W423" s="18" t="n">
        <v>-0.069798</v>
      </c>
      <c r="X423" s="18" t="n">
        <v>-0.111942</v>
      </c>
      <c r="Y423" s="18" t="n">
        <v>-0.212158</v>
      </c>
      <c r="Z423" s="18" t="n">
        <v>-0.079849</v>
      </c>
      <c r="AA423" s="18" t="n">
        <v>-0.088694</v>
      </c>
      <c r="AB423" s="18" t="n">
        <v>-0.07320500000000001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1229232375.09</v>
      </c>
      <c r="R424" s="17" t="n">
        <v>220965.73</v>
      </c>
      <c r="S424" s="18" t="n">
        <v>-0.051824</v>
      </c>
      <c r="T424" s="18" t="inlineStr">
        <is>
          <t>-</t>
        </is>
      </c>
      <c r="U424" s="18" t="n">
        <v>0.003353</v>
      </c>
      <c r="V424" s="18" t="n">
        <v>-0.051824</v>
      </c>
      <c r="W424" s="18" t="n">
        <v>-0.06479500000000001</v>
      </c>
      <c r="X424" s="18" t="n">
        <v>-0.083631</v>
      </c>
      <c r="Y424" s="18" t="n">
        <v>-0.139739</v>
      </c>
      <c r="Z424" s="18" t="n">
        <v>0.109639</v>
      </c>
      <c r="AA424" s="18" t="n">
        <v>0.208923</v>
      </c>
      <c r="AB424" s="18" t="n">
        <v>0.311759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8450335100.94</v>
      </c>
      <c r="R425" s="17" t="n">
        <v>337918.79</v>
      </c>
      <c r="S425" s="18" t="n">
        <v>-0.062884</v>
      </c>
      <c r="T425" s="18" t="inlineStr">
        <is>
          <t>-</t>
        </is>
      </c>
      <c r="U425" s="18" t="n">
        <v>0.000767</v>
      </c>
      <c r="V425" s="18" t="n">
        <v>-0.062884</v>
      </c>
      <c r="W425" s="18" t="n">
        <v>-0.061618</v>
      </c>
      <c r="X425" s="18" t="n">
        <v>-0.096798</v>
      </c>
      <c r="Y425" s="18" t="n">
        <v>-0.09994599999999999</v>
      </c>
      <c r="Z425" s="18" t="n">
        <v>-0.081132</v>
      </c>
      <c r="AA425" s="18" t="n">
        <v>-0.035595</v>
      </c>
      <c r="AB425" s="18" t="n">
        <v>0.07542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441451402.68</v>
      </c>
      <c r="R426" s="17" t="n">
        <v>1663.04</v>
      </c>
      <c r="S426" s="18" t="n">
        <v>-0.066243</v>
      </c>
      <c r="T426" s="18" t="inlineStr">
        <is>
          <t>-</t>
        </is>
      </c>
      <c r="U426" s="18" t="n">
        <v>-0.011701</v>
      </c>
      <c r="V426" s="18" t="n">
        <v>-0.066243</v>
      </c>
      <c r="W426" s="18" t="n">
        <v>-0.077432</v>
      </c>
      <c r="X426" s="18" t="n">
        <v>-0.143752</v>
      </c>
      <c r="Y426" s="18" t="n">
        <v>-0.247411</v>
      </c>
      <c r="Z426" s="18" t="n">
        <v>-0.085609</v>
      </c>
      <c r="AA426" s="18" t="n">
        <v>-0.100607</v>
      </c>
      <c r="AB426" s="18" t="n">
        <v>-0.055064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1112250890.68</v>
      </c>
      <c r="R427" s="17" t="n">
        <v>1480.37</v>
      </c>
      <c r="S427" s="18" t="n">
        <v>-0.002648</v>
      </c>
      <c r="T427" s="18" t="inlineStr">
        <is>
          <t>-</t>
        </is>
      </c>
      <c r="U427" s="18" t="n">
        <v>0.001096</v>
      </c>
      <c r="V427" s="18" t="n">
        <v>-0.002648</v>
      </c>
      <c r="W427" s="18" t="n">
        <v>-0.002722</v>
      </c>
      <c r="X427" s="18" t="n">
        <v>-0.002016</v>
      </c>
      <c r="Y427" s="18" t="n">
        <v>0.005987</v>
      </c>
      <c r="Z427" s="18" t="n">
        <v>0.025244</v>
      </c>
      <c r="AA427" s="18" t="n">
        <v>0.055936</v>
      </c>
      <c r="AB427" s="18" t="n">
        <v>0.11363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4586204586.57</v>
      </c>
      <c r="R428" s="17" t="n">
        <v>3121.61</v>
      </c>
      <c r="S428" s="18" t="n">
        <v>0.001232</v>
      </c>
      <c r="T428" s="18" t="inlineStr">
        <is>
          <t>-</t>
        </is>
      </c>
      <c r="U428" s="18" t="n">
        <v>0.000692</v>
      </c>
      <c r="V428" s="18" t="n">
        <v>0.001232</v>
      </c>
      <c r="W428" s="18" t="n">
        <v>0.003452</v>
      </c>
      <c r="X428" s="18" t="n">
        <v>0.006234</v>
      </c>
      <c r="Y428" s="18" t="n">
        <v>0.012796</v>
      </c>
      <c r="Z428" s="18" t="n">
        <v>0.026572</v>
      </c>
      <c r="AA428" s="18" t="n">
        <v>0.046772</v>
      </c>
      <c r="AB428" s="18" t="n">
        <v>0.094484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682310933.92</v>
      </c>
      <c r="R429" s="17" t="n">
        <v>1631.09</v>
      </c>
      <c r="S429" s="18" t="n">
        <v>-0.06657200000000001</v>
      </c>
      <c r="T429" s="18" t="inlineStr">
        <is>
          <t>-</t>
        </is>
      </c>
      <c r="U429" s="18" t="n">
        <v>-0.003013</v>
      </c>
      <c r="V429" s="18" t="n">
        <v>-0.06657200000000001</v>
      </c>
      <c r="W429" s="18" t="n">
        <v>-0.068039</v>
      </c>
      <c r="X429" s="18" t="n">
        <v>-0.098537</v>
      </c>
      <c r="Y429" s="18" t="n">
        <v>-0.10808</v>
      </c>
      <c r="Z429" s="18" t="n">
        <v>-0.079448</v>
      </c>
      <c r="AA429" s="18" t="n">
        <v>-0.034949</v>
      </c>
      <c r="AB429" s="18" t="n">
        <v>0.065445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329119874.44</v>
      </c>
      <c r="R430" s="17" t="n">
        <v>1579.98</v>
      </c>
      <c r="S430" s="18" t="n">
        <v>-0.024993</v>
      </c>
      <c r="T430" s="18" t="inlineStr">
        <is>
          <t>-</t>
        </is>
      </c>
      <c r="U430" s="18" t="n">
        <v>-0.002034</v>
      </c>
      <c r="V430" s="18" t="n">
        <v>-0.024993</v>
      </c>
      <c r="W430" s="18" t="n">
        <v>-0.025762</v>
      </c>
      <c r="X430" s="18" t="n">
        <v>-0.049688</v>
      </c>
      <c r="Y430" s="18" t="n">
        <v>-0.09578</v>
      </c>
      <c r="Z430" s="18" t="n">
        <v>-0.018622</v>
      </c>
      <c r="AA430" s="18" t="n">
        <v>-0.027316</v>
      </c>
      <c r="AB430" s="18" t="n">
        <v>0.006818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33618450.94</v>
      </c>
      <c r="R431" s="17" t="n">
        <v>180.27</v>
      </c>
      <c r="S431" s="18" t="n">
        <v>-0.056721</v>
      </c>
      <c r="T431" s="18" t="inlineStr">
        <is>
          <t>-</t>
        </is>
      </c>
      <c r="U431" s="18" t="n">
        <v>-0.013192</v>
      </c>
      <c r="V431" s="18" t="n">
        <v>-0.056721</v>
      </c>
      <c r="W431" s="18" t="n">
        <v>-0.07273300000000001</v>
      </c>
      <c r="X431" s="18" t="n">
        <v>-0.133734</v>
      </c>
      <c r="Y431" s="18" t="n">
        <v>-0.244689</v>
      </c>
      <c r="Z431" s="18" t="n">
        <v>-0.109426</v>
      </c>
      <c r="AA431" s="18" t="n">
        <v>-0.167267</v>
      </c>
      <c r="AB431" s="18" t="n">
        <v>-0.119818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124205691.67</v>
      </c>
      <c r="R432" s="17" t="n">
        <v>2443.17</v>
      </c>
      <c r="S432" s="18" t="n">
        <v>-0.046389</v>
      </c>
      <c r="T432" s="18" t="inlineStr">
        <is>
          <t>-</t>
        </is>
      </c>
      <c r="U432" s="18" t="n">
        <v>-0.00929</v>
      </c>
      <c r="V432" s="18" t="n">
        <v>-0.046389</v>
      </c>
      <c r="W432" s="18" t="n">
        <v>-0.069031</v>
      </c>
      <c r="X432" s="18" t="n">
        <v>-0.111962</v>
      </c>
      <c r="Y432" s="18" t="n">
        <v>-0.215406</v>
      </c>
      <c r="Z432" s="18" t="n">
        <v>-0.056451</v>
      </c>
      <c r="AA432" s="18" t="n">
        <v>-0.000246</v>
      </c>
      <c r="AB432" s="18" t="n">
        <v>0.079635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1176639.39</v>
      </c>
      <c r="R433" s="17" t="n">
        <v>1680.91</v>
      </c>
      <c r="S433" s="18" t="n">
        <v>-0.031656</v>
      </c>
      <c r="T433" s="18" t="inlineStr">
        <is>
          <t>-</t>
        </is>
      </c>
      <c r="U433" s="18" t="n">
        <v>-0.001331</v>
      </c>
      <c r="V433" s="18" t="n">
        <v>-0.031656</v>
      </c>
      <c r="W433" s="18" t="n">
        <v>-0.033215</v>
      </c>
      <c r="X433" s="18" t="n">
        <v>-0.05552</v>
      </c>
      <c r="Y433" s="18" t="n">
        <v>-0.074521</v>
      </c>
      <c r="Z433" s="18" t="n">
        <v>-0.025243</v>
      </c>
      <c r="AA433" s="18" t="n">
        <v>0.011159</v>
      </c>
      <c r="AB433" s="18" t="n">
        <v>0.10155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273144962.12</v>
      </c>
      <c r="R434" s="17" t="n">
        <v>1499.64</v>
      </c>
      <c r="S434" s="18" t="n">
        <v>-0.056225</v>
      </c>
      <c r="T434" s="18" t="inlineStr">
        <is>
          <t>-</t>
        </is>
      </c>
      <c r="U434" s="18" t="n">
        <v>0.000761</v>
      </c>
      <c r="V434" s="18" t="n">
        <v>-0.056225</v>
      </c>
      <c r="W434" s="18" t="n">
        <v>-0.058618</v>
      </c>
      <c r="X434" s="18" t="n">
        <v>-0.069523</v>
      </c>
      <c r="Y434" s="18" t="n">
        <v>-0.078913</v>
      </c>
      <c r="Z434" s="18" t="n">
        <v>-0.057133</v>
      </c>
      <c r="AA434" s="18" t="n">
        <v>-0.024218</v>
      </c>
      <c r="AB434" s="18" t="n">
        <v>0.05218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3384518223.05</v>
      </c>
      <c r="R435" s="17" t="n">
        <v>142.5</v>
      </c>
      <c r="S435" s="18" t="n">
        <v>-0.052779</v>
      </c>
      <c r="T435" s="18" t="inlineStr">
        <is>
          <t>-</t>
        </is>
      </c>
      <c r="U435" s="18" t="n">
        <v>0.000773</v>
      </c>
      <c r="V435" s="18" t="n">
        <v>-0.052779</v>
      </c>
      <c r="W435" s="18" t="n">
        <v>-0.048859</v>
      </c>
      <c r="X435" s="18" t="n">
        <v>-0.08171200000000001</v>
      </c>
      <c r="Y435" s="18" t="n">
        <v>-0.08477800000000001</v>
      </c>
      <c r="Z435" s="18" t="n">
        <v>-0.07038899999999999</v>
      </c>
      <c r="AA435" s="18" t="n">
        <v>-0.041952</v>
      </c>
      <c r="AB435" s="18" t="n">
        <v>0.039029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1475037417.51</v>
      </c>
      <c r="R436" s="17" t="n">
        <v>131.46</v>
      </c>
      <c r="S436" s="18" t="n">
        <v>-0.047253</v>
      </c>
      <c r="T436" s="18" t="inlineStr">
        <is>
          <t>-</t>
        </is>
      </c>
      <c r="U436" s="18" t="n">
        <v>-0.009195</v>
      </c>
      <c r="V436" s="18" t="n">
        <v>-0.047253</v>
      </c>
      <c r="W436" s="18" t="n">
        <v>-0.06898</v>
      </c>
      <c r="X436" s="18" t="n">
        <v>-0.121492</v>
      </c>
      <c r="Y436" s="18" t="n">
        <v>-0.216567</v>
      </c>
      <c r="Z436" s="18" t="n">
        <v>-0.106632</v>
      </c>
      <c r="AA436" s="18" t="n">
        <v>-0.136165</v>
      </c>
      <c r="AB436" s="18" t="n">
        <v>-0.101393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803336361.4</v>
      </c>
      <c r="R437" s="17" t="n">
        <v>191.4</v>
      </c>
      <c r="S437" s="18" t="n">
        <v>-0.052944</v>
      </c>
      <c r="T437" s="18" t="inlineStr">
        <is>
          <t>-</t>
        </is>
      </c>
      <c r="U437" s="18" t="n">
        <v>-0.007004</v>
      </c>
      <c r="V437" s="18" t="n">
        <v>-0.052944</v>
      </c>
      <c r="W437" s="18" t="n">
        <v>-0.082908</v>
      </c>
      <c r="X437" s="18" t="n">
        <v>-0.135536</v>
      </c>
      <c r="Y437" s="18" t="n">
        <v>-0.234935</v>
      </c>
      <c r="Z437" s="18" t="n">
        <v>-0.087574</v>
      </c>
      <c r="AA437" s="18" t="n">
        <v>-0.07034899999999999</v>
      </c>
      <c r="AB437" s="18" t="n">
        <v>-0.043276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872796717.66</v>
      </c>
      <c r="R438" s="17" t="n">
        <v>1377.15</v>
      </c>
      <c r="S438" s="18" t="n">
        <v>-0.061151</v>
      </c>
      <c r="T438" s="18" t="inlineStr">
        <is>
          <t>-</t>
        </is>
      </c>
      <c r="U438" s="18" t="n">
        <v>0.00061</v>
      </c>
      <c r="V438" s="18" t="n">
        <v>-0.061151</v>
      </c>
      <c r="W438" s="18" t="n">
        <v>-0.06614299999999999</v>
      </c>
      <c r="X438" s="18" t="n">
        <v>-0.08842700000000001</v>
      </c>
      <c r="Y438" s="18" t="n">
        <v>-0.091917</v>
      </c>
      <c r="Z438" s="18" t="n">
        <v>-0.114474</v>
      </c>
      <c r="AA438" s="18" t="n">
        <v>-0.081425</v>
      </c>
      <c r="AB438" s="18" t="n">
        <v>0.011605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1025977.58</v>
      </c>
      <c r="R439" s="17" t="n">
        <v>1332.43</v>
      </c>
      <c r="S439" s="18" t="n">
        <v>-0.04298</v>
      </c>
      <c r="T439" s="18" t="inlineStr">
        <is>
          <t>-</t>
        </is>
      </c>
      <c r="U439" s="18" t="n">
        <v>0.000398</v>
      </c>
      <c r="V439" s="18" t="n">
        <v>-0.04298</v>
      </c>
      <c r="W439" s="18" t="n">
        <v>-0.043076</v>
      </c>
      <c r="X439" s="18" t="n">
        <v>-0.06435100000000001</v>
      </c>
      <c r="Y439" s="18" t="n">
        <v>-0.06819799999999999</v>
      </c>
      <c r="Z439" s="18" t="n">
        <v>-0.06264599999999999</v>
      </c>
      <c r="AA439" s="18" t="n">
        <v>-0.042058</v>
      </c>
      <c r="AB439" s="18" t="n">
        <v>0.012346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672924266.1900001</v>
      </c>
      <c r="R440" s="17" t="n">
        <v>1649.94</v>
      </c>
      <c r="S440" s="18" t="n">
        <v>-0.076388</v>
      </c>
      <c r="T440" s="18" t="inlineStr">
        <is>
          <t>-</t>
        </is>
      </c>
      <c r="U440" s="18" t="n">
        <v>-0.010394</v>
      </c>
      <c r="V440" s="18" t="n">
        <v>-0.076388</v>
      </c>
      <c r="W440" s="18" t="n">
        <v>-0.079542</v>
      </c>
      <c r="X440" s="18" t="n">
        <v>-0.119337</v>
      </c>
      <c r="Y440" s="18" t="n">
        <v>-0.118819</v>
      </c>
      <c r="Z440" s="18" t="n">
        <v>-0.09518500000000001</v>
      </c>
      <c r="AA440" s="18" t="n">
        <v>-0.045941</v>
      </c>
      <c r="AB440" s="18" t="n">
        <v>0.05659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155740585.24</v>
      </c>
      <c r="R441" s="17" t="n">
        <v>131.72</v>
      </c>
      <c r="S441" s="18" t="n">
        <v>-0.049022</v>
      </c>
      <c r="T441" s="18" t="inlineStr">
        <is>
          <t>-</t>
        </is>
      </c>
      <c r="U441" s="18" t="n">
        <v>-0.013333</v>
      </c>
      <c r="V441" s="18" t="n">
        <v>-0.049022</v>
      </c>
      <c r="W441" s="18" t="n">
        <v>-0.068458</v>
      </c>
      <c r="X441" s="18" t="n">
        <v>-0.12087</v>
      </c>
      <c r="Y441" s="18" t="n">
        <v>-0.230697</v>
      </c>
      <c r="Z441" s="18" t="n">
        <v>-0.104007</v>
      </c>
      <c r="AA441" s="18" t="n">
        <v>-0.189465</v>
      </c>
      <c r="AB441" s="18" t="n">
        <v>-0.169588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185682334.31</v>
      </c>
      <c r="R442" s="17" t="n">
        <v>133.82</v>
      </c>
      <c r="S442" s="18" t="n">
        <v>-0.047612</v>
      </c>
      <c r="T442" s="18" t="inlineStr">
        <is>
          <t>-</t>
        </is>
      </c>
      <c r="U442" s="18" t="n">
        <v>0.000523</v>
      </c>
      <c r="V442" s="18" t="n">
        <v>-0.047612</v>
      </c>
      <c r="W442" s="18" t="n">
        <v>-0.053406</v>
      </c>
      <c r="X442" s="18" t="n">
        <v>-0.08046499999999999</v>
      </c>
      <c r="Y442" s="18" t="n">
        <v>-0.08785999999999999</v>
      </c>
      <c r="Z442" s="18" t="n">
        <v>-0.06674099999999999</v>
      </c>
      <c r="AA442" s="18" t="n">
        <v>-0.02492</v>
      </c>
      <c r="AB442" s="18" t="n">
        <v>0.042699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1281292589.77</v>
      </c>
      <c r="R443" s="17" t="n">
        <v>138.85</v>
      </c>
      <c r="S443" s="18" t="n">
        <v>0.001876</v>
      </c>
      <c r="T443" s="18" t="inlineStr">
        <is>
          <t>-</t>
        </is>
      </c>
      <c r="U443" s="18" t="n">
        <v>0.000793</v>
      </c>
      <c r="V443" s="18" t="n">
        <v>0.001876</v>
      </c>
      <c r="W443" s="18" t="n">
        <v>0.004485</v>
      </c>
      <c r="X443" s="18" t="n">
        <v>0.008278000000000001</v>
      </c>
      <c r="Y443" s="18" t="n">
        <v>0.015876</v>
      </c>
      <c r="Z443" s="18" t="n">
        <v>0.032726</v>
      </c>
      <c r="AA443" s="18" t="n">
        <v>0.058147</v>
      </c>
      <c r="AB443" s="18" t="n">
        <v>0.111067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532657.4</v>
      </c>
      <c r="R444" s="17" t="n">
        <v>1649.18</v>
      </c>
      <c r="S444" s="18" t="n">
        <v>-0.022783</v>
      </c>
      <c r="T444" s="18" t="inlineStr">
        <is>
          <t>-</t>
        </is>
      </c>
      <c r="U444" s="18" t="n">
        <v>0.0007159999999999999</v>
      </c>
      <c r="V444" s="18" t="n">
        <v>-0.022783</v>
      </c>
      <c r="W444" s="18" t="n">
        <v>-0.028505</v>
      </c>
      <c r="X444" s="18" t="n">
        <v>-0.038267</v>
      </c>
      <c r="Y444" s="18" t="n">
        <v>-0.033119</v>
      </c>
      <c r="Z444" s="18" t="n">
        <v>-0.010102</v>
      </c>
      <c r="AA444" s="18" t="n">
        <v>0.044823</v>
      </c>
      <c r="AB444" s="18" t="n">
        <v>0.160634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142827652.58</v>
      </c>
      <c r="R445" s="17" t="n">
        <v>1558.54</v>
      </c>
      <c r="S445" s="18" t="n">
        <v>-0.055974</v>
      </c>
      <c r="T445" s="18" t="inlineStr">
        <is>
          <t>-</t>
        </is>
      </c>
      <c r="U445" s="18" t="n">
        <v>-0.011499</v>
      </c>
      <c r="V445" s="18" t="n">
        <v>-0.055974</v>
      </c>
      <c r="W445" s="18" t="n">
        <v>-0.072965</v>
      </c>
      <c r="X445" s="18" t="n">
        <v>-0.153997</v>
      </c>
      <c r="Y445" s="18" t="n">
        <v>-0.263178</v>
      </c>
      <c r="Z445" s="18" t="n">
        <v>-0.113363</v>
      </c>
      <c r="AA445" s="18" t="n">
        <v>-0.158201</v>
      </c>
      <c r="AB445" s="18" t="n">
        <v>-0.110549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319414601.73</v>
      </c>
      <c r="R446" s="17" t="n">
        <v>149.33</v>
      </c>
      <c r="S446" s="18" t="n">
        <v>-0.009682</v>
      </c>
      <c r="T446" s="18" t="inlineStr">
        <is>
          <t>-</t>
        </is>
      </c>
      <c r="U446" s="18" t="n">
        <v>0.002013</v>
      </c>
      <c r="V446" s="18" t="n">
        <v>-0.009682</v>
      </c>
      <c r="W446" s="18" t="n">
        <v>0.001005</v>
      </c>
      <c r="X446" s="18" t="n">
        <v>-0.007708</v>
      </c>
      <c r="Y446" s="18" t="n">
        <v>-0.068144</v>
      </c>
      <c r="Z446" s="18" t="n">
        <v>0.030288</v>
      </c>
      <c r="AA446" s="18" t="n">
        <v>0.011789</v>
      </c>
      <c r="AB446" s="18" t="n">
        <v>0.023229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234874977.04</v>
      </c>
      <c r="R447" s="17" t="n">
        <v>81.45999999999999</v>
      </c>
      <c r="S447" s="18" t="n">
        <v>0.001845</v>
      </c>
      <c r="T447" s="18" t="inlineStr">
        <is>
          <t>-</t>
        </is>
      </c>
      <c r="U447" s="18" t="n">
        <v>0.000491</v>
      </c>
      <c r="V447" s="18" t="n">
        <v>0.001845</v>
      </c>
      <c r="W447" s="18" t="n">
        <v>0.004439</v>
      </c>
      <c r="X447" s="18" t="n">
        <v>0.006798</v>
      </c>
      <c r="Y447" s="18" t="n">
        <v>0.044091</v>
      </c>
      <c r="Z447" s="18" t="n">
        <v>0.09401</v>
      </c>
      <c r="AA447" s="18" t="n">
        <v>0.113754</v>
      </c>
      <c r="AB447" s="18" t="n">
        <v>-0.175256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681047332.95</v>
      </c>
      <c r="R448" s="17" t="n">
        <v>1522.75</v>
      </c>
      <c r="S448" s="18" t="n">
        <v>-0.072681</v>
      </c>
      <c r="T448" s="18" t="inlineStr">
        <is>
          <t>-</t>
        </is>
      </c>
      <c r="U448" s="18" t="n">
        <v>-0.011233</v>
      </c>
      <c r="V448" s="18" t="n">
        <v>-0.072681</v>
      </c>
      <c r="W448" s="18" t="n">
        <v>-0.07478899999999999</v>
      </c>
      <c r="X448" s="18" t="n">
        <v>-0.146149</v>
      </c>
      <c r="Y448" s="18" t="n">
        <v>-0.246096</v>
      </c>
      <c r="Z448" s="18" t="n">
        <v>-0.079064</v>
      </c>
      <c r="AA448" s="18" t="n">
        <v>-0.113247</v>
      </c>
      <c r="AB448" s="18" t="n">
        <v>-0.071154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204595352.97</v>
      </c>
      <c r="R449" s="17" t="n">
        <v>136.79</v>
      </c>
      <c r="S449" s="18" t="n">
        <v>0.000439</v>
      </c>
      <c r="T449" s="18" t="inlineStr">
        <is>
          <t>-</t>
        </is>
      </c>
      <c r="U449" s="18" t="n">
        <v>0.0008050000000000001</v>
      </c>
      <c r="V449" s="18" t="n">
        <v>0.000439</v>
      </c>
      <c r="W449" s="18" t="n">
        <v>7.3e-05</v>
      </c>
      <c r="X449" s="18" t="n">
        <v>0.000732</v>
      </c>
      <c r="Y449" s="18" t="n">
        <v>0.007884</v>
      </c>
      <c r="Z449" s="18" t="n">
        <v>0.025182</v>
      </c>
      <c r="AA449" s="18" t="n">
        <v>0.055397</v>
      </c>
      <c r="AB449" s="18" t="n">
        <v>0.112747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31145837.35</v>
      </c>
      <c r="R450" s="17" t="n">
        <v>1257.56</v>
      </c>
      <c r="S450" s="18" t="n">
        <v>0.037557</v>
      </c>
      <c r="T450" s="18" t="inlineStr">
        <is>
          <t>-</t>
        </is>
      </c>
      <c r="U450" s="18" t="n">
        <v>0.001409</v>
      </c>
      <c r="V450" s="18" t="n">
        <v>0.037557</v>
      </c>
      <c r="W450" s="18" t="n">
        <v>0.09278</v>
      </c>
      <c r="X450" s="18" t="n">
        <v>0.08842</v>
      </c>
      <c r="Y450" s="18" t="n">
        <v>0.16262</v>
      </c>
      <c r="Z450" s="18" t="n">
        <v>0.171022</v>
      </c>
      <c r="AA450" s="18" t="n">
        <v>0.277554</v>
      </c>
      <c r="AB450" s="18" t="n">
        <v>0.566604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52192438.09</v>
      </c>
      <c r="R451" s="17" t="n">
        <v>1518.98</v>
      </c>
      <c r="S451" s="18" t="n">
        <v>0.002012</v>
      </c>
      <c r="T451" s="18" t="inlineStr">
        <is>
          <t>-</t>
        </is>
      </c>
      <c r="U451" s="18" t="n">
        <v>0.001028</v>
      </c>
      <c r="V451" s="18" t="n">
        <v>0.002012</v>
      </c>
      <c r="W451" s="18" t="n">
        <v>0.002905</v>
      </c>
      <c r="X451" s="18" t="n">
        <v>0.003853</v>
      </c>
      <c r="Y451" s="18" t="n">
        <v>0.010336</v>
      </c>
      <c r="Z451" s="18" t="n">
        <v>0.024199</v>
      </c>
      <c r="AA451" s="18" t="n">
        <v>0.048759</v>
      </c>
      <c r="AB451" s="18" t="n">
        <v>0.102556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1701298864.58</v>
      </c>
      <c r="R452" s="17" t="n">
        <v>617.71</v>
      </c>
      <c r="S452" s="18" t="n">
        <v>0.000243</v>
      </c>
      <c r="T452" s="18" t="inlineStr">
        <is>
          <t>-</t>
        </is>
      </c>
      <c r="U452" s="18" t="n">
        <v>0.000648</v>
      </c>
      <c r="V452" s="18" t="n">
        <v>0.000243</v>
      </c>
      <c r="W452" s="18" t="n">
        <v>0.002467</v>
      </c>
      <c r="X452" s="18" t="n">
        <v>0.004537</v>
      </c>
      <c r="Y452" s="18" t="n">
        <v>0.011147</v>
      </c>
      <c r="Z452" s="18" t="n">
        <v>0.023546</v>
      </c>
      <c r="AA452" s="18" t="n">
        <v>0.042813</v>
      </c>
      <c r="AB452" s="18" t="n">
        <v>0.088246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2107196367.86</v>
      </c>
      <c r="R453" s="17" t="n">
        <v>127.49</v>
      </c>
      <c r="S453" s="18" t="n">
        <v>-0.027239</v>
      </c>
      <c r="T453" s="18" t="inlineStr">
        <is>
          <t>-</t>
        </is>
      </c>
      <c r="U453" s="18" t="n">
        <v>0.000864</v>
      </c>
      <c r="V453" s="18" t="n">
        <v>-0.027239</v>
      </c>
      <c r="W453" s="18" t="n">
        <v>-0.028426</v>
      </c>
      <c r="X453" s="18" t="n">
        <v>-0.042077</v>
      </c>
      <c r="Y453" s="18" t="n">
        <v>-0.037593</v>
      </c>
      <c r="Z453" s="18" t="n">
        <v>-0.019534</v>
      </c>
      <c r="AA453" s="18" t="n">
        <v>0.020165</v>
      </c>
      <c r="AB453" s="18" t="n">
        <v>0.10114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163490400.22</v>
      </c>
      <c r="R454" s="17" t="n">
        <v>803.63</v>
      </c>
      <c r="S454" s="18" t="n">
        <v>-0.06564399999999999</v>
      </c>
      <c r="T454" s="18" t="inlineStr">
        <is>
          <t>-</t>
        </is>
      </c>
      <c r="U454" s="18" t="n">
        <v>-0.002148</v>
      </c>
      <c r="V454" s="18" t="n">
        <v>-0.06564399999999999</v>
      </c>
      <c r="W454" s="18" t="n">
        <v>-0.06650200000000001</v>
      </c>
      <c r="X454" s="18" t="n">
        <v>-0.107821</v>
      </c>
      <c r="Y454" s="18" t="n">
        <v>-0.136689</v>
      </c>
      <c r="Z454" s="18" t="n">
        <v>-0.10929</v>
      </c>
      <c r="AA454" s="18" t="n">
        <v>-0.112578</v>
      </c>
      <c r="AB454" s="18" t="n">
        <v>-0.100792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635510408.88</v>
      </c>
      <c r="R455" s="17" t="n">
        <v>1247.44</v>
      </c>
      <c r="S455" s="18" t="n">
        <v>0.001606</v>
      </c>
      <c r="T455" s="18" t="inlineStr">
        <is>
          <t>-</t>
        </is>
      </c>
      <c r="U455" s="18" t="n">
        <v>0.000401</v>
      </c>
      <c r="V455" s="18" t="n">
        <v>0.001606</v>
      </c>
      <c r="W455" s="18" t="n">
        <v>0.004493</v>
      </c>
      <c r="X455" s="18" t="n">
        <v>0.00765</v>
      </c>
      <c r="Y455" s="18" t="n">
        <v>0.010826</v>
      </c>
      <c r="Z455" s="18" t="n">
        <v>0.021838</v>
      </c>
      <c r="AA455" s="18" t="n">
        <v>0.03789</v>
      </c>
      <c r="AB455" s="18" t="n">
        <v>0.07954899999999999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1129021.67</v>
      </c>
      <c r="R456" s="17" t="n">
        <v>112.9</v>
      </c>
      <c r="S456" s="18" t="n">
        <v>0.000709</v>
      </c>
      <c r="T456" s="18" t="inlineStr">
        <is>
          <t>-</t>
        </is>
      </c>
      <c r="U456" s="18" t="n">
        <v>0.000887</v>
      </c>
      <c r="V456" s="18" t="n">
        <v>0.000709</v>
      </c>
      <c r="W456" s="18" t="n">
        <v>-0.000531</v>
      </c>
      <c r="X456" s="18" t="n">
        <v>-0.001503</v>
      </c>
      <c r="Y456" s="18" t="n">
        <v>0.003021</v>
      </c>
      <c r="Z456" s="18" t="n">
        <v>0.012919</v>
      </c>
      <c r="AA456" s="18" t="n">
        <v>0.033788</v>
      </c>
      <c r="AB456" s="18" t="n">
        <v>0.070142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105457641.11</v>
      </c>
      <c r="R457" s="17" t="n">
        <v>118</v>
      </c>
      <c r="S457" s="18" t="n">
        <v>-0.016339</v>
      </c>
      <c r="T457" s="18" t="inlineStr">
        <is>
          <t>-</t>
        </is>
      </c>
      <c r="U457" s="18" t="n">
        <v>0.000848</v>
      </c>
      <c r="V457" s="18" t="n">
        <v>-0.016339</v>
      </c>
      <c r="W457" s="18" t="n">
        <v>-0.020584</v>
      </c>
      <c r="X457" s="18" t="n">
        <v>-0.027205</v>
      </c>
      <c r="Y457" s="18" t="n">
        <v>-0.023502</v>
      </c>
      <c r="Z457" s="18" t="n">
        <v>-0.010399</v>
      </c>
      <c r="AA457" s="18" t="n">
        <v>0.020673</v>
      </c>
      <c r="AB457" s="18" t="n">
        <v>0.077626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2587954.07</v>
      </c>
      <c r="R458" s="17" t="n">
        <v>1208.76</v>
      </c>
      <c r="S458" s="18" t="n">
        <v>0.00077</v>
      </c>
      <c r="T458" s="18" t="inlineStr">
        <is>
          <t>-</t>
        </is>
      </c>
      <c r="U458" s="18" t="n">
        <v>0.000961</v>
      </c>
      <c r="V458" s="18" t="n">
        <v>0.00077</v>
      </c>
      <c r="W458" s="18" t="n">
        <v>-0.00067</v>
      </c>
      <c r="X458" s="18" t="n">
        <v>-0.001743</v>
      </c>
      <c r="Y458" s="18" t="n">
        <v>0.056378</v>
      </c>
      <c r="Z458" s="18" t="n">
        <v>0.115916</v>
      </c>
      <c r="AA458" s="18" t="n">
        <v>0.138053</v>
      </c>
      <c r="AB458" s="18" t="n">
        <v>0.118166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568629.86</v>
      </c>
      <c r="R459" s="17" t="n">
        <v>1097.74</v>
      </c>
      <c r="S459" s="18" t="n">
        <v>-0.06944400000000001</v>
      </c>
      <c r="T459" s="18" t="inlineStr">
        <is>
          <t>-</t>
        </is>
      </c>
      <c r="U459" s="18" t="n">
        <v>0.00052</v>
      </c>
      <c r="V459" s="18" t="n">
        <v>-0.06944400000000001</v>
      </c>
      <c r="W459" s="18" t="n">
        <v>-0.010073</v>
      </c>
      <c r="X459" s="18" t="n">
        <v>-0.096094</v>
      </c>
      <c r="Y459" s="18" t="n">
        <v>-0.123722</v>
      </c>
      <c r="Z459" s="18" t="n">
        <v>-0.104215</v>
      </c>
      <c r="AA459" s="18" t="n">
        <v>-0.067372</v>
      </c>
      <c r="AB459" s="18" t="n">
        <v>0.006169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316224591.51</v>
      </c>
      <c r="R460" s="17" t="n">
        <v>165.33</v>
      </c>
      <c r="S460" s="18" t="n">
        <v>-0.00145</v>
      </c>
      <c r="T460" s="18" t="inlineStr">
        <is>
          <t>-</t>
        </is>
      </c>
      <c r="U460" s="18" t="n">
        <v>0.001029</v>
      </c>
      <c r="V460" s="18" t="n">
        <v>-0.00145</v>
      </c>
      <c r="W460" s="18" t="n">
        <v>-0.000242</v>
      </c>
      <c r="X460" s="18" t="n">
        <v>0.002</v>
      </c>
      <c r="Y460" s="18" t="n">
        <v>0.008786</v>
      </c>
      <c r="Z460" s="18" t="n">
        <v>0.022133</v>
      </c>
      <c r="AA460" s="18" t="n">
        <v>0.041646</v>
      </c>
      <c r="AB460" s="18" t="n">
        <v>0.08934599999999999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1228205903.96</v>
      </c>
      <c r="R461" s="17" t="n">
        <v>19480.96</v>
      </c>
      <c r="S461" s="18" t="n">
        <v>-0.055564</v>
      </c>
      <c r="T461" s="18" t="inlineStr">
        <is>
          <t>-</t>
        </is>
      </c>
      <c r="U461" s="18" t="n">
        <v>0.000855</v>
      </c>
      <c r="V461" s="18" t="n">
        <v>-0.055564</v>
      </c>
      <c r="W461" s="18" t="n">
        <v>-0.056532</v>
      </c>
      <c r="X461" s="18" t="n">
        <v>-0.082148</v>
      </c>
      <c r="Y461" s="18" t="n">
        <v>-0.08033999999999999</v>
      </c>
      <c r="Z461" s="18" t="n">
        <v>-0.056838</v>
      </c>
      <c r="AA461" s="18" t="n">
        <v>-0.005932</v>
      </c>
      <c r="AB461" s="18" t="n">
        <v>0.096316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405006459.39</v>
      </c>
      <c r="R462" s="17" t="n">
        <v>2792.85</v>
      </c>
      <c r="S462" s="18" t="n">
        <v>0.001891</v>
      </c>
      <c r="T462" s="18" t="inlineStr">
        <is>
          <t>-</t>
        </is>
      </c>
      <c r="U462" s="18" t="n">
        <v>0.00048</v>
      </c>
      <c r="V462" s="18" t="n">
        <v>0.001891</v>
      </c>
      <c r="W462" s="18" t="n">
        <v>0.005342</v>
      </c>
      <c r="X462" s="18" t="n">
        <v>0.009134</v>
      </c>
      <c r="Y462" s="18" t="n">
        <v>0.016099</v>
      </c>
      <c r="Z462" s="18" t="n">
        <v>0.024354</v>
      </c>
      <c r="AA462" s="18" t="n">
        <v>0.0399</v>
      </c>
      <c r="AB462" s="18" t="n">
        <v>0.089417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1535267534.96</v>
      </c>
      <c r="R463" s="17" t="n">
        <v>1154.36</v>
      </c>
      <c r="S463" s="18" t="n">
        <v>0.001849</v>
      </c>
      <c r="T463" s="18" t="inlineStr">
        <is>
          <t>-</t>
        </is>
      </c>
      <c r="U463" s="18" t="n">
        <v>0.000884</v>
      </c>
      <c r="V463" s="18" t="n">
        <v>0.001849</v>
      </c>
      <c r="W463" s="18" t="n">
        <v>0.004787</v>
      </c>
      <c r="X463" s="18" t="n">
        <v>0.007735</v>
      </c>
      <c r="Y463" s="18" t="n">
        <v>0.015769</v>
      </c>
      <c r="Z463" s="18" t="n">
        <v>0.031102</v>
      </c>
      <c r="AA463" s="18" t="n">
        <v>0.054711</v>
      </c>
      <c r="AB463" s="18" t="n">
        <v>0.103806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1674217613.46</v>
      </c>
      <c r="R464" s="17" t="n">
        <v>128.6</v>
      </c>
      <c r="S464" s="18" t="n">
        <v>0.002026</v>
      </c>
      <c r="T464" s="18" t="inlineStr">
        <is>
          <t>-</t>
        </is>
      </c>
      <c r="U464" s="18" t="n">
        <v>0.0007</v>
      </c>
      <c r="V464" s="18" t="n">
        <v>0.002026</v>
      </c>
      <c r="W464" s="18" t="n">
        <v>0.00508</v>
      </c>
      <c r="X464" s="18" t="n">
        <v>0.007206</v>
      </c>
      <c r="Y464" s="18" t="n">
        <v>0.014836</v>
      </c>
      <c r="Z464" s="18" t="n">
        <v>0.031027</v>
      </c>
      <c r="AA464" s="18" t="n">
        <v>0.055136</v>
      </c>
      <c r="AB464" s="18" t="n">
        <v>0.106332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213908540.48</v>
      </c>
      <c r="R465" s="17" t="n">
        <v>116.9</v>
      </c>
      <c r="S465" s="18" t="n">
        <v>-0.091262</v>
      </c>
      <c r="T465" s="18" t="inlineStr">
        <is>
          <t>-</t>
        </is>
      </c>
      <c r="U465" s="18" t="n">
        <v>-0.003835</v>
      </c>
      <c r="V465" s="18" t="n">
        <v>-0.091262</v>
      </c>
      <c r="W465" s="18" t="n">
        <v>-0.109469</v>
      </c>
      <c r="X465" s="18" t="n">
        <v>-0.140883</v>
      </c>
      <c r="Y465" s="18" t="n">
        <v>-0.149447</v>
      </c>
      <c r="Z465" s="18" t="n">
        <v>-0.132854</v>
      </c>
      <c r="AA465" s="18" t="n">
        <v>-0.096181</v>
      </c>
      <c r="AB465" s="18" t="n">
        <v>-0.027778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538033.33</v>
      </c>
      <c r="R466" s="17" t="n">
        <v>97.34999999999999</v>
      </c>
      <c r="S466" s="18" t="n">
        <v>-0.04978</v>
      </c>
      <c r="T466" s="18" t="inlineStr">
        <is>
          <t>-</t>
        </is>
      </c>
      <c r="U466" s="18" t="n">
        <v>-0.009664000000000001</v>
      </c>
      <c r="V466" s="18" t="n">
        <v>-0.04978</v>
      </c>
      <c r="W466" s="18" t="n">
        <v>-0.05842</v>
      </c>
      <c r="X466" s="18" t="n">
        <v>-0.107781</v>
      </c>
      <c r="Y466" s="18" t="n">
        <v>-0.22566</v>
      </c>
      <c r="Z466" s="18" t="n">
        <v>-0.113388</v>
      </c>
      <c r="AA466" s="18" t="n">
        <v>-0.195853</v>
      </c>
      <c r="AB466" s="18" t="n">
        <v>-0.23665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180591602.4</v>
      </c>
      <c r="R467" s="17" t="n">
        <v>1109.11</v>
      </c>
      <c r="S467" s="18" t="n">
        <v>0.001535</v>
      </c>
      <c r="T467" s="18" t="inlineStr">
        <is>
          <t>-</t>
        </is>
      </c>
      <c r="U467" s="18" t="n">
        <v>0.000487</v>
      </c>
      <c r="V467" s="18" t="n">
        <v>0.001535</v>
      </c>
      <c r="W467" s="18" t="n">
        <v>0.00371</v>
      </c>
      <c r="X467" s="18" t="n">
        <v>0.007659</v>
      </c>
      <c r="Y467" s="18" t="n">
        <v>0.013923</v>
      </c>
      <c r="Z467" s="18" t="n">
        <v>0.027477</v>
      </c>
      <c r="AA467" s="18" t="n">
        <v>0.044793</v>
      </c>
      <c r="AB467" s="18" t="n">
        <v>0.08759699999999999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1003259232.06</v>
      </c>
      <c r="R468" s="17" t="n">
        <v>1165.52</v>
      </c>
      <c r="S468" s="18" t="n">
        <v>-0.002934</v>
      </c>
      <c r="T468" s="18" t="inlineStr">
        <is>
          <t>-</t>
        </is>
      </c>
      <c r="U468" s="18" t="n">
        <v>0.000902</v>
      </c>
      <c r="V468" s="18" t="n">
        <v>-0.002934</v>
      </c>
      <c r="W468" s="18" t="n">
        <v>-0.001722</v>
      </c>
      <c r="X468" s="18" t="n">
        <v>0.000644</v>
      </c>
      <c r="Y468" s="18" t="n">
        <v>0.008872</v>
      </c>
      <c r="Z468" s="18" t="n">
        <v>0.029102</v>
      </c>
      <c r="AA468" s="18" t="n">
        <v>0.062442</v>
      </c>
      <c r="AB468" s="18" t="n">
        <v>0.122203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1015978.89</v>
      </c>
      <c r="R469" s="17" t="n">
        <v>116.1</v>
      </c>
      <c r="S469" s="18" t="n">
        <v>0.001812</v>
      </c>
      <c r="T469" s="18" t="inlineStr">
        <is>
          <t>-</t>
        </is>
      </c>
      <c r="U469" s="18" t="n">
        <v>0.001121</v>
      </c>
      <c r="V469" s="18" t="n">
        <v>0.001812</v>
      </c>
      <c r="W469" s="18" t="n">
        <v>0.002158</v>
      </c>
      <c r="X469" s="18" t="n">
        <v>0.003631</v>
      </c>
      <c r="Y469" s="18" t="n">
        <v>0.009653</v>
      </c>
      <c r="Z469" s="18" t="n">
        <v>0.021917</v>
      </c>
      <c r="AA469" s="18" t="n">
        <v>0.04322</v>
      </c>
      <c r="AB469" s="18" t="n">
        <v>0.103193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42547298.78</v>
      </c>
      <c r="R470" s="17" t="n">
        <v>106.81</v>
      </c>
      <c r="S470" s="18" t="n">
        <v>-0.058777</v>
      </c>
      <c r="T470" s="18" t="inlineStr">
        <is>
          <t>-</t>
        </is>
      </c>
      <c r="U470" s="18" t="n">
        <v>-0.000468</v>
      </c>
      <c r="V470" s="18" t="n">
        <v>-0.058777</v>
      </c>
      <c r="W470" s="18" t="n">
        <v>-0.06265900000000001</v>
      </c>
      <c r="X470" s="18" t="n">
        <v>-0.106716</v>
      </c>
      <c r="Y470" s="18" t="n">
        <v>-0.126084</v>
      </c>
      <c r="Z470" s="18" t="n">
        <v>-0.108207</v>
      </c>
      <c r="AA470" s="18" t="n">
        <v>-0.079065</v>
      </c>
      <c r="AB470" s="18" t="n">
        <v>-0.006973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13546100.77</v>
      </c>
      <c r="R471" s="17" t="n">
        <v>561.61</v>
      </c>
      <c r="S471" s="18" t="n">
        <v>-0.067728</v>
      </c>
      <c r="T471" s="18" t="inlineStr">
        <is>
          <t>-</t>
        </is>
      </c>
      <c r="U471" s="18" t="n">
        <v>-0.012936</v>
      </c>
      <c r="V471" s="18" t="n">
        <v>-0.067728</v>
      </c>
      <c r="W471" s="18" t="n">
        <v>-0.080233</v>
      </c>
      <c r="X471" s="18" t="n">
        <v>-0.163325</v>
      </c>
      <c r="Y471" s="18" t="n">
        <v>-0.27127</v>
      </c>
      <c r="Z471" s="18" t="n">
        <v>-0.13297</v>
      </c>
      <c r="AA471" s="18" t="n">
        <v>-0.19266</v>
      </c>
      <c r="AB471" s="18" t="n">
        <v>-0.165922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464935741.03</v>
      </c>
      <c r="R472" s="17" t="n">
        <v>488.6</v>
      </c>
      <c r="S472" s="18" t="n">
        <v>-0.050082</v>
      </c>
      <c r="T472" s="18" t="inlineStr">
        <is>
          <t>-</t>
        </is>
      </c>
      <c r="U472" s="18" t="n">
        <v>-0.006668</v>
      </c>
      <c r="V472" s="18" t="n">
        <v>-0.050082</v>
      </c>
      <c r="W472" s="18" t="n">
        <v>-0.056101</v>
      </c>
      <c r="X472" s="18" t="n">
        <v>-0.105783</v>
      </c>
      <c r="Y472" s="18" t="n">
        <v>-0.160726</v>
      </c>
      <c r="Z472" s="18" t="n">
        <v>-0.08817800000000001</v>
      </c>
      <c r="AA472" s="18" t="n">
        <v>-0.07335800000000001</v>
      </c>
      <c r="AB472" s="18" t="n">
        <v>-0.044864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65334510.41</v>
      </c>
      <c r="R473" s="17" t="n">
        <v>218.77</v>
      </c>
      <c r="S473" s="18" t="n">
        <v>-0.023784</v>
      </c>
      <c r="T473" s="18" t="inlineStr">
        <is>
          <t>-</t>
        </is>
      </c>
      <c r="U473" s="18" t="n">
        <v>-0.00105</v>
      </c>
      <c r="V473" s="18" t="n">
        <v>-0.023784</v>
      </c>
      <c r="W473" s="18" t="n">
        <v>-0.033701</v>
      </c>
      <c r="X473" s="18" t="n">
        <v>-0.048288</v>
      </c>
      <c r="Y473" s="18" t="n">
        <v>-0.054581</v>
      </c>
      <c r="Z473" s="18" t="n">
        <v>-0.046214</v>
      </c>
      <c r="AA473" s="18" t="n">
        <v>-0.018264</v>
      </c>
      <c r="AB473" s="18" t="n">
        <v>0.042258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147439599.58</v>
      </c>
      <c r="R474" s="17" t="n">
        <v>754</v>
      </c>
      <c r="S474" s="18" t="n">
        <v>-0.072799</v>
      </c>
      <c r="T474" s="18" t="inlineStr">
        <is>
          <t>-</t>
        </is>
      </c>
      <c r="U474" s="18" t="n">
        <v>-0.016808</v>
      </c>
      <c r="V474" s="18" t="n">
        <v>-0.072799</v>
      </c>
      <c r="W474" s="18" t="n">
        <v>-0.087675</v>
      </c>
      <c r="X474" s="18" t="n">
        <v>-0.163941</v>
      </c>
      <c r="Y474" s="18" t="n">
        <v>-0.271822</v>
      </c>
      <c r="Z474" s="18" t="n">
        <v>-0.158127</v>
      </c>
      <c r="AA474" s="18" t="n">
        <v>-0.27422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1706597872.07</v>
      </c>
      <c r="R475" s="17" t="n">
        <v>1013.29</v>
      </c>
      <c r="S475" s="18" t="n">
        <v>-0.043994</v>
      </c>
      <c r="T475" s="18" t="inlineStr">
        <is>
          <t>-</t>
        </is>
      </c>
      <c r="U475" s="18" t="n">
        <v>0.00081</v>
      </c>
      <c r="V475" s="18" t="n">
        <v>-0.043994</v>
      </c>
      <c r="W475" s="18" t="n">
        <v>-0.046584</v>
      </c>
      <c r="X475" s="18" t="n">
        <v>-0.067579</v>
      </c>
      <c r="Y475" s="18" t="n">
        <v>-0.06973600000000001</v>
      </c>
      <c r="Z475" s="18" t="n">
        <v>-0.04925</v>
      </c>
      <c r="AA475" s="18" t="n">
        <v>0.002166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173960790.14</v>
      </c>
      <c r="R476" s="17" t="n">
        <v>1039.35</v>
      </c>
      <c r="S476" s="18" t="n">
        <v>-0.02928</v>
      </c>
      <c r="T476" s="18" t="inlineStr">
        <is>
          <t>-</t>
        </is>
      </c>
      <c r="U476" s="18" t="n">
        <v>0.000838</v>
      </c>
      <c r="V476" s="18" t="n">
        <v>-0.02928</v>
      </c>
      <c r="W476" s="18" t="n">
        <v>-0.032632</v>
      </c>
      <c r="X476" s="18" t="n">
        <v>-0.045645</v>
      </c>
      <c r="Y476" s="18" t="n">
        <v>-0.043273</v>
      </c>
      <c r="Z476" s="18" t="n">
        <v>-0.028509</v>
      </c>
      <c r="AA476" s="18" t="n">
        <v>0.015258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1361790852.12</v>
      </c>
      <c r="R477" s="17" t="n">
        <v>1908.48</v>
      </c>
      <c r="S477" s="18" t="n">
        <v>-0.06762</v>
      </c>
      <c r="T477" s="18" t="inlineStr">
        <is>
          <t>-</t>
        </is>
      </c>
      <c r="U477" s="18" t="n">
        <v>-0.012828</v>
      </c>
      <c r="V477" s="18" t="n">
        <v>-0.06762</v>
      </c>
      <c r="W477" s="18" t="n">
        <v>-0.07663300000000001</v>
      </c>
      <c r="X477" s="18" t="n">
        <v>-0.146655</v>
      </c>
      <c r="Y477" s="18" t="n">
        <v>-0.241387</v>
      </c>
      <c r="Z477" s="18" t="n">
        <v>-0.090971</v>
      </c>
      <c r="AA477" s="18" t="n">
        <v>-0.131202</v>
      </c>
      <c r="AB477" s="18" t="n">
        <v>-0.08072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484375080.22</v>
      </c>
      <c r="R478" s="17" t="n">
        <v>1259.37</v>
      </c>
      <c r="S478" s="18" t="n">
        <v>-0.058338</v>
      </c>
      <c r="T478" s="18" t="inlineStr">
        <is>
          <t>-</t>
        </is>
      </c>
      <c r="U478" s="18" t="n">
        <v>-0.00876</v>
      </c>
      <c r="V478" s="18" t="n">
        <v>-0.058338</v>
      </c>
      <c r="W478" s="18" t="n">
        <v>-0.077209</v>
      </c>
      <c r="X478" s="18" t="n">
        <v>-0.140027</v>
      </c>
      <c r="Y478" s="18" t="n">
        <v>-0.240327</v>
      </c>
      <c r="Z478" s="18" t="n">
        <v>-0.094747</v>
      </c>
      <c r="AA478" s="18" t="n">
        <v>-0.123569</v>
      </c>
      <c r="AB478" s="18" t="n">
        <v>-0.08849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127533167.4</v>
      </c>
      <c r="R479" s="17" t="n">
        <v>1013.87</v>
      </c>
      <c r="S479" s="18" t="n">
        <v>-0.032031</v>
      </c>
      <c r="T479" s="18" t="inlineStr">
        <is>
          <t>-</t>
        </is>
      </c>
      <c r="U479" s="18" t="n">
        <v>-0.001654</v>
      </c>
      <c r="V479" s="18" t="n">
        <v>-0.032031</v>
      </c>
      <c r="W479" s="18" t="n">
        <v>-0.038348</v>
      </c>
      <c r="X479" s="18" t="n">
        <v>-0.057461</v>
      </c>
      <c r="Y479" s="18" t="n">
        <v>-0.090993</v>
      </c>
      <c r="Z479" s="18" t="n">
        <v>-0.036144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667851931.73</v>
      </c>
      <c r="R480" s="17" t="n">
        <v>1000.37</v>
      </c>
      <c r="S480" s="18" t="n">
        <v>-0.031522</v>
      </c>
      <c r="T480" s="18" t="inlineStr">
        <is>
          <t>-</t>
        </is>
      </c>
      <c r="U480" s="18" t="n">
        <v>0.00072</v>
      </c>
      <c r="V480" s="18" t="n">
        <v>-0.031522</v>
      </c>
      <c r="W480" s="18" t="n">
        <v>-0.02969</v>
      </c>
      <c r="X480" s="18" t="n">
        <v>-0.043596</v>
      </c>
      <c r="Y480" s="18" t="n">
        <v>-0.040145</v>
      </c>
      <c r="Z480" s="18" t="n">
        <v>-0.020254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119602108.11</v>
      </c>
      <c r="R481" s="17" t="n">
        <v>1031.13</v>
      </c>
      <c r="S481" s="18" t="n">
        <v>0.001768</v>
      </c>
      <c r="T481" s="18" t="inlineStr">
        <is>
          <t>-</t>
        </is>
      </c>
      <c r="U481" s="18" t="n">
        <v>0.0006890000000000001</v>
      </c>
      <c r="V481" s="18" t="n">
        <v>0.001768</v>
      </c>
      <c r="W481" s="18" t="n">
        <v>0.004922</v>
      </c>
      <c r="X481" s="18" t="n">
        <v>0.007996</v>
      </c>
      <c r="Y481" s="18" t="n">
        <v>0.015561</v>
      </c>
      <c r="Z481" s="18" t="n">
        <v>0.02975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1021830.22</v>
      </c>
      <c r="R482" s="17" t="n">
        <v>1021.83</v>
      </c>
      <c r="S482" s="18" t="n">
        <v>-0.001222</v>
      </c>
      <c r="T482" s="18" t="inlineStr">
        <is>
          <t>-</t>
        </is>
      </c>
      <c r="U482" s="18" t="n">
        <v>0.0007739999999999999</v>
      </c>
      <c r="V482" s="18" t="n">
        <v>-0.001222</v>
      </c>
      <c r="W482" s="18" t="n">
        <v>-4.9e-05</v>
      </c>
      <c r="X482" s="18" t="n">
        <v>0.00145</v>
      </c>
      <c r="Y482" s="18" t="n">
        <v>0.007116</v>
      </c>
      <c r="Z482" s="18" t="n">
        <v>0.019292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635818018.3200001</v>
      </c>
      <c r="R483" s="17" t="n">
        <v>9363.200000000001</v>
      </c>
      <c r="S483" s="18" t="n">
        <v>-0.050504</v>
      </c>
      <c r="T483" s="18" t="inlineStr">
        <is>
          <t>-</t>
        </is>
      </c>
      <c r="U483" s="18" t="n">
        <v>0.000703</v>
      </c>
      <c r="V483" s="18" t="n">
        <v>-0.050504</v>
      </c>
      <c r="W483" s="18" t="n">
        <v>-0.052055</v>
      </c>
      <c r="X483" s="18" t="n">
        <v>-0.076796</v>
      </c>
      <c r="Y483" s="18" t="n">
        <v>-0.07578600000000001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138761491.42</v>
      </c>
      <c r="R484" s="17" t="n">
        <v>996.52</v>
      </c>
      <c r="S484" s="18" t="n">
        <v>-0.01083</v>
      </c>
      <c r="T484" s="18" t="inlineStr">
        <is>
          <t>-</t>
        </is>
      </c>
      <c r="U484" s="18" t="n">
        <v>0.000482</v>
      </c>
      <c r="V484" s="18" t="n">
        <v>-0.01083</v>
      </c>
      <c r="W484" s="18" t="n">
        <v>-0.011399</v>
      </c>
      <c r="X484" s="18" t="n">
        <v>-0.015082</v>
      </c>
      <c r="Y484" s="18" t="n">
        <v>-0.011928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461835524.86</v>
      </c>
      <c r="R485" s="17" t="n">
        <v>1000.68</v>
      </c>
      <c r="S485" s="18" t="n">
        <v>-0.052548</v>
      </c>
      <c r="T485" s="18" t="inlineStr">
        <is>
          <t>-</t>
        </is>
      </c>
      <c r="U485" s="18" t="n">
        <v>0.00057</v>
      </c>
      <c r="V485" s="18" t="n">
        <v>-0.052548</v>
      </c>
      <c r="W485" s="18" t="n">
        <v>-0.05075</v>
      </c>
      <c r="X485" s="18" t="n">
        <v>-0.078351</v>
      </c>
      <c r="Y485" s="18" t="n">
        <v>-0.083173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4020819361.87</v>
      </c>
      <c r="R486" s="17" t="n">
        <v>880.47</v>
      </c>
      <c r="S486" s="18" t="n">
        <v>-0.04466</v>
      </c>
      <c r="T486" s="18" t="inlineStr">
        <is>
          <t>-</t>
        </is>
      </c>
      <c r="U486" s="18" t="n">
        <v>-0.00352</v>
      </c>
      <c r="V486" s="18" t="n">
        <v>-0.04466</v>
      </c>
      <c r="W486" s="18" t="n">
        <v>-0.046894</v>
      </c>
      <c r="X486" s="18" t="n">
        <v>-0.086574</v>
      </c>
      <c r="Y486" s="18" t="n">
        <v>-0.119125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323658172.14</v>
      </c>
      <c r="R487" s="17" t="n">
        <v>1644.86</v>
      </c>
      <c r="S487" s="18" t="n">
        <v>-0.03761</v>
      </c>
      <c r="T487" s="18" t="inlineStr">
        <is>
          <t>-</t>
        </is>
      </c>
      <c r="U487" s="18" t="n">
        <v>0.000761</v>
      </c>
      <c r="V487" s="18" t="n">
        <v>-0.03761</v>
      </c>
      <c r="W487" s="18" t="n">
        <v>-0.043297</v>
      </c>
      <c r="X487" s="18" t="n">
        <v>-0.065049</v>
      </c>
      <c r="Y487" s="18" t="n">
        <v>-0.068749</v>
      </c>
      <c r="Z487" s="18" t="n">
        <v>-0.049527</v>
      </c>
      <c r="AA487" s="18" t="n">
        <v>-0.010051</v>
      </c>
      <c r="AB487" s="18" t="n">
        <v>0.073633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5058022413.23</v>
      </c>
      <c r="R488" s="17" t="n">
        <v>15161.98</v>
      </c>
      <c r="S488" s="18" t="n">
        <v>0.001929</v>
      </c>
      <c r="T488" s="18" t="inlineStr">
        <is>
          <t>-</t>
        </is>
      </c>
      <c r="U488" s="18" t="n">
        <v>0.000791</v>
      </c>
      <c r="V488" s="18" t="n">
        <v>0.001929</v>
      </c>
      <c r="W488" s="18" t="n">
        <v>0.005101</v>
      </c>
      <c r="X488" s="18" t="n">
        <v>0.008139</v>
      </c>
      <c r="Y488" s="18" t="n">
        <v>0.015719</v>
      </c>
      <c r="Z488" s="18" t="n">
        <v>0.030846</v>
      </c>
      <c r="AA488" s="18" t="n">
        <v>0.054342</v>
      </c>
      <c r="AB488" s="18" t="n">
        <v>0.105138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3205482264.07</v>
      </c>
      <c r="R489" s="17" t="n">
        <v>131757.38</v>
      </c>
      <c r="S489" s="18" t="n">
        <v>0.001642</v>
      </c>
      <c r="T489" s="18" t="inlineStr">
        <is>
          <t>-</t>
        </is>
      </c>
      <c r="U489" s="18" t="n">
        <v>0.000421</v>
      </c>
      <c r="V489" s="18" t="n">
        <v>0.001642</v>
      </c>
      <c r="W489" s="18" t="n">
        <v>0.004636</v>
      </c>
      <c r="X489" s="18" t="n">
        <v>0.007871</v>
      </c>
      <c r="Y489" s="18" t="n">
        <v>0.013443</v>
      </c>
      <c r="Z489" s="18" t="n">
        <v>0.024672</v>
      </c>
      <c r="AA489" s="18" t="n">
        <v>0.038533</v>
      </c>
      <c r="AB489" s="18" t="n">
        <v>0.07929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165029829.8</v>
      </c>
      <c r="R490" s="17" t="n">
        <v>135.32</v>
      </c>
      <c r="S490" s="18" t="n">
        <v>-0.055556</v>
      </c>
      <c r="T490" s="18" t="inlineStr">
        <is>
          <t>-</t>
        </is>
      </c>
      <c r="U490" s="18" t="n">
        <v>-0.014206</v>
      </c>
      <c r="V490" s="18" t="n">
        <v>-0.055556</v>
      </c>
      <c r="W490" s="18" t="n">
        <v>-0.063529</v>
      </c>
      <c r="X490" s="18" t="n">
        <v>-0.12871</v>
      </c>
      <c r="Y490" s="18" t="n">
        <v>-0.236774</v>
      </c>
      <c r="Z490" s="18" t="n">
        <v>-0.085799</v>
      </c>
      <c r="AA490" s="18" t="n">
        <v>-0.13312</v>
      </c>
      <c r="AB490" s="18" t="n">
        <v>-0.094183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3304525516.16</v>
      </c>
      <c r="R491" s="17" t="n">
        <v>1361.89</v>
      </c>
      <c r="S491" s="18" t="n">
        <v>-0.000851</v>
      </c>
      <c r="T491" s="18" t="inlineStr">
        <is>
          <t>-</t>
        </is>
      </c>
      <c r="U491" s="18" t="n">
        <v>0.001022</v>
      </c>
      <c r="V491" s="18" t="n">
        <v>-0.000851</v>
      </c>
      <c r="W491" s="18" t="n">
        <v>-8.1e-05</v>
      </c>
      <c r="X491" s="18" t="n">
        <v>0.0015</v>
      </c>
      <c r="Y491" s="18" t="n">
        <v>0.009405999999999999</v>
      </c>
      <c r="Z491" s="18" t="n">
        <v>0.026935</v>
      </c>
      <c r="AA491" s="18" t="n">
        <v>0.057877</v>
      </c>
      <c r="AB491" s="18" t="n">
        <v>0.115161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732360440.23</v>
      </c>
      <c r="R492" s="17" t="n">
        <v>1018.92</v>
      </c>
      <c r="S492" s="18" t="n">
        <v>-0.03138</v>
      </c>
      <c r="T492" s="18" t="inlineStr">
        <is>
          <t>-</t>
        </is>
      </c>
      <c r="U492" s="18" t="n">
        <v>-0.002076</v>
      </c>
      <c r="V492" s="18" t="n">
        <v>-0.03138</v>
      </c>
      <c r="W492" s="18" t="n">
        <v>-0.037292</v>
      </c>
      <c r="X492" s="18" t="n">
        <v>-0.061284</v>
      </c>
      <c r="Y492" s="18" t="n">
        <v>-0.098317</v>
      </c>
      <c r="Z492" s="18" t="n">
        <v>-0.056756</v>
      </c>
      <c r="AA492" s="18" t="n">
        <v>-0.055559</v>
      </c>
      <c r="AB492" s="18" t="n">
        <v>0.007107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180095552.37</v>
      </c>
      <c r="R493" s="17" t="n">
        <v>1025.66</v>
      </c>
      <c r="S493" s="18" t="n">
        <v>-0.033754</v>
      </c>
      <c r="T493" s="18" t="inlineStr">
        <is>
          <t>-</t>
        </is>
      </c>
      <c r="U493" s="18" t="n">
        <v>-0.002296</v>
      </c>
      <c r="V493" s="18" t="n">
        <v>-0.033754</v>
      </c>
      <c r="W493" s="18" t="n">
        <v>-0.037924</v>
      </c>
      <c r="X493" s="18" t="n">
        <v>-0.062751</v>
      </c>
      <c r="Y493" s="18" t="n">
        <v>-0.100559</v>
      </c>
      <c r="Z493" s="18" t="n">
        <v>-0.042817</v>
      </c>
      <c r="AA493" s="18" t="n">
        <v>-0.033827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587853251.98</v>
      </c>
      <c r="R494" s="17" t="n">
        <v>1056.3</v>
      </c>
      <c r="S494" s="18" t="n">
        <v>0.003267</v>
      </c>
      <c r="T494" s="18" t="inlineStr">
        <is>
          <t>-</t>
        </is>
      </c>
      <c r="U494" s="18" t="n">
        <v>0.000625</v>
      </c>
      <c r="V494" s="18" t="n">
        <v>0.003267</v>
      </c>
      <c r="W494" s="18" t="n">
        <v>0.006326</v>
      </c>
      <c r="X494" s="18" t="n">
        <v>0.009278</v>
      </c>
      <c r="Y494" s="18" t="n">
        <v>0.015302</v>
      </c>
      <c r="Z494" s="18" t="n">
        <v>0.026361</v>
      </c>
      <c r="AA494" s="18" t="n">
        <v>0.043352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176412918.23</v>
      </c>
      <c r="R495" s="17" t="n">
        <v>926.87</v>
      </c>
      <c r="S495" s="18" t="n">
        <v>-0.100275</v>
      </c>
      <c r="T495" s="18" t="inlineStr">
        <is>
          <t>-</t>
        </is>
      </c>
      <c r="U495" s="18" t="n">
        <v>-0.046185</v>
      </c>
      <c r="V495" s="18" t="n">
        <v>-0.100275</v>
      </c>
      <c r="W495" s="18" t="n">
        <v>-0.107277</v>
      </c>
      <c r="X495" s="18" t="n">
        <v>-0.177461</v>
      </c>
      <c r="Y495" s="18" t="n">
        <v>-0.295927</v>
      </c>
      <c r="Z495" s="18" t="n">
        <v>-0.147078</v>
      </c>
      <c r="AA495" s="18" t="n">
        <v>-0.163127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145668353.52</v>
      </c>
      <c r="R496" s="17" t="n">
        <v>966.17</v>
      </c>
      <c r="S496" s="18" t="n">
        <v>-0.009838</v>
      </c>
      <c r="T496" s="18" t="inlineStr">
        <is>
          <t>-</t>
        </is>
      </c>
      <c r="U496" s="18" t="n">
        <v>-0.002395</v>
      </c>
      <c r="V496" s="18" t="n">
        <v>-0.009838</v>
      </c>
      <c r="W496" s="18" t="n">
        <v>-0.011206</v>
      </c>
      <c r="X496" s="18" t="n">
        <v>-0.027372</v>
      </c>
      <c r="Y496" s="18" t="n">
        <v>-0.050979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444191002.68</v>
      </c>
      <c r="R497" s="17" t="n">
        <v>13421.25</v>
      </c>
      <c r="S497" s="18" t="n">
        <v>0.00164</v>
      </c>
      <c r="T497" s="18" t="inlineStr">
        <is>
          <t>-</t>
        </is>
      </c>
      <c r="U497" s="18" t="n">
        <v>0.000629</v>
      </c>
      <c r="V497" s="18" t="n">
        <v>0.00164</v>
      </c>
      <c r="W497" s="18" t="n">
        <v>0.003735</v>
      </c>
      <c r="X497" s="18" t="n">
        <v>0.005944</v>
      </c>
      <c r="Y497" s="18" t="n">
        <v>0.011094</v>
      </c>
      <c r="Z497" s="18" t="n">
        <v>0.021093</v>
      </c>
      <c r="AA497" s="18" t="n">
        <v>0.039113</v>
      </c>
      <c r="AB497" s="18" t="n">
        <v>0.079628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2862869.27</v>
      </c>
      <c r="R498" s="17" t="n">
        <v>14003.74</v>
      </c>
      <c r="S498" s="18" t="n">
        <v>-0.03398</v>
      </c>
      <c r="T498" s="18" t="inlineStr">
        <is>
          <t>-</t>
        </is>
      </c>
      <c r="U498" s="18" t="n">
        <v>0.000596</v>
      </c>
      <c r="V498" s="18" t="n">
        <v>-0.03398</v>
      </c>
      <c r="W498" s="18" t="n">
        <v>-0.037491</v>
      </c>
      <c r="X498" s="18" t="n">
        <v>-0.048698</v>
      </c>
      <c r="Y498" s="18" t="n">
        <v>-0.054803</v>
      </c>
      <c r="Z498" s="18" t="n">
        <v>-0.049879</v>
      </c>
      <c r="AA498" s="18" t="n">
        <v>-0.02235</v>
      </c>
      <c r="AB498" s="18" t="n">
        <v>0.024898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78219581.3</v>
      </c>
      <c r="R499" s="17" t="n">
        <v>17047.87</v>
      </c>
      <c r="S499" s="18" t="n">
        <v>-0.011628</v>
      </c>
      <c r="T499" s="18" t="inlineStr">
        <is>
          <t>-</t>
        </is>
      </c>
      <c r="U499" s="18" t="n">
        <v>0.000681</v>
      </c>
      <c r="V499" s="18" t="n">
        <v>-0.011628</v>
      </c>
      <c r="W499" s="18" t="n">
        <v>-0.015441</v>
      </c>
      <c r="X499" s="18" t="n">
        <v>-0.019829</v>
      </c>
      <c r="Y499" s="18" t="n">
        <v>-0.017662</v>
      </c>
      <c r="Z499" s="18" t="n">
        <v>-0.008106</v>
      </c>
      <c r="AA499" s="18" t="n">
        <v>0.022946</v>
      </c>
      <c r="AB499" s="18" t="n">
        <v>0.071827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517961547.78</v>
      </c>
      <c r="R500" s="17" t="n">
        <v>113.04</v>
      </c>
      <c r="S500" s="18" t="n">
        <v>-0.000354</v>
      </c>
      <c r="T500" s="18" t="inlineStr">
        <is>
          <t>-</t>
        </is>
      </c>
      <c r="U500" s="18" t="n">
        <v>0.000885</v>
      </c>
      <c r="V500" s="18" t="n">
        <v>-0.000354</v>
      </c>
      <c r="W500" s="18" t="n">
        <v>-0.000265</v>
      </c>
      <c r="X500" s="18" t="n">
        <v>-0.000354</v>
      </c>
      <c r="Y500" s="18" t="n">
        <v>0.005783</v>
      </c>
      <c r="Z500" s="18" t="n">
        <v>0.020217</v>
      </c>
      <c r="AA500" s="18" t="n">
        <v>0.04754</v>
      </c>
      <c r="AB500" s="18" t="n">
        <v>0.097689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35135056.02</v>
      </c>
      <c r="R501" s="17" t="n">
        <v>13349.45</v>
      </c>
      <c r="S501" s="18" t="n">
        <v>-0.027424</v>
      </c>
      <c r="T501" s="18" t="inlineStr">
        <is>
          <t>-</t>
        </is>
      </c>
      <c r="U501" s="18" t="n">
        <v>0.000452</v>
      </c>
      <c r="V501" s="18" t="n">
        <v>-0.027424</v>
      </c>
      <c r="W501" s="18" t="n">
        <v>-0.032189</v>
      </c>
      <c r="X501" s="18" t="n">
        <v>-0.049165</v>
      </c>
      <c r="Y501" s="18" t="n">
        <v>-0.058406</v>
      </c>
      <c r="Z501" s="18" t="n">
        <v>-0.035016</v>
      </c>
      <c r="AA501" s="18" t="n">
        <v>-0.012042</v>
      </c>
      <c r="AB501" s="18" t="n">
        <v>0.032641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53352462.91</v>
      </c>
      <c r="R502" s="17" t="n">
        <v>13080</v>
      </c>
      <c r="S502" s="18" t="n">
        <v>-0.014876</v>
      </c>
      <c r="T502" s="18" t="inlineStr">
        <is>
          <t>-</t>
        </is>
      </c>
      <c r="U502" s="18" t="n">
        <v>0.000424</v>
      </c>
      <c r="V502" s="18" t="n">
        <v>-0.014876</v>
      </c>
      <c r="W502" s="18" t="n">
        <v>-0.017753</v>
      </c>
      <c r="X502" s="18" t="n">
        <v>-0.028491</v>
      </c>
      <c r="Y502" s="18" t="n">
        <v>-0.035509</v>
      </c>
      <c r="Z502" s="18" t="n">
        <v>-0.015116</v>
      </c>
      <c r="AA502" s="18" t="n">
        <v>0.010166</v>
      </c>
      <c r="AB502" s="18" t="n">
        <v>0.051114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12715247.95</v>
      </c>
      <c r="R503" s="17" t="n">
        <v>12537.81</v>
      </c>
      <c r="S503" s="18" t="n">
        <v>-0.057111</v>
      </c>
      <c r="T503" s="18" t="inlineStr">
        <is>
          <t>-</t>
        </is>
      </c>
      <c r="U503" s="18" t="n">
        <v>-0.013239</v>
      </c>
      <c r="V503" s="18" t="n">
        <v>-0.057111</v>
      </c>
      <c r="W503" s="18" t="n">
        <v>-0.073187</v>
      </c>
      <c r="X503" s="18" t="n">
        <v>-0.144901</v>
      </c>
      <c r="Y503" s="18" t="n">
        <v>-0.245466</v>
      </c>
      <c r="Z503" s="18" t="n">
        <v>-0.108764</v>
      </c>
      <c r="AA503" s="18" t="n">
        <v>-0.166622</v>
      </c>
      <c r="AB503" s="18" t="n">
        <v>-0.152466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82769260.61</v>
      </c>
      <c r="R504" s="17" t="n">
        <v>11304.92</v>
      </c>
      <c r="S504" s="18" t="n">
        <v>-0.044158</v>
      </c>
      <c r="T504" s="18" t="inlineStr">
        <is>
          <t>-</t>
        </is>
      </c>
      <c r="U504" s="18" t="n">
        <v>-0.007633</v>
      </c>
      <c r="V504" s="18" t="n">
        <v>-0.044158</v>
      </c>
      <c r="W504" s="18" t="n">
        <v>-0.079667</v>
      </c>
      <c r="X504" s="18" t="n">
        <v>-0.146481</v>
      </c>
      <c r="Y504" s="18" t="n">
        <v>-0.232493</v>
      </c>
      <c r="Z504" s="18" t="n">
        <v>-0.097367</v>
      </c>
      <c r="AA504" s="18" t="n">
        <v>-0.125741</v>
      </c>
      <c r="AB504" s="18" t="n">
        <v>-0.090409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395208162.3</v>
      </c>
      <c r="R505" s="17" t="n">
        <v>133021.93</v>
      </c>
      <c r="S505" s="18" t="n">
        <v>0.001526</v>
      </c>
      <c r="T505" s="18" t="inlineStr">
        <is>
          <t>-</t>
        </is>
      </c>
      <c r="U505" s="18" t="n">
        <v>0.000627</v>
      </c>
      <c r="V505" s="18" t="n">
        <v>0.001526</v>
      </c>
      <c r="W505" s="18" t="n">
        <v>0.003461</v>
      </c>
      <c r="X505" s="18" t="n">
        <v>0.005602</v>
      </c>
      <c r="Y505" s="18" t="n">
        <v>0.010733</v>
      </c>
      <c r="Z505" s="18" t="n">
        <v>0.021156</v>
      </c>
      <c r="AA505" s="18" t="n">
        <v>0.039524</v>
      </c>
      <c r="AB505" s="18" t="n">
        <v>0.07983999999999999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702288989.6799999</v>
      </c>
      <c r="R506" s="17" t="n">
        <v>1079.89</v>
      </c>
      <c r="S506" s="18" t="n">
        <v>0.009828</v>
      </c>
      <c r="T506" s="18" t="inlineStr">
        <is>
          <t>-</t>
        </is>
      </c>
      <c r="U506" s="18" t="n">
        <v>0.000472</v>
      </c>
      <c r="V506" s="18" t="n">
        <v>0.009828</v>
      </c>
      <c r="W506" s="18" t="n">
        <v>0.01502</v>
      </c>
      <c r="X506" s="18" t="n">
        <v>0.01721</v>
      </c>
      <c r="Y506" s="18" t="n">
        <v>0.030567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12399811.6</v>
      </c>
      <c r="R507" s="17" t="n">
        <v>1004.84</v>
      </c>
      <c r="S507" s="18" t="n">
        <v>-0.00431</v>
      </c>
      <c r="T507" s="18" t="inlineStr">
        <is>
          <t>-</t>
        </is>
      </c>
      <c r="U507" s="18" t="n">
        <v>0.0009859999999999999</v>
      </c>
      <c r="V507" s="18" t="n">
        <v>-0.00431</v>
      </c>
      <c r="W507" s="18" t="n">
        <v>-0.006063</v>
      </c>
      <c r="X507" s="18" t="n">
        <v>-0.0036</v>
      </c>
      <c r="Y507" s="18" t="n">
        <v>-0.001659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22314322.26</v>
      </c>
      <c r="R508" s="17" t="n">
        <v>87.31999999999999</v>
      </c>
      <c r="S508" s="18" t="n">
        <v>-0.045474</v>
      </c>
      <c r="T508" s="18" t="inlineStr">
        <is>
          <t>-</t>
        </is>
      </c>
      <c r="U508" s="18" t="n">
        <v>-0.005354</v>
      </c>
      <c r="V508" s="18" t="n">
        <v>-0.045474</v>
      </c>
      <c r="W508" s="18" t="n">
        <v>-0.054364</v>
      </c>
      <c r="X508" s="18" t="n">
        <v>-0.10734</v>
      </c>
      <c r="Y508" s="18" t="n">
        <v>-0.206831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69475155.84</v>
      </c>
      <c r="R509" s="17" t="n">
        <v>1021.41</v>
      </c>
      <c r="S509" s="18" t="n">
        <v>0.002159</v>
      </c>
      <c r="T509" s="18" t="inlineStr">
        <is>
          <t>-</t>
        </is>
      </c>
      <c r="U509" s="18" t="n">
        <v>0.000637</v>
      </c>
      <c r="V509" s="18" t="n">
        <v>0.002159</v>
      </c>
      <c r="W509" s="18" t="n">
        <v>0.005651</v>
      </c>
      <c r="X509" s="18" t="n">
        <v>0.009388000000000001</v>
      </c>
      <c r="Y509" s="18" t="n">
        <v>0.016571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58472629.64</v>
      </c>
      <c r="R510" s="17" t="n">
        <v>83.09</v>
      </c>
      <c r="S510" s="18" t="n">
        <v>-0.036079</v>
      </c>
      <c r="T510" s="18" t="inlineStr">
        <is>
          <t>-</t>
        </is>
      </c>
      <c r="U510" s="18" t="n">
        <v>-0.003717</v>
      </c>
      <c r="V510" s="18" t="n">
        <v>-0.036079</v>
      </c>
      <c r="W510" s="18" t="n">
        <v>-0.069437</v>
      </c>
      <c r="X510" s="18" t="n">
        <v>-0.142075</v>
      </c>
      <c r="Y510" s="18" t="n">
        <v>-0.216871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508374681.28</v>
      </c>
      <c r="R511" s="17" t="n">
        <v>2307.73</v>
      </c>
      <c r="S511" s="18" t="n">
        <v>-0.039338</v>
      </c>
      <c r="T511" s="18" t="inlineStr">
        <is>
          <t>-</t>
        </is>
      </c>
      <c r="U511" s="18" t="n">
        <v>-0.005555</v>
      </c>
      <c r="V511" s="18" t="n">
        <v>-0.039338</v>
      </c>
      <c r="W511" s="18" t="n">
        <v>-0.059267</v>
      </c>
      <c r="X511" s="18" t="n">
        <v>-0.13443</v>
      </c>
      <c r="Y511" s="18" t="n">
        <v>-0.215226</v>
      </c>
      <c r="Z511" s="18" t="n">
        <v>-0.103261</v>
      </c>
      <c r="AA511" s="18" t="n">
        <v>-0.08240599999999999</v>
      </c>
      <c r="AB511" s="18" t="n">
        <v>-0.066445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690373253.45</v>
      </c>
      <c r="R512" s="17" t="n">
        <v>1399.6</v>
      </c>
      <c r="S512" s="18" t="n">
        <v>0.00141</v>
      </c>
      <c r="T512" s="18" t="inlineStr">
        <is>
          <t>-</t>
        </is>
      </c>
      <c r="U512" s="18" t="n">
        <v>0.0006579999999999999</v>
      </c>
      <c r="V512" s="18" t="n">
        <v>0.00141</v>
      </c>
      <c r="W512" s="18" t="n">
        <v>0.004255</v>
      </c>
      <c r="X512" s="18" t="n">
        <v>0.007356</v>
      </c>
      <c r="Y512" s="18" t="n">
        <v>0.014615</v>
      </c>
      <c r="Z512" s="18" t="n">
        <v>0.030102</v>
      </c>
      <c r="AA512" s="18" t="n">
        <v>0.054257</v>
      </c>
      <c r="AB512" s="18" t="n">
        <v>0.11001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606045377.77</v>
      </c>
      <c r="R513" s="17" t="n">
        <v>1407.34</v>
      </c>
      <c r="S513" s="18" t="n">
        <v>-0.027489</v>
      </c>
      <c r="T513" s="18" t="inlineStr">
        <is>
          <t>-</t>
        </is>
      </c>
      <c r="U513" s="18" t="n">
        <v>-0.002205</v>
      </c>
      <c r="V513" s="18" t="n">
        <v>-0.027489</v>
      </c>
      <c r="W513" s="18" t="n">
        <v>-0.038545</v>
      </c>
      <c r="X513" s="18" t="n">
        <v>-0.08006199999999999</v>
      </c>
      <c r="Y513" s="18" t="n">
        <v>-0.123529</v>
      </c>
      <c r="Z513" s="18" t="n">
        <v>-0.053851</v>
      </c>
      <c r="AA513" s="18" t="n">
        <v>-0.032616</v>
      </c>
      <c r="AB513" s="18" t="n">
        <v>0.022375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4023566.56</v>
      </c>
      <c r="R514" s="17" t="n">
        <v>1505.86</v>
      </c>
      <c r="S514" s="18" t="n">
        <v>-0.003422</v>
      </c>
      <c r="T514" s="18" t="inlineStr">
        <is>
          <t>-</t>
        </is>
      </c>
      <c r="U514" s="18" t="n">
        <v>0.000844</v>
      </c>
      <c r="V514" s="18" t="n">
        <v>-0.003422</v>
      </c>
      <c r="W514" s="18" t="n">
        <v>-0.014044</v>
      </c>
      <c r="X514" s="18" t="n">
        <v>-0.020547</v>
      </c>
      <c r="Y514" s="18" t="n">
        <v>-0.016003</v>
      </c>
      <c r="Z514" s="18" t="n">
        <v>0.003592</v>
      </c>
      <c r="AA514" s="18" t="n">
        <v>0.041844</v>
      </c>
      <c r="AB514" s="18" t="n">
        <v>0.08371099999999999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214935838.82</v>
      </c>
      <c r="R515" s="17" t="n">
        <v>1206.63</v>
      </c>
      <c r="S515" s="18" t="n">
        <v>-0.001027</v>
      </c>
      <c r="T515" s="18" t="inlineStr">
        <is>
          <t>-</t>
        </is>
      </c>
      <c r="U515" s="18" t="n">
        <v>0.0009790000000000001</v>
      </c>
      <c r="V515" s="18" t="n">
        <v>-0.001027</v>
      </c>
      <c r="W515" s="18" t="n">
        <v>0.000962</v>
      </c>
      <c r="X515" s="18" t="n">
        <v>0.003193</v>
      </c>
      <c r="Y515" s="18" t="n">
        <v>0.011552</v>
      </c>
      <c r="Z515" s="18" t="n">
        <v>0.030172</v>
      </c>
      <c r="AA515" s="18" t="n">
        <v>0.058392</v>
      </c>
      <c r="AB515" s="18" t="n">
        <v>0.09489599999999999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9928754.869999999</v>
      </c>
      <c r="R516" s="17" t="n">
        <v>1290.42</v>
      </c>
      <c r="S516" s="18" t="n">
        <v>-0.006414</v>
      </c>
      <c r="T516" s="18" t="inlineStr">
        <is>
          <t>-</t>
        </is>
      </c>
      <c r="U516" s="18" t="n">
        <v>0.000768</v>
      </c>
      <c r="V516" s="18" t="n">
        <v>-0.006414</v>
      </c>
      <c r="W516" s="18" t="n">
        <v>-0.005909</v>
      </c>
      <c r="X516" s="18" t="n">
        <v>-0.007278</v>
      </c>
      <c r="Y516" s="18" t="n">
        <v>-0.003614</v>
      </c>
      <c r="Z516" s="18" t="n">
        <v>0.007841000000000001</v>
      </c>
      <c r="AA516" s="18" t="n">
        <v>0.043506</v>
      </c>
      <c r="AB516" s="18" t="n">
        <v>0.108227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15911316.8</v>
      </c>
      <c r="R517" s="17" t="n">
        <v>114.4</v>
      </c>
      <c r="S517" s="18" t="n">
        <v>0.00219</v>
      </c>
      <c r="T517" s="18" t="inlineStr">
        <is>
          <t>-</t>
        </is>
      </c>
      <c r="U517" s="18" t="n">
        <v>0.000787</v>
      </c>
      <c r="V517" s="18" t="n">
        <v>0.00219</v>
      </c>
      <c r="W517" s="18" t="n">
        <v>0.004919</v>
      </c>
      <c r="X517" s="18" t="n">
        <v>0.007308</v>
      </c>
      <c r="Y517" s="18" t="n">
        <v>0.014544</v>
      </c>
      <c r="Z517" s="18" t="n">
        <v>0.028315</v>
      </c>
      <c r="AA517" s="18" t="n">
        <v>0.049445</v>
      </c>
      <c r="AB517" s="18" t="n">
        <v>0.097152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793717813.42</v>
      </c>
      <c r="R518" s="17" t="n">
        <v>111.42</v>
      </c>
      <c r="S518" s="18" t="n">
        <v>0.001528</v>
      </c>
      <c r="T518" s="18" t="inlineStr">
        <is>
          <t>-</t>
        </is>
      </c>
      <c r="U518" s="18" t="n">
        <v>0.000808</v>
      </c>
      <c r="V518" s="18" t="n">
        <v>0.001528</v>
      </c>
      <c r="W518" s="18" t="n">
        <v>0.004146</v>
      </c>
      <c r="X518" s="18" t="n">
        <v>0.006777</v>
      </c>
      <c r="Y518" s="18" t="n">
        <v>0.013923</v>
      </c>
      <c r="Z518" s="18" t="n">
        <v>0.029284</v>
      </c>
      <c r="AA518" s="18" t="n">
        <v>0.052721</v>
      </c>
      <c r="AB518" s="18" t="n">
        <v>0.102732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388230152.66</v>
      </c>
      <c r="R519" s="17" t="n">
        <v>111.91</v>
      </c>
      <c r="S519" s="18" t="n">
        <v>0.000715</v>
      </c>
      <c r="T519" s="18" t="inlineStr">
        <is>
          <t>-</t>
        </is>
      </c>
      <c r="U519" s="18" t="n">
        <v>0.000894</v>
      </c>
      <c r="V519" s="18" t="n">
        <v>0.000715</v>
      </c>
      <c r="W519" s="18" t="n">
        <v>0.002149</v>
      </c>
      <c r="X519" s="18" t="n">
        <v>0.004398</v>
      </c>
      <c r="Y519" s="18" t="n">
        <v>0.01157</v>
      </c>
      <c r="Z519" s="18" t="n">
        <v>0.028585</v>
      </c>
      <c r="AA519" s="18" t="n">
        <v>0.055655</v>
      </c>
      <c r="AB519" s="18" t="n">
        <v>0.107691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320711498.97</v>
      </c>
      <c r="R520" s="17" t="n">
        <v>113.99</v>
      </c>
      <c r="S520" s="18" t="n">
        <v>-0.030944</v>
      </c>
      <c r="T520" s="18" t="inlineStr">
        <is>
          <t>-</t>
        </is>
      </c>
      <c r="U520" s="18" t="n">
        <v>0.00079</v>
      </c>
      <c r="V520" s="18" t="n">
        <v>-0.030944</v>
      </c>
      <c r="W520" s="18" t="n">
        <v>-0.033901</v>
      </c>
      <c r="X520" s="18" t="n">
        <v>-0.052058</v>
      </c>
      <c r="Y520" s="18" t="n">
        <v>-0.05261</v>
      </c>
      <c r="Z520" s="18" t="n">
        <v>-0.038546</v>
      </c>
      <c r="AA520" s="18" t="n">
        <v>0.001406</v>
      </c>
      <c r="AB520" s="18" t="n">
        <v>0.08314299999999999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224493414.96</v>
      </c>
      <c r="R521" s="17" t="n">
        <v>102.93</v>
      </c>
      <c r="S521" s="18" t="n">
        <v>-0.044023</v>
      </c>
      <c r="T521" s="18" t="inlineStr">
        <is>
          <t>-</t>
        </is>
      </c>
      <c r="U521" s="18" t="n">
        <v>-0.003099</v>
      </c>
      <c r="V521" s="18" t="n">
        <v>-0.044023</v>
      </c>
      <c r="W521" s="18" t="n">
        <v>-0.047474</v>
      </c>
      <c r="X521" s="18" t="n">
        <v>-0.079914</v>
      </c>
      <c r="Y521" s="18" t="n">
        <v>-0.125414</v>
      </c>
      <c r="Z521" s="18" t="n">
        <v>-0.01906</v>
      </c>
      <c r="AA521" s="18" t="n">
        <v>-0.034337</v>
      </c>
      <c r="AB521" s="18" t="n">
        <v>0.02103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5597368.37</v>
      </c>
      <c r="R522" s="17" t="n">
        <v>128.77</v>
      </c>
      <c r="S522" s="18" t="n">
        <v>-0.046077</v>
      </c>
      <c r="T522" s="18" t="inlineStr">
        <is>
          <t>-</t>
        </is>
      </c>
      <c r="U522" s="18" t="n">
        <v>-0.009384999999999999</v>
      </c>
      <c r="V522" s="18" t="n">
        <v>-0.046077</v>
      </c>
      <c r="W522" s="18" t="n">
        <v>-0.049738</v>
      </c>
      <c r="X522" s="18" t="n">
        <v>-0.097301</v>
      </c>
      <c r="Y522" s="18" t="n">
        <v>-0.17312</v>
      </c>
      <c r="Z522" s="18" t="n">
        <v>-0.035069</v>
      </c>
      <c r="AA522" s="18" t="n">
        <v>-0.107994</v>
      </c>
      <c r="AB522" s="18" t="n">
        <v>-0.054622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1195418501.73</v>
      </c>
      <c r="R523" s="17" t="n">
        <v>209172.09</v>
      </c>
      <c r="S523" s="18" t="n">
        <v>-0.004508</v>
      </c>
      <c r="T523" s="18" t="inlineStr">
        <is>
          <t>-</t>
        </is>
      </c>
      <c r="U523" s="18" t="n">
        <v>0.000954</v>
      </c>
      <c r="V523" s="18" t="n">
        <v>-0.004508</v>
      </c>
      <c r="W523" s="18" t="n">
        <v>-0.004608</v>
      </c>
      <c r="X523" s="18" t="n">
        <v>-0.002944</v>
      </c>
      <c r="Y523" s="18" t="n">
        <v>0.07839400000000001</v>
      </c>
      <c r="Z523" s="18" t="n">
        <v>0.095335</v>
      </c>
      <c r="AA523" s="18" t="n">
        <v>0.143177</v>
      </c>
      <c r="AB523" s="18" t="n">
        <v>0.269075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993027.08</v>
      </c>
      <c r="R524" s="17" t="n">
        <v>99.3</v>
      </c>
      <c r="S524" s="18" t="n">
        <v>0.002119</v>
      </c>
      <c r="T524" s="18" t="inlineStr">
        <is>
          <t>-</t>
        </is>
      </c>
      <c r="U524" s="18" t="n">
        <v>-0.006702</v>
      </c>
      <c r="V524" s="18" t="n">
        <v>0.002119</v>
      </c>
      <c r="W524" s="18" t="n">
        <v>-0.00511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992140.03</v>
      </c>
      <c r="R525" s="17" t="n">
        <v>99.20999999999999</v>
      </c>
      <c r="S525" s="18" t="n">
        <v>-0.001911</v>
      </c>
      <c r="T525" s="18" t="inlineStr">
        <is>
          <t>-</t>
        </is>
      </c>
      <c r="U525" s="18" t="n">
        <v>-0.000504</v>
      </c>
      <c r="V525" s="18" t="n">
        <v>-0.001911</v>
      </c>
      <c r="W525" s="18" t="n">
        <v>-0.006011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982010.0699999999</v>
      </c>
      <c r="R526" s="17" t="n">
        <v>98.2</v>
      </c>
      <c r="S526" s="18" t="n">
        <v>0.001019</v>
      </c>
      <c r="T526" s="18" t="inlineStr">
        <is>
          <t>-</t>
        </is>
      </c>
      <c r="U526" s="18" t="n">
        <v>-0.012768</v>
      </c>
      <c r="V526" s="18" t="n">
        <v>0.001019</v>
      </c>
      <c r="W526" s="18" t="n">
        <v>-0.016229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2521561567.95</v>
      </c>
      <c r="R527" s="17" t="n">
        <v>1003.87</v>
      </c>
      <c r="S527" s="18" t="n">
        <v>0.001756</v>
      </c>
      <c r="T527" s="18" t="inlineStr">
        <is>
          <t>-</t>
        </is>
      </c>
      <c r="U527" s="18" t="n">
        <v>0.000429</v>
      </c>
      <c r="V527" s="18" t="n">
        <v>0.001756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1821264477.58</v>
      </c>
      <c r="R528" s="17" t="n">
        <v>1200.86</v>
      </c>
      <c r="S528" s="18" t="n">
        <v>-0.000308</v>
      </c>
      <c r="T528" s="18" t="inlineStr">
        <is>
          <t>-</t>
        </is>
      </c>
      <c r="U528" s="18" t="n">
        <v>0.001059</v>
      </c>
      <c r="V528" s="18" t="n">
        <v>-0.000308</v>
      </c>
      <c r="W528" s="18" t="n">
        <v>0.000892</v>
      </c>
      <c r="X528" s="18" t="n">
        <v>0.002756</v>
      </c>
      <c r="Y528" s="18" t="n">
        <v>0.011165</v>
      </c>
      <c r="Z528" s="18" t="n">
        <v>0.030763</v>
      </c>
      <c r="AA528" s="18" t="n">
        <v>0.06439400000000001</v>
      </c>
      <c r="AB528" s="18" t="n">
        <v>0.124127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373581658.71</v>
      </c>
      <c r="R529" s="17" t="n">
        <v>382.71</v>
      </c>
      <c r="S529" s="18" t="n">
        <v>-0.057991</v>
      </c>
      <c r="T529" s="18" t="inlineStr">
        <is>
          <t>-</t>
        </is>
      </c>
      <c r="U529" s="18" t="n">
        <v>-0.01203</v>
      </c>
      <c r="V529" s="18" t="n">
        <v>-0.057991</v>
      </c>
      <c r="W529" s="18" t="n">
        <v>-0.07298200000000001</v>
      </c>
      <c r="X529" s="18" t="n">
        <v>-0.157064</v>
      </c>
      <c r="Y529" s="18" t="n">
        <v>-0.259892</v>
      </c>
      <c r="Z529" s="18" t="n">
        <v>-0.120712</v>
      </c>
      <c r="AA529" s="18" t="n">
        <v>-0.180018</v>
      </c>
      <c r="AB529" s="18" t="n">
        <v>-0.225534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4946203609.48</v>
      </c>
      <c r="R530" s="17" t="n">
        <v>1183.72</v>
      </c>
      <c r="S530" s="18" t="n">
        <v>0.001803</v>
      </c>
      <c r="T530" s="18" t="inlineStr">
        <is>
          <t>-</t>
        </is>
      </c>
      <c r="U530" s="18" t="n">
        <v>0.000879</v>
      </c>
      <c r="V530" s="18" t="n">
        <v>0.001803</v>
      </c>
      <c r="W530" s="18" t="n">
        <v>0.004148</v>
      </c>
      <c r="X530" s="18" t="n">
        <v>0.00761</v>
      </c>
      <c r="Y530" s="18" t="n">
        <v>0.01498</v>
      </c>
      <c r="Z530" s="18" t="n">
        <v>0.032338</v>
      </c>
      <c r="AA530" s="18" t="n">
        <v>0.056959</v>
      </c>
      <c r="AB530" s="18" t="n">
        <v>0.110182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245879345.96</v>
      </c>
      <c r="R531" s="17" t="n">
        <v>1207.07</v>
      </c>
      <c r="S531" s="18" t="n">
        <v>-0.044654</v>
      </c>
      <c r="T531" s="18" t="inlineStr">
        <is>
          <t>-</t>
        </is>
      </c>
      <c r="U531" s="18" t="n">
        <v>0.000929</v>
      </c>
      <c r="V531" s="18" t="n">
        <v>-0.044654</v>
      </c>
      <c r="W531" s="18" t="n">
        <v>-0.040904</v>
      </c>
      <c r="X531" s="18" t="n">
        <v>-0.049783</v>
      </c>
      <c r="Y531" s="18" t="n">
        <v>-0.04863</v>
      </c>
      <c r="Z531" s="18" t="n">
        <v>-0.026132</v>
      </c>
      <c r="AA531" s="18" t="n">
        <v>0.016531</v>
      </c>
      <c r="AB531" s="18" t="n">
        <v>0.112404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1951278377.13</v>
      </c>
      <c r="R532" s="17" t="n">
        <v>1437.66</v>
      </c>
      <c r="S532" s="18" t="n">
        <v>-0.079627</v>
      </c>
      <c r="T532" s="18" t="inlineStr">
        <is>
          <t>-</t>
        </is>
      </c>
      <c r="U532" s="18" t="n">
        <v>-0.003901</v>
      </c>
      <c r="V532" s="18" t="n">
        <v>-0.079627</v>
      </c>
      <c r="W532" s="18" t="n">
        <v>-0.0951</v>
      </c>
      <c r="X532" s="18" t="n">
        <v>-0.13301</v>
      </c>
      <c r="Y532" s="18" t="n">
        <v>-0.185092</v>
      </c>
      <c r="Z532" s="18" t="n">
        <v>-0.12517</v>
      </c>
      <c r="AA532" s="18" t="n">
        <v>-0.139177</v>
      </c>
      <c r="AB532" s="18" t="n">
        <v>-0.108947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267304099.11</v>
      </c>
      <c r="R533" s="17" t="n">
        <v>934.66</v>
      </c>
      <c r="S533" s="18" t="n">
        <v>-0.06479799999999999</v>
      </c>
      <c r="T533" s="18" t="inlineStr">
        <is>
          <t>-</t>
        </is>
      </c>
      <c r="U533" s="18" t="n">
        <v>-0.000642</v>
      </c>
      <c r="V533" s="18" t="n">
        <v>-0.06479799999999999</v>
      </c>
      <c r="W533" s="18" t="n">
        <v>-0.066022</v>
      </c>
      <c r="X533" s="18" t="n">
        <v>-0.097069</v>
      </c>
      <c r="Y533" s="18" t="n">
        <v>-0.101116</v>
      </c>
      <c r="Z533" s="18" t="n">
        <v>-0.069407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136905826.58</v>
      </c>
      <c r="R534" s="17" t="n">
        <v>108207.22</v>
      </c>
      <c r="S534" s="18" t="n">
        <v>-0.045391</v>
      </c>
      <c r="T534" s="18" t="inlineStr">
        <is>
          <t>-</t>
        </is>
      </c>
      <c r="U534" s="18" t="n">
        <v>-0.006587</v>
      </c>
      <c r="V534" s="18" t="n">
        <v>-0.045391</v>
      </c>
      <c r="W534" s="18" t="n">
        <v>-0.054064</v>
      </c>
      <c r="X534" s="18" t="n">
        <v>-0.10052</v>
      </c>
      <c r="Y534" s="18" t="n">
        <v>-0.163734</v>
      </c>
      <c r="Z534" s="18" t="n">
        <v>-0.069107</v>
      </c>
      <c r="AA534" s="18" t="n">
        <v>-0.082596</v>
      </c>
      <c r="AB534" s="18" t="n">
        <v>-0.023463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199888570.03</v>
      </c>
      <c r="R535" s="17" t="n">
        <v>1049.68</v>
      </c>
      <c r="S535" s="18" t="n">
        <v>-0.054913</v>
      </c>
      <c r="T535" s="18" t="inlineStr">
        <is>
          <t>-</t>
        </is>
      </c>
      <c r="U535" s="18" t="n">
        <v>0.001919</v>
      </c>
      <c r="V535" s="18" t="n">
        <v>-0.054913</v>
      </c>
      <c r="W535" s="18" t="n">
        <v>-0.058085</v>
      </c>
      <c r="X535" s="18" t="n">
        <v>-0.103206</v>
      </c>
      <c r="Y535" s="18" t="n">
        <v>-0.147184</v>
      </c>
      <c r="Z535" s="18" t="n">
        <v>-0.066536</v>
      </c>
      <c r="AA535" s="18" t="n">
        <v>-0.066262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129226687.18</v>
      </c>
      <c r="R536" s="17" t="n">
        <v>9694.879999999999</v>
      </c>
      <c r="S536" s="18" t="n">
        <v>-0.042807</v>
      </c>
      <c r="T536" s="18" t="inlineStr">
        <is>
          <t>-</t>
        </is>
      </c>
      <c r="U536" s="18" t="n">
        <v>-0.003618</v>
      </c>
      <c r="V536" s="18" t="n">
        <v>-0.042807</v>
      </c>
      <c r="W536" s="18" t="n">
        <v>-0.047241</v>
      </c>
      <c r="X536" s="18" t="n">
        <v>-0.07661999999999999</v>
      </c>
      <c r="Y536" s="18" t="n">
        <v>-0.110451</v>
      </c>
      <c r="Z536" s="18" t="n">
        <v>-0.0578</v>
      </c>
      <c r="AA536" s="18" t="n">
        <v>-0.079957</v>
      </c>
      <c r="AB536" s="18" t="n">
        <v>-0.013838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233759612.18</v>
      </c>
      <c r="R537" s="17" t="n">
        <v>1041.09</v>
      </c>
      <c r="S537" s="18" t="n">
        <v>-0.048312</v>
      </c>
      <c r="T537" s="18" t="inlineStr">
        <is>
          <t>-</t>
        </is>
      </c>
      <c r="U537" s="18" t="n">
        <v>-0.004399</v>
      </c>
      <c r="V537" s="18" t="n">
        <v>-0.048312</v>
      </c>
      <c r="W537" s="18" t="n">
        <v>-0.06974900000000001</v>
      </c>
      <c r="X537" s="18" t="n">
        <v>-0.143918</v>
      </c>
      <c r="Y537" s="18" t="n">
        <v>-0.240036</v>
      </c>
      <c r="Z537" s="18" t="n">
        <v>-0.004608</v>
      </c>
      <c r="AA537" s="18" t="n">
        <v>-0.011892</v>
      </c>
      <c r="AB537" s="18" t="n">
        <v>0.059116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1598122121.16</v>
      </c>
      <c r="R538" s="17" t="n">
        <v>717.1900000000001</v>
      </c>
      <c r="S538" s="18" t="n">
        <v>-0.069949</v>
      </c>
      <c r="T538" s="18" t="inlineStr">
        <is>
          <t>-</t>
        </is>
      </c>
      <c r="U538" s="18" t="n">
        <v>-0.014835</v>
      </c>
      <c r="V538" s="18" t="n">
        <v>-0.069949</v>
      </c>
      <c r="W538" s="18" t="n">
        <v>-0.080738</v>
      </c>
      <c r="X538" s="18" t="n">
        <v>-0.153099</v>
      </c>
      <c r="Y538" s="18" t="n">
        <v>-0.250875</v>
      </c>
      <c r="Z538" s="18" t="n">
        <v>-0.123004</v>
      </c>
      <c r="AA538" s="18" t="n">
        <v>-0.138345</v>
      </c>
      <c r="AB538" s="18" t="n">
        <v>-0.100375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1094079.84</v>
      </c>
      <c r="R539" s="17" t="n">
        <v>181.59</v>
      </c>
      <c r="S539" s="18" t="n">
        <v>-0.028671</v>
      </c>
      <c r="T539" s="18" t="inlineStr">
        <is>
          <t>-</t>
        </is>
      </c>
      <c r="U539" s="18" t="n">
        <v>0.000827</v>
      </c>
      <c r="V539" s="18" t="n">
        <v>-0.028671</v>
      </c>
      <c r="W539" s="18" t="n">
        <v>-0.027631</v>
      </c>
      <c r="X539" s="18" t="n">
        <v>-0.041185</v>
      </c>
      <c r="Y539" s="18" t="n">
        <v>-0.038698</v>
      </c>
      <c r="Z539" s="18" t="n">
        <v>-0.024025</v>
      </c>
      <c r="AA539" s="18" t="n">
        <v>0.003426</v>
      </c>
      <c r="AB539" s="18" t="n">
        <v>0.07196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4160367823.84</v>
      </c>
      <c r="R540" s="17" t="n">
        <v>1584.33</v>
      </c>
      <c r="S540" s="18" t="n">
        <v>-0.030777</v>
      </c>
      <c r="T540" s="18" t="inlineStr">
        <is>
          <t>-</t>
        </is>
      </c>
      <c r="U540" s="18" t="n">
        <v>0.001751</v>
      </c>
      <c r="V540" s="18" t="n">
        <v>-0.030777</v>
      </c>
      <c r="W540" s="18" t="n">
        <v>-0.033368</v>
      </c>
      <c r="X540" s="18" t="n">
        <v>-0.029364</v>
      </c>
      <c r="Y540" s="18" t="n">
        <v>-0.024085</v>
      </c>
      <c r="Z540" s="18" t="n">
        <v>-0.003459</v>
      </c>
      <c r="AA540" s="18" t="n">
        <v>0.033902</v>
      </c>
      <c r="AB540" s="18" t="n">
        <v>0.10258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51055793.93</v>
      </c>
      <c r="R541" s="17" t="n">
        <v>945.0599999999999</v>
      </c>
      <c r="S541" s="18" t="n">
        <v>0.000985</v>
      </c>
      <c r="T541" s="18" t="inlineStr">
        <is>
          <t>-</t>
        </is>
      </c>
      <c r="U541" s="18" t="n">
        <v>0.000307</v>
      </c>
      <c r="V541" s="18" t="n">
        <v>0.000985</v>
      </c>
      <c r="W541" s="18" t="n">
        <v>0.004133</v>
      </c>
      <c r="X541" s="18" t="n">
        <v>-0.043539</v>
      </c>
      <c r="Y541" s="18" t="n">
        <v>-0.114349</v>
      </c>
      <c r="Z541" s="18" t="n">
        <v>-0.060128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14152037193.08</v>
      </c>
      <c r="R542" s="17" t="n">
        <v>149.68</v>
      </c>
      <c r="S542" s="18" t="n">
        <v>-0.003727</v>
      </c>
      <c r="T542" s="18" t="inlineStr">
        <is>
          <t>-</t>
        </is>
      </c>
      <c r="U542" s="18" t="n">
        <v>0.000869</v>
      </c>
      <c r="V542" s="18" t="n">
        <v>-0.003727</v>
      </c>
      <c r="W542" s="18" t="n">
        <v>-0.004589</v>
      </c>
      <c r="X542" s="18" t="n">
        <v>-0.004787</v>
      </c>
      <c r="Y542" s="18" t="n">
        <v>0.00268</v>
      </c>
      <c r="Z542" s="18" t="n">
        <v>0.021288</v>
      </c>
      <c r="AA542" s="18" t="n">
        <v>0.055571</v>
      </c>
      <c r="AB542" s="18" t="n">
        <v>0.121451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1207102586.52</v>
      </c>
      <c r="R543" s="17" t="n">
        <v>107311.13</v>
      </c>
      <c r="S543" s="18" t="n">
        <v>-0.023068</v>
      </c>
      <c r="T543" s="18" t="inlineStr">
        <is>
          <t>-</t>
        </is>
      </c>
      <c r="U543" s="18" t="n">
        <v>-0.001462</v>
      </c>
      <c r="V543" s="18" t="n">
        <v>-0.023068</v>
      </c>
      <c r="W543" s="18" t="n">
        <v>-0.01972</v>
      </c>
      <c r="X543" s="18" t="n">
        <v>-0.042433</v>
      </c>
      <c r="Y543" s="18" t="n">
        <v>-0.0824</v>
      </c>
      <c r="Z543" s="18" t="n">
        <v>-0.012506</v>
      </c>
      <c r="AA543" s="18" t="n">
        <v>0.00299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1218230008.01</v>
      </c>
      <c r="R544" s="17" t="n">
        <v>241.79</v>
      </c>
      <c r="S544" s="18" t="n">
        <v>-0.041315</v>
      </c>
      <c r="T544" s="18" t="inlineStr">
        <is>
          <t>-</t>
        </is>
      </c>
      <c r="U544" s="18" t="n">
        <v>0.000828</v>
      </c>
      <c r="V544" s="18" t="n">
        <v>-0.041315</v>
      </c>
      <c r="W544" s="18" t="n">
        <v>-0.042719</v>
      </c>
      <c r="X544" s="18" t="n">
        <v>-0.062793</v>
      </c>
      <c r="Y544" s="18" t="n">
        <v>-0.061811</v>
      </c>
      <c r="Z544" s="18" t="n">
        <v>-0.040135</v>
      </c>
      <c r="AA544" s="18" t="n">
        <v>0.01142</v>
      </c>
      <c r="AB544" s="18" t="n">
        <v>0.115782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199590733.18</v>
      </c>
      <c r="R545" s="17" t="n">
        <v>1007.01</v>
      </c>
      <c r="S545" s="18" t="n">
        <v>-0.005196</v>
      </c>
      <c r="T545" s="18" t="inlineStr">
        <is>
          <t>-</t>
        </is>
      </c>
      <c r="U545" s="18" t="n">
        <v>0.000815</v>
      </c>
      <c r="V545" s="18" t="n">
        <v>-0.005196</v>
      </c>
      <c r="W545" s="18" t="n">
        <v>-0.008038</v>
      </c>
      <c r="X545" s="18" t="n">
        <v>-0.007588</v>
      </c>
      <c r="Y545" s="18" t="n">
        <v>-0.021808</v>
      </c>
      <c r="Z545" s="18" t="n">
        <v>-0.008652999999999999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3333499.06</v>
      </c>
      <c r="R546" s="17" t="n">
        <v>1445.34</v>
      </c>
      <c r="S546" s="18" t="n">
        <v>-0.067703</v>
      </c>
      <c r="T546" s="18" t="inlineStr">
        <is>
          <t>-</t>
        </is>
      </c>
      <c r="U546" s="18" t="n">
        <v>-0.012773</v>
      </c>
      <c r="V546" s="18" t="n">
        <v>-0.067703</v>
      </c>
      <c r="W546" s="18" t="n">
        <v>-0.076961</v>
      </c>
      <c r="X546" s="18" t="n">
        <v>-0.154782</v>
      </c>
      <c r="Y546" s="18" t="n">
        <v>-0.25992</v>
      </c>
      <c r="Z546" s="18" t="n">
        <v>-0.113767</v>
      </c>
      <c r="AA546" s="18" t="n">
        <v>-0.16686</v>
      </c>
      <c r="AB546" s="18" t="n">
        <v>-0.144217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625068062.37</v>
      </c>
      <c r="R547" s="17" t="n">
        <v>1413.2</v>
      </c>
      <c r="S547" s="18" t="n">
        <v>0.001474</v>
      </c>
      <c r="T547" s="18" t="inlineStr">
        <is>
          <t>-</t>
        </is>
      </c>
      <c r="U547" s="18" t="n">
        <v>0.00051</v>
      </c>
      <c r="V547" s="18" t="n">
        <v>0.001474</v>
      </c>
      <c r="W547" s="18" t="n">
        <v>0.003943</v>
      </c>
      <c r="X547" s="18" t="n">
        <v>0.006474</v>
      </c>
      <c r="Y547" s="18" t="n">
        <v>0.013359</v>
      </c>
      <c r="Z547" s="18" t="n">
        <v>0.027901</v>
      </c>
      <c r="AA547" s="18" t="n">
        <v>0.052232</v>
      </c>
      <c r="AB547" s="18" t="n">
        <v>0.100692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1531819.56</v>
      </c>
      <c r="R548" s="17" t="n">
        <v>1525.76</v>
      </c>
      <c r="S548" s="18" t="n">
        <v>-0.049886</v>
      </c>
      <c r="T548" s="18" t="inlineStr">
        <is>
          <t>-</t>
        </is>
      </c>
      <c r="U548" s="18" t="n">
        <v>-0.004424</v>
      </c>
      <c r="V548" s="18" t="n">
        <v>-0.049886</v>
      </c>
      <c r="W548" s="18" t="n">
        <v>-0.053751</v>
      </c>
      <c r="X548" s="18" t="n">
        <v>-0.095068</v>
      </c>
      <c r="Y548" s="18" t="n">
        <v>-0.139476</v>
      </c>
      <c r="Z548" s="18" t="n">
        <v>-0.057975</v>
      </c>
      <c r="AA548" s="18" t="n">
        <v>-0.044202</v>
      </c>
      <c r="AB548" s="18" t="n">
        <v>-0.009991999999999999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109747437.37</v>
      </c>
      <c r="R549" s="17" t="n">
        <v>1438.09</v>
      </c>
      <c r="S549" s="18" t="n">
        <v>-0.002338</v>
      </c>
      <c r="T549" s="18" t="inlineStr">
        <is>
          <t>-</t>
        </is>
      </c>
      <c r="U549" s="18" t="n">
        <v>0.001009</v>
      </c>
      <c r="V549" s="18" t="n">
        <v>-0.002338</v>
      </c>
      <c r="W549" s="18" t="n">
        <v>-0.00332</v>
      </c>
      <c r="X549" s="18" t="n">
        <v>-0.002456</v>
      </c>
      <c r="Y549" s="18" t="n">
        <v>0.004007</v>
      </c>
      <c r="Z549" s="18" t="n">
        <v>0.018795</v>
      </c>
      <c r="AA549" s="18" t="n">
        <v>0.044607</v>
      </c>
      <c r="AB549" s="18" t="n">
        <v>0.096289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6623418.79</v>
      </c>
      <c r="R550" s="17" t="n">
        <v>1560.5</v>
      </c>
      <c r="S550" s="18" t="n">
        <v>-0.030065</v>
      </c>
      <c r="T550" s="18" t="inlineStr">
        <is>
          <t>-</t>
        </is>
      </c>
      <c r="U550" s="18" t="n">
        <v>0.000744</v>
      </c>
      <c r="V550" s="18" t="n">
        <v>-0.030065</v>
      </c>
      <c r="W550" s="18" t="n">
        <v>-0.033183</v>
      </c>
      <c r="X550" s="18" t="n">
        <v>-0.04518</v>
      </c>
      <c r="Y550" s="18" t="n">
        <v>-0.045694</v>
      </c>
      <c r="Z550" s="18" t="n">
        <v>-0.03244</v>
      </c>
      <c r="AA550" s="18" t="n">
        <v>0.001348</v>
      </c>
      <c r="AB550" s="18" t="n">
        <v>0.085882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8980268.59</v>
      </c>
      <c r="R551" s="17" t="n">
        <v>1408.21</v>
      </c>
      <c r="S551" s="18" t="n">
        <v>-0.050745</v>
      </c>
      <c r="T551" s="18" t="inlineStr">
        <is>
          <t>-</t>
        </is>
      </c>
      <c r="U551" s="18" t="n">
        <v>-0.00197</v>
      </c>
      <c r="V551" s="18" t="n">
        <v>-0.050745</v>
      </c>
      <c r="W551" s="18" t="n">
        <v>-0.054962</v>
      </c>
      <c r="X551" s="18" t="n">
        <v>-0.089763</v>
      </c>
      <c r="Y551" s="18" t="n">
        <v>-0.118133</v>
      </c>
      <c r="Z551" s="18" t="n">
        <v>-0.072001</v>
      </c>
      <c r="AA551" s="18" t="n">
        <v>-0.061156</v>
      </c>
      <c r="AB551" s="18" t="n">
        <v>-0.010213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1356688.14</v>
      </c>
      <c r="R552" s="17" t="n">
        <v>1356.68</v>
      </c>
      <c r="S552" s="18" t="n">
        <v>0.000974</v>
      </c>
      <c r="T552" s="18" t="inlineStr">
        <is>
          <t>-</t>
        </is>
      </c>
      <c r="U552" s="18" t="n">
        <v>0.000553</v>
      </c>
      <c r="V552" s="18" t="n">
        <v>0.000974</v>
      </c>
      <c r="W552" s="18" t="n">
        <v>0.002779</v>
      </c>
      <c r="X552" s="18" t="n">
        <v>0.005239</v>
      </c>
      <c r="Y552" s="18" t="n">
        <v>0.009615</v>
      </c>
      <c r="Z552" s="18" t="n">
        <v>0.018085</v>
      </c>
      <c r="AA552" s="18" t="n">
        <v>0.038368</v>
      </c>
      <c r="AB552" s="18" t="n">
        <v>0.08484899999999999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1360376.1</v>
      </c>
      <c r="R553" s="17" t="n">
        <v>136.04</v>
      </c>
      <c r="S553" s="18" t="n">
        <v>-0.008092999999999999</v>
      </c>
      <c r="T553" s="18" t="inlineStr">
        <is>
          <t>-</t>
        </is>
      </c>
      <c r="U553" s="18" t="n">
        <v>0.000515</v>
      </c>
      <c r="V553" s="18" t="n">
        <v>-0.008092999999999999</v>
      </c>
      <c r="W553" s="18" t="n">
        <v>-0.011912</v>
      </c>
      <c r="X553" s="18" t="n">
        <v>-0.015131</v>
      </c>
      <c r="Y553" s="18" t="n">
        <v>-0.014417</v>
      </c>
      <c r="Z553" s="18" t="n">
        <v>-0.010834</v>
      </c>
      <c r="AA553" s="18" t="n">
        <v>0.007853000000000001</v>
      </c>
      <c r="AB553" s="18" t="n">
        <v>0.03689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166679123.84</v>
      </c>
      <c r="R554" s="17" t="n">
        <v>11789.76</v>
      </c>
      <c r="S554" s="18" t="n">
        <v>-0.04152</v>
      </c>
      <c r="T554" s="18" t="inlineStr">
        <is>
          <t>-</t>
        </is>
      </c>
      <c r="U554" s="18" t="n">
        <v>-0.002173</v>
      </c>
      <c r="V554" s="18" t="n">
        <v>-0.04152</v>
      </c>
      <c r="W554" s="18" t="n">
        <v>-0.04619</v>
      </c>
      <c r="X554" s="18" t="n">
        <v>-0.076295</v>
      </c>
      <c r="Y554" s="18" t="n">
        <v>-0.109692</v>
      </c>
      <c r="Z554" s="18" t="n">
        <v>-0.045762</v>
      </c>
      <c r="AA554" s="18" t="n">
        <v>-0.037161</v>
      </c>
      <c r="AB554" s="18" t="n">
        <v>0.023641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1378473.33</v>
      </c>
      <c r="R555" s="17" t="n">
        <v>137.85</v>
      </c>
      <c r="S555" s="18" t="n">
        <v>-0.008914999999999999</v>
      </c>
      <c r="T555" s="18" t="inlineStr">
        <is>
          <t>-</t>
        </is>
      </c>
      <c r="U555" s="18" t="n">
        <v>-0.002821</v>
      </c>
      <c r="V555" s="18" t="n">
        <v>-0.008914999999999999</v>
      </c>
      <c r="W555" s="18" t="n">
        <v>-0.004478</v>
      </c>
      <c r="X555" s="18" t="n">
        <v>-0.016622</v>
      </c>
      <c r="Y555" s="18" t="n">
        <v>-0.020117</v>
      </c>
      <c r="Z555" s="18" t="n">
        <v>0.041884</v>
      </c>
      <c r="AA555" s="18" t="n">
        <v>0.063499</v>
      </c>
      <c r="AB555" s="18" t="n">
        <v>0.176301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276273899.36</v>
      </c>
      <c r="R556" s="17" t="n">
        <v>4058.07</v>
      </c>
      <c r="S556" s="18" t="n">
        <v>-0.042131</v>
      </c>
      <c r="T556" s="18" t="inlineStr">
        <is>
          <t>-</t>
        </is>
      </c>
      <c r="U556" s="18" t="n">
        <v>-0.001295</v>
      </c>
      <c r="V556" s="18" t="n">
        <v>-0.042131</v>
      </c>
      <c r="W556" s="18" t="n">
        <v>-0.047388</v>
      </c>
      <c r="X556" s="18" t="n">
        <v>-0.081791</v>
      </c>
      <c r="Y556" s="18" t="n">
        <v>-0.127738</v>
      </c>
      <c r="Z556" s="18" t="n">
        <v>-0.07624599999999999</v>
      </c>
      <c r="AA556" s="18" t="n">
        <v>-0.073599</v>
      </c>
      <c r="AB556" s="18" t="n">
        <v>0.006671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953846.4</v>
      </c>
      <c r="R557" s="17" t="n">
        <v>953.84</v>
      </c>
      <c r="S557" s="18" t="n">
        <v>-0.034399</v>
      </c>
      <c r="T557" s="18" t="inlineStr">
        <is>
          <t>-</t>
        </is>
      </c>
      <c r="U557" s="18" t="n">
        <v>0.000608</v>
      </c>
      <c r="V557" s="18" t="n">
        <v>-0.034399</v>
      </c>
      <c r="W557" s="18" t="n">
        <v>-0.040499</v>
      </c>
      <c r="X557" s="18" t="n">
        <v>-0.055492</v>
      </c>
      <c r="Y557" s="18" t="n">
        <v>-0.054724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806757574.86</v>
      </c>
      <c r="R558" s="17" t="n">
        <v>193.2</v>
      </c>
      <c r="S558" s="18" t="n">
        <v>-0.000672</v>
      </c>
      <c r="T558" s="18" t="inlineStr">
        <is>
          <t>-</t>
        </is>
      </c>
      <c r="U558" s="18" t="n">
        <v>0.0008809999999999999</v>
      </c>
      <c r="V558" s="18" t="n">
        <v>-0.000672</v>
      </c>
      <c r="W558" s="18" t="n">
        <v>0.000104</v>
      </c>
      <c r="X558" s="18" t="n">
        <v>0.001399</v>
      </c>
      <c r="Y558" s="18" t="n">
        <v>0.008377000000000001</v>
      </c>
      <c r="Z558" s="18" t="n">
        <v>0.024483</v>
      </c>
      <c r="AA558" s="18" t="n">
        <v>0.053383</v>
      </c>
      <c r="AB558" s="18" t="n">
        <v>0.108695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1323282.34</v>
      </c>
      <c r="R559" s="17" t="n">
        <v>132.32</v>
      </c>
      <c r="S559" s="18" t="n">
        <v>-0.021519</v>
      </c>
      <c r="T559" s="18" t="inlineStr">
        <is>
          <t>-</t>
        </is>
      </c>
      <c r="U559" s="18" t="n">
        <v>0.000681</v>
      </c>
      <c r="V559" s="18" t="n">
        <v>-0.021519</v>
      </c>
      <c r="W559" s="18" t="n">
        <v>-0.024836</v>
      </c>
      <c r="X559" s="18" t="n">
        <v>-0.037883</v>
      </c>
      <c r="Y559" s="18" t="n">
        <v>-0.040255</v>
      </c>
      <c r="Z559" s="18" t="n">
        <v>-0.031758</v>
      </c>
      <c r="AA559" s="18" t="n">
        <v>0.002045</v>
      </c>
      <c r="AB559" s="18" t="n">
        <v>0.053587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53032357.12</v>
      </c>
      <c r="R560" s="17" t="n">
        <v>430.93</v>
      </c>
      <c r="S560" s="18" t="n">
        <v>-0.043526</v>
      </c>
      <c r="T560" s="18" t="inlineStr">
        <is>
          <t>-</t>
        </is>
      </c>
      <c r="U560" s="18" t="n">
        <v>-0.005263</v>
      </c>
      <c r="V560" s="18" t="n">
        <v>-0.043526</v>
      </c>
      <c r="W560" s="18" t="n">
        <v>-0.057871</v>
      </c>
      <c r="X560" s="18" t="n">
        <v>-0.109152</v>
      </c>
      <c r="Y560" s="18" t="n">
        <v>-0.213459</v>
      </c>
      <c r="Z560" s="18" t="n">
        <v>-0.046446</v>
      </c>
      <c r="AA560" s="18" t="n">
        <v>-0.059105</v>
      </c>
      <c r="AB560" s="18" t="n">
        <v>-0.037308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82703379.68000001</v>
      </c>
      <c r="R561" s="17" t="n">
        <v>993.79</v>
      </c>
      <c r="S561" s="18" t="n">
        <v>-0.034968</v>
      </c>
      <c r="T561" s="18" t="inlineStr">
        <is>
          <t>-</t>
        </is>
      </c>
      <c r="U561" s="18" t="n">
        <v>-0.008184</v>
      </c>
      <c r="V561" s="18" t="n">
        <v>-0.034968</v>
      </c>
      <c r="W561" s="18" t="n">
        <v>-0.055018</v>
      </c>
      <c r="X561" s="18" t="n">
        <v>-0.126262</v>
      </c>
      <c r="Y561" s="18" t="n">
        <v>-0.206859</v>
      </c>
      <c r="Z561" s="18" t="n">
        <v>-0.090402</v>
      </c>
      <c r="AA561" s="18" t="n">
        <v>-0.059152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2026-08-06T21:58:25Z</dcterms:modified>
  <cp:lastModifiedBy>Soufiane Yakoubi</cp:lastModifiedBy>
</cp:coreProperties>
</file>