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15313341.35</v>
      </c>
      <c r="R3" s="17" t="n">
        <v>239.84</v>
      </c>
      <c r="S3" s="18" t="n">
        <v>-0.036013</v>
      </c>
      <c r="T3" s="18" t="inlineStr">
        <is>
          <t>-</t>
        </is>
      </c>
      <c r="U3" s="18" t="n">
        <v>0.027328</v>
      </c>
      <c r="V3" s="18" t="n">
        <v>0.063969</v>
      </c>
      <c r="W3" s="18" t="n">
        <v>-0.043815</v>
      </c>
      <c r="X3" s="18" t="n">
        <v>-0.142418</v>
      </c>
      <c r="Y3" s="18" t="n">
        <v>-0.252462</v>
      </c>
      <c r="Z3" s="18" t="n">
        <v>-0.109461</v>
      </c>
      <c r="AA3" s="18" t="n">
        <v>-0.131203</v>
      </c>
      <c r="AB3" s="18" t="n">
        <v>-0.155344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187800027.28</v>
      </c>
      <c r="R4" s="17" t="n">
        <v>231.86</v>
      </c>
      <c r="S4" s="18" t="n">
        <v>-0.052472</v>
      </c>
      <c r="T4" s="18" t="inlineStr">
        <is>
          <t>-</t>
        </is>
      </c>
      <c r="U4" s="18" t="n">
        <v>-8.6e-05</v>
      </c>
      <c r="V4" s="18" t="n">
        <v>0.001771</v>
      </c>
      <c r="W4" s="18" t="n">
        <v>-0.055906</v>
      </c>
      <c r="X4" s="18" t="n">
        <v>-0.081233</v>
      </c>
      <c r="Y4" s="18" t="n">
        <v>-0.08232399999999999</v>
      </c>
      <c r="Z4" s="18" t="n">
        <v>-0.071594</v>
      </c>
      <c r="AA4" s="18" t="n">
        <v>-0.031819</v>
      </c>
      <c r="AB4" s="18" t="n">
        <v>0.042724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429147951.23</v>
      </c>
      <c r="R5" s="17" t="n">
        <v>115362.35</v>
      </c>
      <c r="S5" s="18" t="n">
        <v>0.001887</v>
      </c>
      <c r="T5" s="18" t="inlineStr">
        <is>
          <t>-</t>
        </is>
      </c>
      <c r="U5" s="18" t="n">
        <v>0.000394</v>
      </c>
      <c r="V5" s="18" t="n">
        <v>0.001666</v>
      </c>
      <c r="W5" s="18" t="n">
        <v>0.003699</v>
      </c>
      <c r="X5" s="18" t="n">
        <v>0.005809</v>
      </c>
      <c r="Y5" s="18" t="n">
        <v>0.009421000000000001</v>
      </c>
      <c r="Z5" s="18" t="n">
        <v>0.016385</v>
      </c>
      <c r="AA5" s="18" t="n">
        <v>0.028005</v>
      </c>
      <c r="AB5" s="18" t="n">
        <v>0.060689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91874321.65000001</v>
      </c>
      <c r="R6" s="17" t="n">
        <v>3150.91</v>
      </c>
      <c r="S6" s="18" t="n">
        <v>-0.052916</v>
      </c>
      <c r="T6" s="18" t="inlineStr">
        <is>
          <t>-</t>
        </is>
      </c>
      <c r="U6" s="18" t="n">
        <v>0.00478</v>
      </c>
      <c r="V6" s="18" t="n">
        <v>0.018413</v>
      </c>
      <c r="W6" s="18" t="n">
        <v>-0.050776</v>
      </c>
      <c r="X6" s="18" t="n">
        <v>-0.098519</v>
      </c>
      <c r="Y6" s="18" t="n">
        <v>-0.132158</v>
      </c>
      <c r="Z6" s="18" t="n">
        <v>-0.060221</v>
      </c>
      <c r="AA6" s="18" t="n">
        <v>-0.038122</v>
      </c>
      <c r="AB6" s="18" t="n">
        <v>-0.006417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852208838.1799999</v>
      </c>
      <c r="R7" s="17" t="n">
        <v>2892.35</v>
      </c>
      <c r="S7" s="18" t="n">
        <v>-0.045331</v>
      </c>
      <c r="T7" s="18" t="inlineStr">
        <is>
          <t>-</t>
        </is>
      </c>
      <c r="U7" s="18" t="n">
        <v>0.000152</v>
      </c>
      <c r="V7" s="18" t="n">
        <v>0.002801</v>
      </c>
      <c r="W7" s="18" t="n">
        <v>-0.062089</v>
      </c>
      <c r="X7" s="18" t="n">
        <v>-0.09171600000000001</v>
      </c>
      <c r="Y7" s="18" t="n">
        <v>-0.087561</v>
      </c>
      <c r="Z7" s="18" t="n">
        <v>-0.073855</v>
      </c>
      <c r="AA7" s="18" t="n">
        <v>-0.029849</v>
      </c>
      <c r="AB7" s="18" t="n">
        <v>0.064961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21983906871.64</v>
      </c>
      <c r="R8" s="17" t="n">
        <v>2910.42</v>
      </c>
      <c r="S8" s="18" t="n">
        <v>-0.015116</v>
      </c>
      <c r="T8" s="18" t="inlineStr">
        <is>
          <t>-</t>
        </is>
      </c>
      <c r="U8" s="18" t="n">
        <v>-0.000549</v>
      </c>
      <c r="V8" s="18" t="n">
        <v>0.001331</v>
      </c>
      <c r="W8" s="18" t="n">
        <v>-0.018865</v>
      </c>
      <c r="X8" s="18" t="n">
        <v>-0.024939</v>
      </c>
      <c r="Y8" s="18" t="n">
        <v>-0.019704</v>
      </c>
      <c r="Z8" s="18" t="n">
        <v>-0.006109</v>
      </c>
      <c r="AA8" s="18" t="n">
        <v>0.032848</v>
      </c>
      <c r="AB8" s="18" t="n">
        <v>0.102206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2475771373.04</v>
      </c>
      <c r="R9" s="17" t="n">
        <v>2042.33</v>
      </c>
      <c r="S9" s="18" t="n">
        <v>0.00275</v>
      </c>
      <c r="T9" s="18" t="inlineStr">
        <is>
          <t>-</t>
        </is>
      </c>
      <c r="U9" s="18" t="n">
        <v>0.000666</v>
      </c>
      <c r="V9" s="18" t="n">
        <v>0.002882</v>
      </c>
      <c r="W9" s="18" t="n">
        <v>0.004599</v>
      </c>
      <c r="X9" s="18" t="n">
        <v>0.007374</v>
      </c>
      <c r="Y9" s="18" t="n">
        <v>0.014228</v>
      </c>
      <c r="Z9" s="18" t="n">
        <v>0.027117</v>
      </c>
      <c r="AA9" s="18" t="n">
        <v>0.04809</v>
      </c>
      <c r="AB9" s="18" t="n">
        <v>0.097997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75309712.22</v>
      </c>
      <c r="R10" s="17" t="n">
        <v>122.35</v>
      </c>
      <c r="S10" s="18" t="n">
        <v>-0.017821</v>
      </c>
      <c r="T10" s="18" t="inlineStr">
        <is>
          <t>-</t>
        </is>
      </c>
      <c r="U10" s="18" t="n">
        <v>0.006996</v>
      </c>
      <c r="V10" s="18" t="n">
        <v>0.016872</v>
      </c>
      <c r="W10" s="18" t="n">
        <v>-0.02167</v>
      </c>
      <c r="X10" s="18" t="n">
        <v>-0.053385</v>
      </c>
      <c r="Y10" s="18" t="n">
        <v>-0.07750899999999999</v>
      </c>
      <c r="Z10" s="18" t="n">
        <v>-0.020965</v>
      </c>
      <c r="AA10" s="18" t="n">
        <v>-0.027965</v>
      </c>
      <c r="AB10" s="18" t="n">
        <v>0.013083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535585416.54</v>
      </c>
      <c r="R11" s="17" t="n">
        <v>361882.03</v>
      </c>
      <c r="S11" s="18" t="n">
        <v>0.00016</v>
      </c>
      <c r="T11" s="18" t="inlineStr">
        <is>
          <t>-</t>
        </is>
      </c>
      <c r="U11" s="18" t="n">
        <v>0.000376</v>
      </c>
      <c r="V11" s="18" t="n">
        <v>0.002782</v>
      </c>
      <c r="W11" s="18" t="n">
        <v>0.001282</v>
      </c>
      <c r="X11" s="18" t="n">
        <v>0.002818</v>
      </c>
      <c r="Y11" s="18" t="n">
        <v>0.009599999999999999</v>
      </c>
      <c r="Z11" s="18" t="n">
        <v>0.024707</v>
      </c>
      <c r="AA11" s="18" t="n">
        <v>0.051219</v>
      </c>
      <c r="AB11" s="18" t="n">
        <v>0.103192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3444849330.67</v>
      </c>
      <c r="R12" s="17" t="n">
        <v>3201.99</v>
      </c>
      <c r="S12" s="18" t="n">
        <v>-0.055783</v>
      </c>
      <c r="T12" s="18" t="inlineStr">
        <is>
          <t>-</t>
        </is>
      </c>
      <c r="U12" s="18" t="n">
        <v>0.00045</v>
      </c>
      <c r="V12" s="18" t="n">
        <v>0.002502</v>
      </c>
      <c r="W12" s="18" t="n">
        <v>-0.058274</v>
      </c>
      <c r="X12" s="18" t="n">
        <v>-0.085705</v>
      </c>
      <c r="Y12" s="18" t="n">
        <v>-0.084858</v>
      </c>
      <c r="Z12" s="18" t="n">
        <v>-0.063417</v>
      </c>
      <c r="AA12" s="18" t="n">
        <v>-0.01084</v>
      </c>
      <c r="AB12" s="18" t="n">
        <v>0.095413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5023625.97</v>
      </c>
      <c r="R13" s="17" t="n">
        <v>3616.72</v>
      </c>
      <c r="S13" s="18" t="n">
        <v>-0.02149</v>
      </c>
      <c r="T13" s="18" t="inlineStr">
        <is>
          <t>-</t>
        </is>
      </c>
      <c r="U13" s="18" t="n">
        <v>0.00635</v>
      </c>
      <c r="V13" s="18" t="n">
        <v>0.01524</v>
      </c>
      <c r="W13" s="18" t="n">
        <v>-0.028393</v>
      </c>
      <c r="X13" s="18" t="n">
        <v>-0.061789</v>
      </c>
      <c r="Y13" s="18" t="n">
        <v>-0.09943399999999999</v>
      </c>
      <c r="Z13" s="18" t="n">
        <v>-0.036284</v>
      </c>
      <c r="AA13" s="18" t="n">
        <v>-0.049465</v>
      </c>
      <c r="AB13" s="18" t="n">
        <v>-0.103334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44259553.81</v>
      </c>
      <c r="R14" s="17" t="n">
        <v>176.78</v>
      </c>
      <c r="S14" s="18" t="n">
        <v>-0.001187</v>
      </c>
      <c r="T14" s="18" t="inlineStr">
        <is>
          <t>-</t>
        </is>
      </c>
      <c r="U14" s="18" t="n">
        <v>0.000453</v>
      </c>
      <c r="V14" s="18" t="n">
        <v>0.002268</v>
      </c>
      <c r="W14" s="18" t="n">
        <v>-0.002145</v>
      </c>
      <c r="X14" s="18" t="n">
        <v>-0.002314</v>
      </c>
      <c r="Y14" s="18" t="n">
        <v>0.000679</v>
      </c>
      <c r="Z14" s="18" t="n">
        <v>0.008673</v>
      </c>
      <c r="AA14" s="18" t="n">
        <v>0.02797</v>
      </c>
      <c r="AB14" s="18" t="n">
        <v>0.065582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436212279.31</v>
      </c>
      <c r="R15" s="17" t="n">
        <v>6818.48</v>
      </c>
      <c r="S15" s="18" t="n">
        <v>-0.034554</v>
      </c>
      <c r="T15" s="18" t="inlineStr">
        <is>
          <t>-</t>
        </is>
      </c>
      <c r="U15" s="18" t="n">
        <v>0.006602</v>
      </c>
      <c r="V15" s="18" t="n">
        <v>0.016009</v>
      </c>
      <c r="W15" s="18" t="n">
        <v>-0.058008</v>
      </c>
      <c r="X15" s="18" t="n">
        <v>-0.106011</v>
      </c>
      <c r="Y15" s="18" t="n">
        <v>-0.156659</v>
      </c>
      <c r="Z15" s="18" t="n">
        <v>-0.06787799999999999</v>
      </c>
      <c r="AA15" s="18" t="n">
        <v>-0.072987</v>
      </c>
      <c r="AB15" s="18" t="n">
        <v>-0.08017100000000001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4099881942.18</v>
      </c>
      <c r="R16" s="17" t="n">
        <v>2499.88</v>
      </c>
      <c r="S16" s="18" t="n">
        <v>0.001619</v>
      </c>
      <c r="T16" s="18" t="inlineStr">
        <is>
          <t>-</t>
        </is>
      </c>
      <c r="U16" s="18" t="n">
        <v>0.000741</v>
      </c>
      <c r="V16" s="18" t="n">
        <v>0.003331</v>
      </c>
      <c r="W16" s="18" t="n">
        <v>0.003432</v>
      </c>
      <c r="X16" s="18" t="n">
        <v>0.006709</v>
      </c>
      <c r="Y16" s="18" t="n">
        <v>0.014932</v>
      </c>
      <c r="Z16" s="18" t="n">
        <v>0.032658</v>
      </c>
      <c r="AA16" s="18" t="n">
        <v>0.058522</v>
      </c>
      <c r="AB16" s="18" t="n">
        <v>0.103787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107925102.23</v>
      </c>
      <c r="R17" s="17" t="n">
        <v>4096.76</v>
      </c>
      <c r="S17" s="18" t="n">
        <v>-0.057271</v>
      </c>
      <c r="T17" s="18" t="inlineStr">
        <is>
          <t>-</t>
        </is>
      </c>
      <c r="U17" s="18" t="n">
        <v>0.000173</v>
      </c>
      <c r="V17" s="18" t="n">
        <v>0.001952</v>
      </c>
      <c r="W17" s="18" t="n">
        <v>-0.057052</v>
      </c>
      <c r="X17" s="18" t="n">
        <v>-0.095404</v>
      </c>
      <c r="Y17" s="18" t="n">
        <v>-0.102808</v>
      </c>
      <c r="Z17" s="18" t="n">
        <v>-0.087394</v>
      </c>
      <c r="AA17" s="18" t="n">
        <v>-0.049387</v>
      </c>
      <c r="AB17" s="18" t="n">
        <v>-0.001718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325870896.23</v>
      </c>
      <c r="R18" s="17" t="n">
        <v>4597.69</v>
      </c>
      <c r="S18" s="18" t="n">
        <v>-0.041021</v>
      </c>
      <c r="T18" s="18" t="inlineStr">
        <is>
          <t>-</t>
        </is>
      </c>
      <c r="U18" s="18" t="n">
        <v>0.023059</v>
      </c>
      <c r="V18" s="18" t="n">
        <v>0.052855</v>
      </c>
      <c r="W18" s="18" t="n">
        <v>0.009778</v>
      </c>
      <c r="X18" s="18" t="n">
        <v>-0.084477</v>
      </c>
      <c r="Y18" s="18" t="n">
        <v>-0.20799</v>
      </c>
      <c r="Z18" s="18" t="n">
        <v>-0.06279999999999999</v>
      </c>
      <c r="AA18" s="18" t="n">
        <v>-0.08389199999999999</v>
      </c>
      <c r="AB18" s="18" t="n">
        <v>-0.141357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3286203.55</v>
      </c>
      <c r="R19" s="17" t="n">
        <v>29874.58</v>
      </c>
      <c r="S19" s="18" t="n">
        <v>-0.021515</v>
      </c>
      <c r="T19" s="18" t="inlineStr">
        <is>
          <t>-</t>
        </is>
      </c>
      <c r="U19" s="18" t="n">
        <v>0.013075</v>
      </c>
      <c r="V19" s="18" t="n">
        <v>0.032855</v>
      </c>
      <c r="W19" s="18" t="n">
        <v>-0.027819</v>
      </c>
      <c r="X19" s="18" t="n">
        <v>-0.076588</v>
      </c>
      <c r="Y19" s="18" t="n">
        <v>-0.141683</v>
      </c>
      <c r="Z19" s="18" t="n">
        <v>-0.048579</v>
      </c>
      <c r="AA19" s="18" t="n">
        <v>-0.042111</v>
      </c>
      <c r="AB19" s="18" t="n">
        <v>-0.044643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1181588570.28</v>
      </c>
      <c r="R20" s="17" t="n">
        <v>516.48</v>
      </c>
      <c r="S20" s="18" t="n">
        <v>-0.036831</v>
      </c>
      <c r="T20" s="18" t="inlineStr">
        <is>
          <t>-</t>
        </is>
      </c>
      <c r="U20" s="18" t="n">
        <v>0.011417</v>
      </c>
      <c r="V20" s="18" t="n">
        <v>0.021438</v>
      </c>
      <c r="W20" s="18" t="n">
        <v>-0.037693</v>
      </c>
      <c r="X20" s="18" t="n">
        <v>-0.08568199999999999</v>
      </c>
      <c r="Y20" s="18" t="n">
        <v>-0.128936</v>
      </c>
      <c r="Z20" s="18" t="n">
        <v>-0.06293899999999999</v>
      </c>
      <c r="AA20" s="18" t="n">
        <v>-0.030776</v>
      </c>
      <c r="AB20" s="18" t="n">
        <v>0.033249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15563081.74</v>
      </c>
      <c r="R21" s="17" t="n">
        <v>3280.58</v>
      </c>
      <c r="S21" s="18" t="n">
        <v>-0.02761</v>
      </c>
      <c r="T21" s="18" t="inlineStr">
        <is>
          <t>-</t>
        </is>
      </c>
      <c r="U21" s="18" t="n">
        <v>0.01315</v>
      </c>
      <c r="V21" s="18" t="n">
        <v>0.028214</v>
      </c>
      <c r="W21" s="18" t="n">
        <v>-0.0323</v>
      </c>
      <c r="X21" s="18" t="n">
        <v>-0.086217</v>
      </c>
      <c r="Y21" s="18" t="n">
        <v>-0.15127</v>
      </c>
      <c r="Z21" s="18" t="n">
        <v>-0.076018</v>
      </c>
      <c r="AA21" s="18" t="n">
        <v>-0.064389</v>
      </c>
      <c r="AB21" s="18" t="n">
        <v>-0.049325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85883577.42</v>
      </c>
      <c r="R22" s="17" t="n">
        <v>275.55</v>
      </c>
      <c r="S22" s="18" t="n">
        <v>-0.016841</v>
      </c>
      <c r="T22" s="18" t="inlineStr">
        <is>
          <t>-</t>
        </is>
      </c>
      <c r="U22" s="18" t="n">
        <v>-0.001232</v>
      </c>
      <c r="V22" s="18" t="n">
        <v>0.000617</v>
      </c>
      <c r="W22" s="18" t="n">
        <v>-0.021032</v>
      </c>
      <c r="X22" s="18" t="n">
        <v>-0.029924</v>
      </c>
      <c r="Y22" s="18" t="n">
        <v>-0.029275</v>
      </c>
      <c r="Z22" s="18" t="n">
        <v>-0.021658</v>
      </c>
      <c r="AA22" s="18" t="n">
        <v>-0.001232</v>
      </c>
      <c r="AB22" s="18" t="n">
        <v>0.032719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5649806570.47</v>
      </c>
      <c r="R23" s="17" t="n">
        <v>5211.47</v>
      </c>
      <c r="S23" s="18" t="n">
        <v>0.001112</v>
      </c>
      <c r="T23" s="18" t="inlineStr">
        <is>
          <t>-</t>
        </is>
      </c>
      <c r="U23" s="18" t="n">
        <v>0.000655</v>
      </c>
      <c r="V23" s="18" t="n">
        <v>0.002809</v>
      </c>
      <c r="W23" s="18" t="n">
        <v>0.001963</v>
      </c>
      <c r="X23" s="18" t="n">
        <v>0.003638</v>
      </c>
      <c r="Y23" s="18" t="n">
        <v>0.009377999999999999</v>
      </c>
      <c r="Z23" s="18" t="n">
        <v>0.020696</v>
      </c>
      <c r="AA23" s="18" t="n">
        <v>0.038924</v>
      </c>
      <c r="AB23" s="18" t="n">
        <v>0.079317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4766238714.32</v>
      </c>
      <c r="R24" s="17" t="n">
        <v>783663.0600000001</v>
      </c>
      <c r="S24" s="18" t="n">
        <v>-0.046964</v>
      </c>
      <c r="T24" s="18" t="inlineStr">
        <is>
          <t>-</t>
        </is>
      </c>
      <c r="U24" s="18" t="n">
        <v>-9.8e-05</v>
      </c>
      <c r="V24" s="18" t="n">
        <v>0.002288</v>
      </c>
      <c r="W24" s="18" t="n">
        <v>-0.048441</v>
      </c>
      <c r="X24" s="18" t="n">
        <v>-0.072129</v>
      </c>
      <c r="Y24" s="18" t="n">
        <v>-0.069174</v>
      </c>
      <c r="Z24" s="18" t="n">
        <v>-0.050453</v>
      </c>
      <c r="AA24" s="18" t="n">
        <v>0.000306</v>
      </c>
      <c r="AB24" s="18" t="n">
        <v>0.109804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71611006.20999999</v>
      </c>
      <c r="R25" s="17" t="n">
        <v>4641.63</v>
      </c>
      <c r="S25" s="18" t="n">
        <v>-0.042479</v>
      </c>
      <c r="T25" s="18" t="inlineStr">
        <is>
          <t>-</t>
        </is>
      </c>
      <c r="U25" s="18" t="n">
        <v>0.014795</v>
      </c>
      <c r="V25" s="18" t="n">
        <v>0.033267</v>
      </c>
      <c r="W25" s="18" t="n">
        <v>-0.047206</v>
      </c>
      <c r="X25" s="18" t="n">
        <v>-0.10611</v>
      </c>
      <c r="Y25" s="18" t="n">
        <v>-0.176096</v>
      </c>
      <c r="Z25" s="18" t="n">
        <v>-0.090878</v>
      </c>
      <c r="AA25" s="18" t="n">
        <v>-0.093499</v>
      </c>
      <c r="AB25" s="18" t="n">
        <v>-0.091297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243648610.53</v>
      </c>
      <c r="R26" s="17" t="n">
        <v>3024.36</v>
      </c>
      <c r="S26" s="18" t="n">
        <v>-0.049138</v>
      </c>
      <c r="T26" s="18" t="inlineStr">
        <is>
          <t>-</t>
        </is>
      </c>
      <c r="U26" s="18" t="n">
        <v>4.3e-05</v>
      </c>
      <c r="V26" s="18" t="n">
        <v>0.00155</v>
      </c>
      <c r="W26" s="18" t="n">
        <v>-0.051279</v>
      </c>
      <c r="X26" s="18" t="n">
        <v>-0.074836</v>
      </c>
      <c r="Y26" s="18" t="n">
        <v>-0.072987</v>
      </c>
      <c r="Z26" s="18" t="n">
        <v>-0.061035</v>
      </c>
      <c r="AA26" s="18" t="n">
        <v>-0.018097</v>
      </c>
      <c r="AB26" s="18" t="n">
        <v>0.058479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70072203.95</v>
      </c>
      <c r="R27" s="17" t="n">
        <v>1549.55</v>
      </c>
      <c r="S27" s="18" t="n">
        <v>-0.001521</v>
      </c>
      <c r="T27" s="18" t="inlineStr">
        <is>
          <t>-</t>
        </is>
      </c>
      <c r="U27" s="18" t="n">
        <v>0.000219</v>
      </c>
      <c r="V27" s="18" t="n">
        <v>0.002737</v>
      </c>
      <c r="W27" s="18" t="n">
        <v>-0.001456</v>
      </c>
      <c r="X27" s="18" t="n">
        <v>-0.000561</v>
      </c>
      <c r="Y27" s="18" t="n">
        <v>0.006012</v>
      </c>
      <c r="Z27" s="18" t="n">
        <v>0.019689</v>
      </c>
      <c r="AA27" s="18" t="n">
        <v>0.046392</v>
      </c>
      <c r="AB27" s="18" t="n">
        <v>0.097555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1668630523.36</v>
      </c>
      <c r="R28" s="17" t="n">
        <v>5459.23</v>
      </c>
      <c r="S28" s="18" t="n">
        <v>0.001892</v>
      </c>
      <c r="T28" s="18" t="inlineStr">
        <is>
          <t>-</t>
        </is>
      </c>
      <c r="U28" s="18" t="n">
        <v>0.000691</v>
      </c>
      <c r="V28" s="18" t="n">
        <v>0.002851</v>
      </c>
      <c r="W28" s="18" t="n">
        <v>0.003242</v>
      </c>
      <c r="X28" s="18" t="n">
        <v>0.005507</v>
      </c>
      <c r="Y28" s="18" t="n">
        <v>0.011139</v>
      </c>
      <c r="Z28" s="18" t="n">
        <v>0.023257</v>
      </c>
      <c r="AA28" s="18" t="n">
        <v>0.042733</v>
      </c>
      <c r="AB28" s="18" t="n">
        <v>0.084019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72544073.27</v>
      </c>
      <c r="R29" s="17" t="n">
        <v>4376.72</v>
      </c>
      <c r="S29" s="18" t="n">
        <v>-0.040298</v>
      </c>
      <c r="T29" s="18" t="inlineStr">
        <is>
          <t>-</t>
        </is>
      </c>
      <c r="U29" s="18" t="n">
        <v>0.031678</v>
      </c>
      <c r="V29" s="18" t="n">
        <v>0.062298</v>
      </c>
      <c r="W29" s="18" t="n">
        <v>-0.04486</v>
      </c>
      <c r="X29" s="18" t="n">
        <v>-0.144291</v>
      </c>
      <c r="Y29" s="18" t="n">
        <v>-0.256184</v>
      </c>
      <c r="Z29" s="18" t="n">
        <v>-0.109028</v>
      </c>
      <c r="AA29" s="18" t="n">
        <v>-0.133057</v>
      </c>
      <c r="AB29" s="18" t="n">
        <v>-0.158096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4325485740.01</v>
      </c>
      <c r="R30" s="17" t="n">
        <v>812602.99</v>
      </c>
      <c r="S30" s="18" t="n">
        <v>-0.041464</v>
      </c>
      <c r="T30" s="18" t="inlineStr">
        <is>
          <t>-</t>
        </is>
      </c>
      <c r="U30" s="18" t="n">
        <v>0.000329</v>
      </c>
      <c r="V30" s="18" t="n">
        <v>0.003045</v>
      </c>
      <c r="W30" s="18" t="n">
        <v>-0.042208</v>
      </c>
      <c r="X30" s="18" t="n">
        <v>-0.062615</v>
      </c>
      <c r="Y30" s="18" t="n">
        <v>-0.060133</v>
      </c>
      <c r="Z30" s="18" t="n">
        <v>-0.041168</v>
      </c>
      <c r="AA30" s="18" t="n">
        <v>0.009175000000000001</v>
      </c>
      <c r="AB30" s="18" t="n">
        <v>0.115507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3267859347.91</v>
      </c>
      <c r="R31" s="17" t="n">
        <v>851892.4300000001</v>
      </c>
      <c r="S31" s="18" t="n">
        <v>-0.034428</v>
      </c>
      <c r="T31" s="18" t="inlineStr">
        <is>
          <t>-</t>
        </is>
      </c>
      <c r="U31" s="18" t="n">
        <v>-0.002576</v>
      </c>
      <c r="V31" s="18" t="n">
        <v>0.007191</v>
      </c>
      <c r="W31" s="18" t="n">
        <v>-0.028892</v>
      </c>
      <c r="X31" s="18" t="n">
        <v>-0.037798</v>
      </c>
      <c r="Y31" s="18" t="n">
        <v>-0.033288</v>
      </c>
      <c r="Z31" s="18" t="n">
        <v>-0.002914</v>
      </c>
      <c r="AA31" s="18" t="n">
        <v>0.050695</v>
      </c>
      <c r="AB31" s="18" t="n">
        <v>0.158654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776475309.09</v>
      </c>
      <c r="R32" s="17" t="n">
        <v>72.48</v>
      </c>
      <c r="S32" s="18" t="n">
        <v>-0.040254</v>
      </c>
      <c r="T32" s="18" t="inlineStr">
        <is>
          <t>-</t>
        </is>
      </c>
      <c r="U32" s="18" t="n">
        <v>0.030424</v>
      </c>
      <c r="V32" s="18" t="n">
        <v>0.058257</v>
      </c>
      <c r="W32" s="18" t="n">
        <v>-0.040889</v>
      </c>
      <c r="X32" s="18" t="n">
        <v>-0.141537</v>
      </c>
      <c r="Y32" s="18" t="n">
        <v>-0.259728</v>
      </c>
      <c r="Z32" s="18" t="n">
        <v>-0.120815</v>
      </c>
      <c r="AA32" s="18" t="n">
        <v>-0.13405</v>
      </c>
      <c r="AB32" s="18" t="n">
        <v>-0.176644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535722095.95</v>
      </c>
      <c r="R33" s="17" t="n">
        <v>31626.55</v>
      </c>
      <c r="S33" s="18" t="n">
        <v>-0.036647</v>
      </c>
      <c r="T33" s="18" t="inlineStr">
        <is>
          <t>-</t>
        </is>
      </c>
      <c r="U33" s="18" t="n">
        <v>0.007361</v>
      </c>
      <c r="V33" s="18" t="n">
        <v>0.01555</v>
      </c>
      <c r="W33" s="18" t="n">
        <v>-0.039239</v>
      </c>
      <c r="X33" s="18" t="n">
        <v>-0.076059</v>
      </c>
      <c r="Y33" s="18" t="n">
        <v>-0.110053</v>
      </c>
      <c r="Z33" s="18" t="n">
        <v>-0.040272</v>
      </c>
      <c r="AA33" s="18" t="n">
        <v>-0.005031</v>
      </c>
      <c r="AB33" s="18" t="n">
        <v>-0.008643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14789322.55</v>
      </c>
      <c r="R34" s="17" t="n">
        <v>376.37</v>
      </c>
      <c r="S34" s="18" t="n">
        <v>-0.02239</v>
      </c>
      <c r="T34" s="18" t="inlineStr">
        <is>
          <t>-</t>
        </is>
      </c>
      <c r="U34" s="18" t="n">
        <v>0.012373</v>
      </c>
      <c r="V34" s="18" t="n">
        <v>0.030642</v>
      </c>
      <c r="W34" s="18" t="n">
        <v>-0.023658</v>
      </c>
      <c r="X34" s="18" t="n">
        <v>-0.069359</v>
      </c>
      <c r="Y34" s="18" t="n">
        <v>-0.13148</v>
      </c>
      <c r="Z34" s="18" t="n">
        <v>-0.055686</v>
      </c>
      <c r="AA34" s="18" t="n">
        <v>-0.068756</v>
      </c>
      <c r="AB34" s="18" t="n">
        <v>-0.081631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14371468.71</v>
      </c>
      <c r="R35" s="17" t="n">
        <v>3750.38</v>
      </c>
      <c r="S35" s="18" t="n">
        <v>-0.029083</v>
      </c>
      <c r="T35" s="18" t="inlineStr">
        <is>
          <t>-</t>
        </is>
      </c>
      <c r="U35" s="18" t="n">
        <v>0.016658</v>
      </c>
      <c r="V35" s="18" t="n">
        <v>0.032926</v>
      </c>
      <c r="W35" s="18" t="n">
        <v>-0.038653</v>
      </c>
      <c r="X35" s="18" t="n">
        <v>-0.101462</v>
      </c>
      <c r="Y35" s="18" t="n">
        <v>-0.172932</v>
      </c>
      <c r="Z35" s="18" t="n">
        <v>-0.092724</v>
      </c>
      <c r="AA35" s="18" t="n">
        <v>-0.099998</v>
      </c>
      <c r="AB35" s="18" t="n">
        <v>-0.115993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152612054.52</v>
      </c>
      <c r="R36" s="17" t="n">
        <v>3478.89</v>
      </c>
      <c r="S36" s="18" t="n">
        <v>-0.028905</v>
      </c>
      <c r="T36" s="18" t="inlineStr">
        <is>
          <t>-</t>
        </is>
      </c>
      <c r="U36" s="18" t="n">
        <v>-0.00077</v>
      </c>
      <c r="V36" s="18" t="n">
        <v>0.001174</v>
      </c>
      <c r="W36" s="18" t="n">
        <v>-0.033886</v>
      </c>
      <c r="X36" s="18" t="n">
        <v>-0.049481</v>
      </c>
      <c r="Y36" s="18" t="n">
        <v>-0.050073</v>
      </c>
      <c r="Z36" s="18" t="n">
        <v>-0.04547</v>
      </c>
      <c r="AA36" s="18" t="n">
        <v>-0.013044</v>
      </c>
      <c r="AB36" s="18" t="n">
        <v>0.044244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36955544.74</v>
      </c>
      <c r="R37" s="17" t="n">
        <v>435.17</v>
      </c>
      <c r="S37" s="18" t="n">
        <v>-0.027184</v>
      </c>
      <c r="T37" s="18" t="inlineStr">
        <is>
          <t>-</t>
        </is>
      </c>
      <c r="U37" s="18" t="n">
        <v>0.012023</v>
      </c>
      <c r="V37" s="18" t="n">
        <v>0.025885</v>
      </c>
      <c r="W37" s="18" t="n">
        <v>-0.031384</v>
      </c>
      <c r="X37" s="18" t="n">
        <v>-0.08007599999999999</v>
      </c>
      <c r="Y37" s="18" t="n">
        <v>-0.138345</v>
      </c>
      <c r="Z37" s="18" t="n">
        <v>-0.06533600000000001</v>
      </c>
      <c r="AA37" s="18" t="n">
        <v>-0.045387</v>
      </c>
      <c r="AB37" s="18" t="n">
        <v>-0.023779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6747542519.03</v>
      </c>
      <c r="R38" s="17" t="n">
        <v>1057608.55</v>
      </c>
      <c r="S38" s="18" t="n">
        <v>-0.044489</v>
      </c>
      <c r="T38" s="18" t="inlineStr">
        <is>
          <t>-</t>
        </is>
      </c>
      <c r="U38" s="18" t="n">
        <v>-0.000249</v>
      </c>
      <c r="V38" s="18" t="n">
        <v>0.002163</v>
      </c>
      <c r="W38" s="18" t="n">
        <v>-0.046804</v>
      </c>
      <c r="X38" s="18" t="n">
        <v>-0.069245</v>
      </c>
      <c r="Y38" s="18" t="n">
        <v>-0.06897</v>
      </c>
      <c r="Z38" s="18" t="n">
        <v>-0.051664</v>
      </c>
      <c r="AA38" s="18" t="n">
        <v>0.00011</v>
      </c>
      <c r="AB38" s="18" t="n">
        <v>0.120957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727429336.99</v>
      </c>
      <c r="R39" s="17" t="n">
        <v>154.17</v>
      </c>
      <c r="S39" s="18" t="n">
        <v>0.002406</v>
      </c>
      <c r="T39" s="18" t="inlineStr">
        <is>
          <t>-</t>
        </is>
      </c>
      <c r="U39" s="18" t="n">
        <v>0.000519</v>
      </c>
      <c r="V39" s="18" t="n">
        <v>0.002341</v>
      </c>
      <c r="W39" s="18" t="n">
        <v>0.004038</v>
      </c>
      <c r="X39" s="18" t="n">
        <v>0.006529</v>
      </c>
      <c r="Y39" s="18" t="n">
        <v>0.012411</v>
      </c>
      <c r="Z39" s="18" t="n">
        <v>0.024522</v>
      </c>
      <c r="AA39" s="18" t="n">
        <v>0.042887</v>
      </c>
      <c r="AB39" s="18" t="n">
        <v>0.08235000000000001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3094910.48</v>
      </c>
      <c r="R40" s="17" t="n">
        <v>6461.19</v>
      </c>
      <c r="S40" s="18" t="n">
        <v>-0.036697</v>
      </c>
      <c r="T40" s="18" t="inlineStr">
        <is>
          <t>-</t>
        </is>
      </c>
      <c r="U40" s="18" t="n">
        <v>0.021379</v>
      </c>
      <c r="V40" s="18" t="n">
        <v>0.053828</v>
      </c>
      <c r="W40" s="18" t="n">
        <v>-0.035427</v>
      </c>
      <c r="X40" s="18" t="n">
        <v>-0.123562</v>
      </c>
      <c r="Y40" s="18" t="n">
        <v>-0.218321</v>
      </c>
      <c r="Z40" s="18" t="n">
        <v>-0.076503</v>
      </c>
      <c r="AA40" s="18" t="n">
        <v>-0.092969</v>
      </c>
      <c r="AB40" s="18" t="n">
        <v>-0.106813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2518861.64</v>
      </c>
      <c r="R41" s="17" t="n">
        <v>3917.35</v>
      </c>
      <c r="S41" s="18" t="n">
        <v>-0.037539</v>
      </c>
      <c r="T41" s="18" t="inlineStr">
        <is>
          <t>-</t>
        </is>
      </c>
      <c r="U41" s="18" t="n">
        <v>0.000738</v>
      </c>
      <c r="V41" s="18" t="n">
        <v>0.004397</v>
      </c>
      <c r="W41" s="18" t="n">
        <v>-0.046393</v>
      </c>
      <c r="X41" s="18" t="n">
        <v>-0.097749</v>
      </c>
      <c r="Y41" s="18" t="n">
        <v>-0.146735</v>
      </c>
      <c r="Z41" s="18" t="n">
        <v>-0.079371</v>
      </c>
      <c r="AA41" s="18" t="n">
        <v>-0.07578500000000001</v>
      </c>
      <c r="AB41" s="18" t="n">
        <v>-0.061274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34464892.72</v>
      </c>
      <c r="R42" s="17" t="n">
        <v>1134.45</v>
      </c>
      <c r="S42" s="18" t="n">
        <v>-0.009456000000000001</v>
      </c>
      <c r="T42" s="18" t="inlineStr">
        <is>
          <t>-</t>
        </is>
      </c>
      <c r="U42" s="18" t="n">
        <v>0.004729</v>
      </c>
      <c r="V42" s="18" t="n">
        <v>0.011836</v>
      </c>
      <c r="W42" s="18" t="n">
        <v>-0.011502</v>
      </c>
      <c r="X42" s="18" t="n">
        <v>-0.031659</v>
      </c>
      <c r="Y42" s="18" t="n">
        <v>-0.066035</v>
      </c>
      <c r="Z42" s="18" t="n">
        <v>-0.009024000000000001</v>
      </c>
      <c r="AA42" s="18" t="n">
        <v>0.008212000000000001</v>
      </c>
      <c r="AB42" s="18" t="n">
        <v>0.002049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587476964.6900001</v>
      </c>
      <c r="R43" s="17" t="n">
        <v>196.73</v>
      </c>
      <c r="S43" s="18" t="n">
        <v>0.002446</v>
      </c>
      <c r="T43" s="18" t="inlineStr">
        <is>
          <t>-</t>
        </is>
      </c>
      <c r="U43" s="18" t="n">
        <v>0.000661</v>
      </c>
      <c r="V43" s="18" t="n">
        <v>0.002752</v>
      </c>
      <c r="W43" s="18" t="n">
        <v>0.004548</v>
      </c>
      <c r="X43" s="18" t="n">
        <v>0.007283</v>
      </c>
      <c r="Y43" s="18" t="n">
        <v>0.013013</v>
      </c>
      <c r="Z43" s="18" t="n">
        <v>0.024236</v>
      </c>
      <c r="AA43" s="18" t="n">
        <v>0.043531</v>
      </c>
      <c r="AB43" s="18" t="n">
        <v>0.087441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437513547.18</v>
      </c>
      <c r="R44" s="17" t="n">
        <v>210.02</v>
      </c>
      <c r="S44" s="18" t="n">
        <v>-0.03002</v>
      </c>
      <c r="T44" s="18" t="inlineStr">
        <is>
          <t>-</t>
        </is>
      </c>
      <c r="U44" s="18" t="n">
        <v>-0.000381</v>
      </c>
      <c r="V44" s="18" t="n">
        <v>0.001908</v>
      </c>
      <c r="W44" s="18" t="n">
        <v>-0.03222</v>
      </c>
      <c r="X44" s="18" t="n">
        <v>-0.048291</v>
      </c>
      <c r="Y44" s="18" t="n">
        <v>-0.049138</v>
      </c>
      <c r="Z44" s="18" t="n">
        <v>-0.034902</v>
      </c>
      <c r="AA44" s="18" t="n">
        <v>0.007931000000000001</v>
      </c>
      <c r="AB44" s="18" t="n">
        <v>0.08008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21237305.05</v>
      </c>
      <c r="R45" s="17" t="n">
        <v>196.7</v>
      </c>
      <c r="S45" s="18" t="n">
        <v>-0.035122</v>
      </c>
      <c r="T45" s="18" t="inlineStr">
        <is>
          <t>-</t>
        </is>
      </c>
      <c r="U45" s="18" t="n">
        <v>0.024212</v>
      </c>
      <c r="V45" s="18" t="n">
        <v>0.049963</v>
      </c>
      <c r="W45" s="18" t="n">
        <v>-0.035879</v>
      </c>
      <c r="X45" s="18" t="n">
        <v>-0.121483</v>
      </c>
      <c r="Y45" s="18" t="n">
        <v>-0.23665</v>
      </c>
      <c r="Z45" s="18" t="n">
        <v>-0.081528</v>
      </c>
      <c r="AA45" s="18" t="n">
        <v>-0.107451</v>
      </c>
      <c r="AB45" s="18" t="n">
        <v>-0.116908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217320790.88</v>
      </c>
      <c r="R46" s="17" t="n">
        <v>288.42</v>
      </c>
      <c r="S46" s="18" t="n">
        <v>-0.029706</v>
      </c>
      <c r="T46" s="18" t="inlineStr">
        <is>
          <t>-</t>
        </is>
      </c>
      <c r="U46" s="18" t="n">
        <v>0.004983</v>
      </c>
      <c r="V46" s="18" t="n">
        <v>0.01044</v>
      </c>
      <c r="W46" s="18" t="n">
        <v>-0.033447</v>
      </c>
      <c r="X46" s="18" t="n">
        <v>-0.068468</v>
      </c>
      <c r="Y46" s="18" t="n">
        <v>-0.110907</v>
      </c>
      <c r="Z46" s="18" t="n">
        <v>-0.04933</v>
      </c>
      <c r="AA46" s="18" t="n">
        <v>-0.025389</v>
      </c>
      <c r="AB46" s="18" t="n">
        <v>0.010679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185490191.13</v>
      </c>
      <c r="R47" s="17" t="n">
        <v>4501.1</v>
      </c>
      <c r="S47" s="18" t="n">
        <v>-0.038113</v>
      </c>
      <c r="T47" s="18" t="inlineStr">
        <is>
          <t>-</t>
        </is>
      </c>
      <c r="U47" s="18" t="n">
        <v>0.008989</v>
      </c>
      <c r="V47" s="18" t="n">
        <v>0.01641</v>
      </c>
      <c r="W47" s="18" t="n">
        <v>-0.041054</v>
      </c>
      <c r="X47" s="18" t="n">
        <v>-0.077016</v>
      </c>
      <c r="Y47" s="18" t="n">
        <v>-0.112886</v>
      </c>
      <c r="Z47" s="18" t="n">
        <v>-0.048836</v>
      </c>
      <c r="AA47" s="18" t="n">
        <v>-0.018331</v>
      </c>
      <c r="AB47" s="18" t="n">
        <v>0.04543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1394751463.01</v>
      </c>
      <c r="R48" s="17" t="n">
        <v>3559.15</v>
      </c>
      <c r="S48" s="18" t="n">
        <v>-0.028484</v>
      </c>
      <c r="T48" s="18" t="inlineStr">
        <is>
          <t>-</t>
        </is>
      </c>
      <c r="U48" s="18" t="n">
        <v>0.004074</v>
      </c>
      <c r="V48" s="18" t="n">
        <v>0.010445</v>
      </c>
      <c r="W48" s="18" t="n">
        <v>-0.032706</v>
      </c>
      <c r="X48" s="18" t="n">
        <v>-0.061497</v>
      </c>
      <c r="Y48" s="18" t="n">
        <v>-0.080736</v>
      </c>
      <c r="Z48" s="18" t="n">
        <v>-0.044803</v>
      </c>
      <c r="AA48" s="18" t="n">
        <v>-0.008156999999999999</v>
      </c>
      <c r="AB48" s="18" t="n">
        <v>0.077658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3911499025.23</v>
      </c>
      <c r="R49" s="17" t="n">
        <v>3595.73</v>
      </c>
      <c r="S49" s="18" t="n">
        <v>-0.061731</v>
      </c>
      <c r="T49" s="18" t="inlineStr">
        <is>
          <t>-</t>
        </is>
      </c>
      <c r="U49" s="18" t="n">
        <v>0.000206</v>
      </c>
      <c r="V49" s="18" t="n">
        <v>0.00278</v>
      </c>
      <c r="W49" s="18" t="n">
        <v>-0.063205</v>
      </c>
      <c r="X49" s="18" t="n">
        <v>-0.092276</v>
      </c>
      <c r="Y49" s="18" t="n">
        <v>-0.088334</v>
      </c>
      <c r="Z49" s="18" t="n">
        <v>-0.06661599999999999</v>
      </c>
      <c r="AA49" s="18" t="n">
        <v>-0.015465</v>
      </c>
      <c r="AB49" s="18" t="n">
        <v>0.093572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6459069.54</v>
      </c>
      <c r="R50" s="17" t="n">
        <v>2755.58</v>
      </c>
      <c r="S50" s="18" t="n">
        <v>-0.045439</v>
      </c>
      <c r="T50" s="18" t="inlineStr">
        <is>
          <t>-</t>
        </is>
      </c>
      <c r="U50" s="18" t="n">
        <v>0.022335</v>
      </c>
      <c r="V50" s="18" t="n">
        <v>0.051812</v>
      </c>
      <c r="W50" s="18" t="n">
        <v>-0.047682</v>
      </c>
      <c r="X50" s="18" t="n">
        <v>-0.123738</v>
      </c>
      <c r="Y50" s="18" t="n">
        <v>-0.233234</v>
      </c>
      <c r="Z50" s="18" t="n">
        <v>-0.098278</v>
      </c>
      <c r="AA50" s="18" t="n">
        <v>-0.108388</v>
      </c>
      <c r="AB50" s="18" t="n">
        <v>-0.165492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186244246.21</v>
      </c>
      <c r="R51" s="17" t="n">
        <v>2944.9</v>
      </c>
      <c r="S51" s="18" t="n">
        <v>-0.051919</v>
      </c>
      <c r="T51" s="18" t="inlineStr">
        <is>
          <t>-</t>
        </is>
      </c>
      <c r="U51" s="18" t="n">
        <v>-2.7e-05</v>
      </c>
      <c r="V51" s="18" t="n">
        <v>-0.001993</v>
      </c>
      <c r="W51" s="18" t="n">
        <v>-0.063348</v>
      </c>
      <c r="X51" s="18" t="n">
        <v>-0.09327199999999999</v>
      </c>
      <c r="Y51" s="18" t="n">
        <v>-0.096632</v>
      </c>
      <c r="Z51" s="18" t="n">
        <v>-0.07968699999999999</v>
      </c>
      <c r="AA51" s="18" t="n">
        <v>-0.040227</v>
      </c>
      <c r="AB51" s="18" t="n">
        <v>0.037079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4175914.37</v>
      </c>
      <c r="R52" s="17" t="n">
        <v>2217.69</v>
      </c>
      <c r="S52" s="18" t="n">
        <v>-0.026761</v>
      </c>
      <c r="T52" s="18" t="inlineStr">
        <is>
          <t>-</t>
        </is>
      </c>
      <c r="U52" s="18" t="n">
        <v>0.018958</v>
      </c>
      <c r="V52" s="18" t="n">
        <v>0.04413</v>
      </c>
      <c r="W52" s="18" t="n">
        <v>-0.036022</v>
      </c>
      <c r="X52" s="18" t="n">
        <v>-0.101535</v>
      </c>
      <c r="Y52" s="18" t="n">
        <v>-0.214101</v>
      </c>
      <c r="Z52" s="18" t="n">
        <v>-0.08844299999999999</v>
      </c>
      <c r="AA52" s="18" t="n">
        <v>-0.09769700000000001</v>
      </c>
      <c r="AB52" s="18" t="n">
        <v>-0.224546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294209009.68</v>
      </c>
      <c r="R53" s="17" t="n">
        <v>112853.48</v>
      </c>
      <c r="S53" s="18" t="n">
        <v>-0.044919</v>
      </c>
      <c r="T53" s="18" t="inlineStr">
        <is>
          <t>-</t>
        </is>
      </c>
      <c r="U53" s="18" t="n">
        <v>0.003727</v>
      </c>
      <c r="V53" s="18" t="n">
        <v>0.010041</v>
      </c>
      <c r="W53" s="18" t="n">
        <v>-0.036765</v>
      </c>
      <c r="X53" s="18" t="n">
        <v>-0.07940899999999999</v>
      </c>
      <c r="Y53" s="18" t="n">
        <v>-0.094733</v>
      </c>
      <c r="Z53" s="18" t="n">
        <v>-0.033846</v>
      </c>
      <c r="AA53" s="18" t="n">
        <v>-0.023386</v>
      </c>
      <c r="AB53" s="18" t="n">
        <v>0.035331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1426937.64</v>
      </c>
      <c r="R54" s="17" t="n">
        <v>1426937.64</v>
      </c>
      <c r="S54" s="18" t="n">
        <v>-0.010267</v>
      </c>
      <c r="T54" s="18" t="inlineStr">
        <is>
          <t>-</t>
        </is>
      </c>
      <c r="U54" s="18" t="n">
        <v>-0.00054</v>
      </c>
      <c r="V54" s="18" t="n">
        <v>0.000382</v>
      </c>
      <c r="W54" s="18" t="n">
        <v>-0.010873</v>
      </c>
      <c r="X54" s="18" t="n">
        <v>-0.031774</v>
      </c>
      <c r="Y54" s="18" t="n">
        <v>-0.032081</v>
      </c>
      <c r="Z54" s="18" t="n">
        <v>-0.015682</v>
      </c>
      <c r="AA54" s="18" t="n">
        <v>0.031033</v>
      </c>
      <c r="AB54" s="18" t="n">
        <v>0.122413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416518211.99</v>
      </c>
      <c r="R55" s="17" t="n">
        <v>2722341.25</v>
      </c>
      <c r="S55" s="18" t="n">
        <v>-0.043921</v>
      </c>
      <c r="T55" s="18" t="inlineStr">
        <is>
          <t>-</t>
        </is>
      </c>
      <c r="U55" s="18" t="n">
        <v>-6.8e-05</v>
      </c>
      <c r="V55" s="18" t="n">
        <v>0.002301</v>
      </c>
      <c r="W55" s="18" t="n">
        <v>-0.047408</v>
      </c>
      <c r="X55" s="18" t="n">
        <v>-0.06834800000000001</v>
      </c>
      <c r="Y55" s="18" t="n">
        <v>-0.066612</v>
      </c>
      <c r="Z55" s="18" t="n">
        <v>-0.049668</v>
      </c>
      <c r="AA55" s="18" t="n">
        <v>-0.005363</v>
      </c>
      <c r="AB55" s="18" t="n">
        <v>0.08366700000000001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708690.4399999999</v>
      </c>
      <c r="R56" s="17" t="n">
        <v>236230.15</v>
      </c>
      <c r="S56" s="18" t="n">
        <v>-0.008751</v>
      </c>
      <c r="T56" s="18" t="inlineStr">
        <is>
          <t>-</t>
        </is>
      </c>
      <c r="U56" s="18" t="n">
        <v>-0.000635</v>
      </c>
      <c r="V56" s="18" t="n">
        <v>0.001307</v>
      </c>
      <c r="W56" s="18" t="n">
        <v>-0.010301</v>
      </c>
      <c r="X56" s="18" t="n">
        <v>-0.011708</v>
      </c>
      <c r="Y56" s="18" t="n">
        <v>-0.00657</v>
      </c>
      <c r="Z56" s="18" t="n">
        <v>0.006459</v>
      </c>
      <c r="AA56" s="18" t="n">
        <v>0.040588</v>
      </c>
      <c r="AB56" s="18" t="n">
        <v>0.08895699999999999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143124251.6</v>
      </c>
      <c r="R57" s="17" t="n">
        <v>4156.96</v>
      </c>
      <c r="S57" s="18" t="n">
        <v>-0.040577</v>
      </c>
      <c r="T57" s="18" t="inlineStr">
        <is>
          <t>-</t>
        </is>
      </c>
      <c r="U57" s="18" t="n">
        <v>0.027503</v>
      </c>
      <c r="V57" s="18" t="n">
        <v>0.065925</v>
      </c>
      <c r="W57" s="18" t="n">
        <v>-0.037458</v>
      </c>
      <c r="X57" s="18" t="n">
        <v>-0.135372</v>
      </c>
      <c r="Y57" s="18" t="n">
        <v>-0.238316</v>
      </c>
      <c r="Z57" s="18" t="n">
        <v>-0.103628</v>
      </c>
      <c r="AA57" s="18" t="n">
        <v>-0.136551</v>
      </c>
      <c r="AB57" s="18" t="n">
        <v>-0.137714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2383673084.66</v>
      </c>
      <c r="R58" s="17" t="n">
        <v>2583.26</v>
      </c>
      <c r="S58" s="18" t="n">
        <v>-0.05613</v>
      </c>
      <c r="T58" s="18" t="inlineStr">
        <is>
          <t>-</t>
        </is>
      </c>
      <c r="U58" s="18" t="n">
        <v>1.9e-05</v>
      </c>
      <c r="V58" s="18" t="n">
        <v>0.002106</v>
      </c>
      <c r="W58" s="18" t="n">
        <v>-0.057074</v>
      </c>
      <c r="X58" s="18" t="n">
        <v>-0.083264</v>
      </c>
      <c r="Y58" s="18" t="n">
        <v>-0.081218</v>
      </c>
      <c r="Z58" s="18" t="n">
        <v>-0.094024</v>
      </c>
      <c r="AA58" s="18" t="n">
        <v>-0.07610599999999999</v>
      </c>
      <c r="AB58" s="18" t="n">
        <v>0.027482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1487312368.6</v>
      </c>
      <c r="R59" s="17" t="n">
        <v>5271.42</v>
      </c>
      <c r="S59" s="18" t="n">
        <v>-0.031167</v>
      </c>
      <c r="T59" s="18" t="inlineStr">
        <is>
          <t>-</t>
        </is>
      </c>
      <c r="U59" s="18" t="n">
        <v>0.020442</v>
      </c>
      <c r="V59" s="18" t="n">
        <v>0.044259</v>
      </c>
      <c r="W59" s="18" t="n">
        <v>-0.031674</v>
      </c>
      <c r="X59" s="18" t="n">
        <v>-0.103334</v>
      </c>
      <c r="Y59" s="18" t="n">
        <v>-0.201115</v>
      </c>
      <c r="Z59" s="18" t="n">
        <v>-0.098039</v>
      </c>
      <c r="AA59" s="18" t="n">
        <v>-0.140934</v>
      </c>
      <c r="AB59" s="18" t="n">
        <v>-0.126956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29350297.98</v>
      </c>
      <c r="R60" s="17" t="n">
        <v>28945.07</v>
      </c>
      <c r="S60" s="18" t="n">
        <v>-0.011299</v>
      </c>
      <c r="T60" s="18" t="inlineStr">
        <is>
          <t>-</t>
        </is>
      </c>
      <c r="U60" s="18" t="n">
        <v>0.001169</v>
      </c>
      <c r="V60" s="18" t="n">
        <v>0.005337</v>
      </c>
      <c r="W60" s="18" t="n">
        <v>-0.013843</v>
      </c>
      <c r="X60" s="18" t="n">
        <v>-0.025272</v>
      </c>
      <c r="Y60" s="18" t="n">
        <v>-0.028502</v>
      </c>
      <c r="Z60" s="18" t="n">
        <v>0.002349</v>
      </c>
      <c r="AA60" s="18" t="n">
        <v>0.023463</v>
      </c>
      <c r="AB60" s="18" t="n">
        <v>0.07973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2528966.56</v>
      </c>
      <c r="R61" s="17" t="n">
        <v>180640.47</v>
      </c>
      <c r="S61" s="18" t="n">
        <v>0.001495</v>
      </c>
      <c r="T61" s="18" t="inlineStr">
        <is>
          <t>-</t>
        </is>
      </c>
      <c r="U61" s="18" t="n">
        <v>0.00071</v>
      </c>
      <c r="V61" s="18" t="n">
        <v>0.001969</v>
      </c>
      <c r="W61" s="18" t="n">
        <v>0.000895</v>
      </c>
      <c r="X61" s="18" t="n">
        <v>-0.001441</v>
      </c>
      <c r="Y61" s="18" t="n">
        <v>-0.004716</v>
      </c>
      <c r="Z61" s="18" t="n">
        <v>-0.008659999999999999</v>
      </c>
      <c r="AA61" s="18" t="n">
        <v>-0.006867</v>
      </c>
      <c r="AB61" s="18" t="n">
        <v>0.003491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186165042.42</v>
      </c>
      <c r="R62" s="17" t="n">
        <v>205934.78</v>
      </c>
      <c r="S62" s="18" t="n">
        <v>-0.04695</v>
      </c>
      <c r="T62" s="18" t="inlineStr">
        <is>
          <t>-</t>
        </is>
      </c>
      <c r="U62" s="18" t="n">
        <v>0.002488</v>
      </c>
      <c r="V62" s="18" t="n">
        <v>0.007313</v>
      </c>
      <c r="W62" s="18" t="n">
        <v>-0.032298</v>
      </c>
      <c r="X62" s="18" t="n">
        <v>-0.079212</v>
      </c>
      <c r="Y62" s="18" t="n">
        <v>-0.088545</v>
      </c>
      <c r="Z62" s="18" t="n">
        <v>-0.026622</v>
      </c>
      <c r="AA62" s="18" t="n">
        <v>-0.025487</v>
      </c>
      <c r="AB62" s="18" t="n">
        <v>0.026281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599874857.97</v>
      </c>
      <c r="R63" s="17" t="n">
        <v>146704.54</v>
      </c>
      <c r="S63" s="18" t="n">
        <v>-0.040928</v>
      </c>
      <c r="T63" s="18" t="inlineStr">
        <is>
          <t>-</t>
        </is>
      </c>
      <c r="U63" s="18" t="n">
        <v>0.006167</v>
      </c>
      <c r="V63" s="18" t="n">
        <v>0.015086</v>
      </c>
      <c r="W63" s="18" t="n">
        <v>-0.042752</v>
      </c>
      <c r="X63" s="18" t="n">
        <v>-0.082369</v>
      </c>
      <c r="Y63" s="18" t="n">
        <v>-0.108454</v>
      </c>
      <c r="Z63" s="18" t="n">
        <v>-0.056212</v>
      </c>
      <c r="AA63" s="18" t="n">
        <v>-0.040827</v>
      </c>
      <c r="AB63" s="18" t="n">
        <v>0.010719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594217020.63</v>
      </c>
      <c r="R64" s="17" t="n">
        <v>267424.4</v>
      </c>
      <c r="S64" s="18" t="n">
        <v>-0.033599</v>
      </c>
      <c r="T64" s="18" t="inlineStr">
        <is>
          <t>-</t>
        </is>
      </c>
      <c r="U64" s="18" t="n">
        <v>0.025776</v>
      </c>
      <c r="V64" s="18" t="n">
        <v>0.06329899999999999</v>
      </c>
      <c r="W64" s="18" t="n">
        <v>-0.036902</v>
      </c>
      <c r="X64" s="18" t="n">
        <v>-0.123869</v>
      </c>
      <c r="Y64" s="18" t="n">
        <v>-0.227128</v>
      </c>
      <c r="Z64" s="18" t="n">
        <v>-0.060671</v>
      </c>
      <c r="AA64" s="18" t="n">
        <v>-0.06396</v>
      </c>
      <c r="AB64" s="18" t="n">
        <v>-0.055706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884686.09</v>
      </c>
      <c r="R65" s="17" t="n">
        <v>221.17</v>
      </c>
      <c r="S65" s="18" t="n">
        <v>-0.005978</v>
      </c>
      <c r="T65" s="18" t="inlineStr">
        <is>
          <t>-</t>
        </is>
      </c>
      <c r="U65" s="18" t="n">
        <v>0.00477</v>
      </c>
      <c r="V65" s="18" t="n">
        <v>0.004816</v>
      </c>
      <c r="W65" s="18" t="n">
        <v>-0.011707</v>
      </c>
      <c r="X65" s="18" t="n">
        <v>-0.021761</v>
      </c>
      <c r="Y65" s="18" t="n">
        <v>-0.034909</v>
      </c>
      <c r="Z65" s="18" t="n">
        <v>-0.01578</v>
      </c>
      <c r="AA65" s="18" t="n">
        <v>-0.015476</v>
      </c>
      <c r="AB65" s="18" t="n">
        <v>0.010286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761828189.37</v>
      </c>
      <c r="R66" s="17" t="n">
        <v>3134.69</v>
      </c>
      <c r="S66" s="18" t="n">
        <v>-0.04641</v>
      </c>
      <c r="T66" s="18" t="inlineStr">
        <is>
          <t>-</t>
        </is>
      </c>
      <c r="U66" s="18" t="n">
        <v>0.007828999999999999</v>
      </c>
      <c r="V66" s="18" t="n">
        <v>0.019836</v>
      </c>
      <c r="W66" s="18" t="n">
        <v>-0.047313</v>
      </c>
      <c r="X66" s="18" t="n">
        <v>-0.095652</v>
      </c>
      <c r="Y66" s="18" t="n">
        <v>-0.127163</v>
      </c>
      <c r="Z66" s="18" t="n">
        <v>-0.06426999999999999</v>
      </c>
      <c r="AA66" s="18" t="n">
        <v>-0.077905</v>
      </c>
      <c r="AB66" s="18" t="n">
        <v>-0.07180599999999999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969799.75</v>
      </c>
      <c r="R67" s="17" t="n">
        <v>80816.64</v>
      </c>
      <c r="S67" s="18" t="n">
        <v>-0.032793</v>
      </c>
      <c r="T67" s="18" t="inlineStr">
        <is>
          <t>-</t>
        </is>
      </c>
      <c r="U67" s="18" t="n">
        <v>0.005644</v>
      </c>
      <c r="V67" s="18" t="n">
        <v>0.011884</v>
      </c>
      <c r="W67" s="18" t="n">
        <v>-0.03344</v>
      </c>
      <c r="X67" s="18" t="n">
        <v>-0.06766</v>
      </c>
      <c r="Y67" s="18" t="n">
        <v>-0.104581</v>
      </c>
      <c r="Z67" s="18" t="n">
        <v>-0.010343</v>
      </c>
      <c r="AA67" s="18" t="n">
        <v>-0.021684</v>
      </c>
      <c r="AB67" s="18" t="n">
        <v>0.015325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545718.95</v>
      </c>
      <c r="R68" s="17" t="n">
        <v>404.83</v>
      </c>
      <c r="S68" s="18" t="n">
        <v>-0.02958</v>
      </c>
      <c r="T68" s="18" t="inlineStr">
        <is>
          <t>-</t>
        </is>
      </c>
      <c r="U68" s="18" t="n">
        <v>0.021138</v>
      </c>
      <c r="V68" s="18" t="n">
        <v>0.047182</v>
      </c>
      <c r="W68" s="18" t="n">
        <v>-0.028043</v>
      </c>
      <c r="X68" s="18" t="n">
        <v>-0.093914</v>
      </c>
      <c r="Y68" s="18" t="n">
        <v>-0.18888</v>
      </c>
      <c r="Z68" s="18" t="n">
        <v>-0.048086</v>
      </c>
      <c r="AA68" s="18" t="n">
        <v>-0.069185</v>
      </c>
      <c r="AB68" s="18" t="n">
        <v>-0.090964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685431526.34</v>
      </c>
      <c r="R69" s="17" t="n">
        <v>1924.56</v>
      </c>
      <c r="S69" s="18" t="n">
        <v>-0.030351</v>
      </c>
      <c r="T69" s="18" t="inlineStr">
        <is>
          <t>-</t>
        </is>
      </c>
      <c r="U69" s="18" t="n">
        <v>-0.000639</v>
      </c>
      <c r="V69" s="18" t="n">
        <v>-0.001028</v>
      </c>
      <c r="W69" s="18" t="n">
        <v>-0.039113</v>
      </c>
      <c r="X69" s="18" t="n">
        <v>-0.046558</v>
      </c>
      <c r="Y69" s="18" t="n">
        <v>-0.043179</v>
      </c>
      <c r="Z69" s="18" t="n">
        <v>-0.028412</v>
      </c>
      <c r="AA69" s="18" t="n">
        <v>0.003949</v>
      </c>
      <c r="AB69" s="18" t="n">
        <v>0.07281799999999999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1607814290.55</v>
      </c>
      <c r="R70" s="17" t="n">
        <v>25259.45</v>
      </c>
      <c r="S70" s="18" t="n">
        <v>-0.06894</v>
      </c>
      <c r="T70" s="18" t="inlineStr">
        <is>
          <t>-</t>
        </is>
      </c>
      <c r="U70" s="18" t="n">
        <v>-0.000207</v>
      </c>
      <c r="V70" s="18" t="n">
        <v>0.002234</v>
      </c>
      <c r="W70" s="18" t="n">
        <v>-0.071464</v>
      </c>
      <c r="X70" s="18" t="n">
        <v>-0.108297</v>
      </c>
      <c r="Y70" s="18" t="n">
        <v>-0.110966</v>
      </c>
      <c r="Z70" s="18" t="n">
        <v>-0.093929</v>
      </c>
      <c r="AA70" s="18" t="n">
        <v>-0.052129</v>
      </c>
      <c r="AB70" s="18" t="n">
        <v>0.033969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1171531.94</v>
      </c>
      <c r="R71" s="17" t="n">
        <v>292882.99</v>
      </c>
      <c r="S71" s="18" t="n">
        <v>-0.027997</v>
      </c>
      <c r="T71" s="18" t="inlineStr">
        <is>
          <t>-</t>
        </is>
      </c>
      <c r="U71" s="18" t="n">
        <v>-0.001648</v>
      </c>
      <c r="V71" s="18" t="n">
        <v>0.000577</v>
      </c>
      <c r="W71" s="18" t="n">
        <v>-0.032189</v>
      </c>
      <c r="X71" s="18" t="n">
        <v>-0.044778</v>
      </c>
      <c r="Y71" s="18" t="n">
        <v>-0.020728</v>
      </c>
      <c r="Z71" s="18" t="n">
        <v>-0.008879</v>
      </c>
      <c r="AA71" s="18" t="n">
        <v>0.041072</v>
      </c>
      <c r="AB71" s="18" t="n">
        <v>0.08516600000000001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45922353.33</v>
      </c>
      <c r="R72" s="17" t="n">
        <v>506.09</v>
      </c>
      <c r="S72" s="18" t="n">
        <v>-0.027498</v>
      </c>
      <c r="T72" s="18" t="inlineStr">
        <is>
          <t>-</t>
        </is>
      </c>
      <c r="U72" s="18" t="n">
        <v>0.014696</v>
      </c>
      <c r="V72" s="18" t="n">
        <v>0.031468</v>
      </c>
      <c r="W72" s="18" t="n">
        <v>-0.032037</v>
      </c>
      <c r="X72" s="18" t="n">
        <v>-0.09346699999999999</v>
      </c>
      <c r="Y72" s="18" t="n">
        <v>-0.186298</v>
      </c>
      <c r="Z72" s="18" t="n">
        <v>-0.070115</v>
      </c>
      <c r="AA72" s="18" t="n">
        <v>-0.088405</v>
      </c>
      <c r="AB72" s="18" t="n">
        <v>-0.115969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58748031.22</v>
      </c>
      <c r="R73" s="17" t="n">
        <v>4196.59</v>
      </c>
      <c r="S73" s="18" t="n">
        <v>0.000945</v>
      </c>
      <c r="T73" s="18" t="inlineStr">
        <is>
          <t>-</t>
        </is>
      </c>
      <c r="U73" s="18" t="n">
        <v>0.000327</v>
      </c>
      <c r="V73" s="18" t="n">
        <v>0.00214</v>
      </c>
      <c r="W73" s="18" t="n">
        <v>0.008461</v>
      </c>
      <c r="X73" s="18" t="n">
        <v>0.011382</v>
      </c>
      <c r="Y73" s="18" t="n">
        <v>-0.014644</v>
      </c>
      <c r="Z73" s="18" t="n">
        <v>0.059429</v>
      </c>
      <c r="AA73" s="18" t="n">
        <v>0.093138</v>
      </c>
      <c r="AB73" s="18" t="n">
        <v>0.118473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16022974.63</v>
      </c>
      <c r="R74" s="17" t="n">
        <v>2388.64</v>
      </c>
      <c r="S74" s="18" t="n">
        <v>-0.029316</v>
      </c>
      <c r="T74" s="18" t="inlineStr">
        <is>
          <t>-</t>
        </is>
      </c>
      <c r="U74" s="18" t="n">
        <v>0.021524</v>
      </c>
      <c r="V74" s="18" t="n">
        <v>0.048219</v>
      </c>
      <c r="W74" s="18" t="n">
        <v>-0.034382</v>
      </c>
      <c r="X74" s="18" t="n">
        <v>-0.101596</v>
      </c>
      <c r="Y74" s="18" t="n">
        <v>-0.211496</v>
      </c>
      <c r="Z74" s="18" t="n">
        <v>-0.032873</v>
      </c>
      <c r="AA74" s="18" t="n">
        <v>-0.033651</v>
      </c>
      <c r="AB74" s="18" t="n">
        <v>-0.035029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188082025.23</v>
      </c>
      <c r="R75" s="17" t="n">
        <v>630.4</v>
      </c>
      <c r="S75" s="18" t="n">
        <v>-0.049801</v>
      </c>
      <c r="T75" s="18" t="inlineStr">
        <is>
          <t>-</t>
        </is>
      </c>
      <c r="U75" s="18" t="n">
        <v>0.01957</v>
      </c>
      <c r="V75" s="18" t="n">
        <v>0.044158</v>
      </c>
      <c r="W75" s="18" t="n">
        <v>-0.058317</v>
      </c>
      <c r="X75" s="18" t="n">
        <v>-0.153246</v>
      </c>
      <c r="Y75" s="18" t="n">
        <v>-0.266175</v>
      </c>
      <c r="Z75" s="18" t="n">
        <v>-0.125816</v>
      </c>
      <c r="AA75" s="18" t="n">
        <v>-0.150622</v>
      </c>
      <c r="AB75" s="18" t="n">
        <v>-0.206245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876273097.64</v>
      </c>
      <c r="R76" s="17" t="n">
        <v>54538.69</v>
      </c>
      <c r="S76" s="18" t="n">
        <v>-0.030606</v>
      </c>
      <c r="T76" s="18" t="inlineStr">
        <is>
          <t>-</t>
        </is>
      </c>
      <c r="U76" s="18" t="n">
        <v>0.00493</v>
      </c>
      <c r="V76" s="18" t="n">
        <v>0.011319</v>
      </c>
      <c r="W76" s="18" t="n">
        <v>-0.038248</v>
      </c>
      <c r="X76" s="18" t="n">
        <v>-0.07377300000000001</v>
      </c>
      <c r="Y76" s="18" t="n">
        <v>-0.104839</v>
      </c>
      <c r="Z76" s="18" t="n">
        <v>-0.047446</v>
      </c>
      <c r="AA76" s="18" t="n">
        <v>-0.020406</v>
      </c>
      <c r="AB76" s="18" t="n">
        <v>0.038377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19383367.32</v>
      </c>
      <c r="R77" s="17" t="n">
        <v>48458.42</v>
      </c>
      <c r="S77" s="18" t="n">
        <v>-0.041233</v>
      </c>
      <c r="T77" s="18" t="inlineStr">
        <is>
          <t>-</t>
        </is>
      </c>
      <c r="U77" s="18" t="n">
        <v>0.011194</v>
      </c>
      <c r="V77" s="18" t="n">
        <v>0.038024</v>
      </c>
      <c r="W77" s="18" t="n">
        <v>-0.051373</v>
      </c>
      <c r="X77" s="18" t="n">
        <v>-0.11804</v>
      </c>
      <c r="Y77" s="18" t="n">
        <v>-0.217407</v>
      </c>
      <c r="Z77" s="18" t="n">
        <v>-0.027304</v>
      </c>
      <c r="AA77" s="18" t="n">
        <v>-0.010955</v>
      </c>
      <c r="AB77" s="18" t="n">
        <v>-0.017197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24982003.54</v>
      </c>
      <c r="R78" s="17" t="n">
        <v>410.23</v>
      </c>
      <c r="S78" s="18" t="n">
        <v>-0.033935</v>
      </c>
      <c r="T78" s="18" t="inlineStr">
        <is>
          <t>-</t>
        </is>
      </c>
      <c r="U78" s="18" t="n">
        <v>0.022457</v>
      </c>
      <c r="V78" s="18" t="n">
        <v>0.053411</v>
      </c>
      <c r="W78" s="18" t="n">
        <v>-0.03332</v>
      </c>
      <c r="X78" s="18" t="n">
        <v>-0.124749</v>
      </c>
      <c r="Y78" s="18" t="n">
        <v>-0.246413</v>
      </c>
      <c r="Z78" s="18" t="n">
        <v>-0.098732</v>
      </c>
      <c r="AA78" s="18" t="n">
        <v>-0.140718</v>
      </c>
      <c r="AB78" s="18" t="n">
        <v>-0.196447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52624396.52</v>
      </c>
      <c r="R79" s="17" t="n">
        <v>327.59</v>
      </c>
      <c r="S79" s="18" t="n">
        <v>-0.020658</v>
      </c>
      <c r="T79" s="18" t="inlineStr">
        <is>
          <t>-</t>
        </is>
      </c>
      <c r="U79" s="18" t="n">
        <v>-0.000122</v>
      </c>
      <c r="V79" s="18" t="n">
        <v>0.000244</v>
      </c>
      <c r="W79" s="18" t="n">
        <v>-0.034768</v>
      </c>
      <c r="X79" s="18" t="n">
        <v>-0.051865</v>
      </c>
      <c r="Y79" s="18" t="n">
        <v>-0.062368</v>
      </c>
      <c r="Z79" s="18" t="n">
        <v>-0.076899</v>
      </c>
      <c r="AA79" s="18" t="n">
        <v>-0.058298</v>
      </c>
      <c r="AB79" s="18" t="n">
        <v>-0.025262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687824754.76</v>
      </c>
      <c r="R80" s="17" t="n">
        <v>22056.98</v>
      </c>
      <c r="S80" s="18" t="n">
        <v>-0.038655</v>
      </c>
      <c r="T80" s="18" t="inlineStr">
        <is>
          <t>-</t>
        </is>
      </c>
      <c r="U80" s="18" t="n">
        <v>-1.4e-05</v>
      </c>
      <c r="V80" s="18" t="n">
        <v>0.002319</v>
      </c>
      <c r="W80" s="18" t="n">
        <v>-0.040693</v>
      </c>
      <c r="X80" s="18" t="n">
        <v>-0.059284</v>
      </c>
      <c r="Y80" s="18" t="n">
        <v>-0.056655</v>
      </c>
      <c r="Z80" s="18" t="n">
        <v>-0.035476</v>
      </c>
      <c r="AA80" s="18" t="n">
        <v>0.018862</v>
      </c>
      <c r="AB80" s="18" t="n">
        <v>0.11614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265894001.86</v>
      </c>
      <c r="R81" s="17" t="n">
        <v>209.01</v>
      </c>
      <c r="S81" s="18" t="n">
        <v>-0.005188</v>
      </c>
      <c r="T81" s="18" t="inlineStr">
        <is>
          <t>-</t>
        </is>
      </c>
      <c r="U81" s="18" t="n">
        <v>-9.6e-05</v>
      </c>
      <c r="V81" s="18" t="n">
        <v>0.001917</v>
      </c>
      <c r="W81" s="18" t="n">
        <v>-0.006229</v>
      </c>
      <c r="X81" s="18" t="n">
        <v>-0.007031</v>
      </c>
      <c r="Y81" s="18" t="n">
        <v>-0.002196</v>
      </c>
      <c r="Z81" s="18" t="n">
        <v>0.008005999999999999</v>
      </c>
      <c r="AA81" s="18" t="n">
        <v>0.034293</v>
      </c>
      <c r="AB81" s="18" t="n">
        <v>0.084021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3459334770.64</v>
      </c>
      <c r="R82" s="17" t="n">
        <v>2338.12</v>
      </c>
      <c r="S82" s="18" t="n">
        <v>0.001096</v>
      </c>
      <c r="T82" s="18" t="inlineStr">
        <is>
          <t>-</t>
        </is>
      </c>
      <c r="U82" s="18" t="n">
        <v>0.000479</v>
      </c>
      <c r="V82" s="18" t="n">
        <v>0.002448</v>
      </c>
      <c r="W82" s="18" t="n">
        <v>0.002315</v>
      </c>
      <c r="X82" s="18" t="n">
        <v>0.004265</v>
      </c>
      <c r="Y82" s="18" t="n">
        <v>0.009847</v>
      </c>
      <c r="Z82" s="18" t="n">
        <v>0.021249</v>
      </c>
      <c r="AA82" s="18" t="n">
        <v>0.042686</v>
      </c>
      <c r="AB82" s="18" t="n">
        <v>0.0892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38815602.69</v>
      </c>
      <c r="R83" s="17" t="n">
        <v>3845.03</v>
      </c>
      <c r="S83" s="18" t="n">
        <v>-0.060852</v>
      </c>
      <c r="T83" s="18" t="inlineStr">
        <is>
          <t>-</t>
        </is>
      </c>
      <c r="U83" s="18" t="n">
        <v>0.011145</v>
      </c>
      <c r="V83" s="18" t="n">
        <v>0.028784</v>
      </c>
      <c r="W83" s="18" t="n">
        <v>-0.061739</v>
      </c>
      <c r="X83" s="18" t="n">
        <v>-0.126026</v>
      </c>
      <c r="Y83" s="18" t="n">
        <v>-0.189718</v>
      </c>
      <c r="Z83" s="18" t="n">
        <v>-0.107128</v>
      </c>
      <c r="AA83" s="18" t="n">
        <v>-0.101624</v>
      </c>
      <c r="AB83" s="18" t="n">
        <v>-0.086157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1112471.56</v>
      </c>
      <c r="R84" s="17" t="n">
        <v>48368.32</v>
      </c>
      <c r="S84" s="18" t="n">
        <v>-0.010819</v>
      </c>
      <c r="T84" s="18" t="inlineStr">
        <is>
          <t>-</t>
        </is>
      </c>
      <c r="U84" s="18" t="n">
        <v>0.007886000000000001</v>
      </c>
      <c r="V84" s="18" t="n">
        <v>0.021458</v>
      </c>
      <c r="W84" s="18" t="n">
        <v>-0.009021</v>
      </c>
      <c r="X84" s="18" t="n">
        <v>-0.036047</v>
      </c>
      <c r="Y84" s="18" t="n">
        <v>-0.07977099999999999</v>
      </c>
      <c r="Z84" s="18" t="n">
        <v>0.010427</v>
      </c>
      <c r="AA84" s="18" t="n">
        <v>0.031305</v>
      </c>
      <c r="AB84" s="18" t="n">
        <v>0.104686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154821331.09</v>
      </c>
      <c r="R85" s="17" t="n">
        <v>5448.19</v>
      </c>
      <c r="S85" s="18" t="n">
        <v>-0.027451</v>
      </c>
      <c r="T85" s="18" t="inlineStr">
        <is>
          <t>-</t>
        </is>
      </c>
      <c r="U85" s="18" t="n">
        <v>0.023674</v>
      </c>
      <c r="V85" s="18" t="n">
        <v>0.06379799999999999</v>
      </c>
      <c r="W85" s="18" t="n">
        <v>-0.049311</v>
      </c>
      <c r="X85" s="18" t="n">
        <v>-0.122947</v>
      </c>
      <c r="Y85" s="18" t="n">
        <v>-0.220748</v>
      </c>
      <c r="Z85" s="18" t="n">
        <v>-0.047164</v>
      </c>
      <c r="AA85" s="18" t="n">
        <v>-0.044321</v>
      </c>
      <c r="AB85" s="18" t="n">
        <v>-0.130381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2980332.59</v>
      </c>
      <c r="R86" s="17" t="n">
        <v>4515.65</v>
      </c>
      <c r="S86" s="18" t="n">
        <v>-0.036281</v>
      </c>
      <c r="T86" s="18" t="inlineStr">
        <is>
          <t>-</t>
        </is>
      </c>
      <c r="U86" s="18" t="n">
        <v>0.025315</v>
      </c>
      <c r="V86" s="18" t="n">
        <v>0.058236</v>
      </c>
      <c r="W86" s="18" t="n">
        <v>-0.036238</v>
      </c>
      <c r="X86" s="18" t="n">
        <v>-0.128041</v>
      </c>
      <c r="Y86" s="18" t="n">
        <v>-0.246961</v>
      </c>
      <c r="Z86" s="18" t="n">
        <v>-0.102338</v>
      </c>
      <c r="AA86" s="18" t="n">
        <v>-0.127827</v>
      </c>
      <c r="AB86" s="18" t="n">
        <v>-0.183069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4930010.61</v>
      </c>
      <c r="R87" s="17" t="n">
        <v>610.75</v>
      </c>
      <c r="S87" s="18" t="n">
        <v>-0.007685</v>
      </c>
      <c r="T87" s="18" t="inlineStr">
        <is>
          <t>-</t>
        </is>
      </c>
      <c r="U87" s="18" t="n">
        <v>0.006078</v>
      </c>
      <c r="V87" s="18" t="n">
        <v>0.016883</v>
      </c>
      <c r="W87" s="18" t="n">
        <v>-0.00492</v>
      </c>
      <c r="X87" s="18" t="n">
        <v>-0.029446</v>
      </c>
      <c r="Y87" s="18" t="n">
        <v>-0.067025</v>
      </c>
      <c r="Z87" s="18" t="n">
        <v>0.002834</v>
      </c>
      <c r="AA87" s="18" t="n">
        <v>-0.028906</v>
      </c>
      <c r="AB87" s="18" t="n">
        <v>0.027647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976990650.7</v>
      </c>
      <c r="R88" s="17" t="n">
        <v>215.16</v>
      </c>
      <c r="S88" s="18" t="n">
        <v>-0.032206</v>
      </c>
      <c r="T88" s="18" t="inlineStr">
        <is>
          <t>-</t>
        </is>
      </c>
      <c r="U88" s="18" t="n">
        <v>0.000325</v>
      </c>
      <c r="V88" s="18" t="n">
        <v>0.00261</v>
      </c>
      <c r="W88" s="18" t="n">
        <v>-0.033467</v>
      </c>
      <c r="X88" s="18" t="n">
        <v>-0.06727900000000001</v>
      </c>
      <c r="Y88" s="18" t="n">
        <v>-0.06651</v>
      </c>
      <c r="Z88" s="18" t="n">
        <v>-0.050108</v>
      </c>
      <c r="AA88" s="18" t="n">
        <v>0.00303</v>
      </c>
      <c r="AB88" s="18" t="n">
        <v>0.129093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478797677.88</v>
      </c>
      <c r="R89" s="17" t="n">
        <v>2430.63</v>
      </c>
      <c r="S89" s="18" t="n">
        <v>-0.031031</v>
      </c>
      <c r="T89" s="18" t="inlineStr">
        <is>
          <t>-</t>
        </is>
      </c>
      <c r="U89" s="18" t="n">
        <v>-0.000834</v>
      </c>
      <c r="V89" s="18" t="n">
        <v>0.001574</v>
      </c>
      <c r="W89" s="18" t="n">
        <v>-0.034641</v>
      </c>
      <c r="X89" s="18" t="n">
        <v>-0.050802</v>
      </c>
      <c r="Y89" s="18" t="n">
        <v>-0.045374</v>
      </c>
      <c r="Z89" s="18" t="n">
        <v>-0.009955</v>
      </c>
      <c r="AA89" s="18" t="n">
        <v>0.034733</v>
      </c>
      <c r="AB89" s="18" t="n">
        <v>0.168443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194218592.2</v>
      </c>
      <c r="R90" s="17" t="n">
        <v>2138.66</v>
      </c>
      <c r="S90" s="18" t="n">
        <v>-0.006794</v>
      </c>
      <c r="T90" s="18" t="inlineStr">
        <is>
          <t>-</t>
        </is>
      </c>
      <c r="U90" s="18" t="n">
        <v>-0.004047</v>
      </c>
      <c r="V90" s="18" t="n">
        <v>-0.001923</v>
      </c>
      <c r="W90" s="18" t="n">
        <v>-0.006868</v>
      </c>
      <c r="X90" s="18" t="n">
        <v>-0.006425</v>
      </c>
      <c r="Y90" s="18" t="n">
        <v>0.001316</v>
      </c>
      <c r="Z90" s="18" t="n">
        <v>0.018904</v>
      </c>
      <c r="AA90" s="18" t="n">
        <v>0.044227</v>
      </c>
      <c r="AB90" s="18" t="n">
        <v>0.093944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931605303.98</v>
      </c>
      <c r="R91" s="17" t="n">
        <v>2232.09</v>
      </c>
      <c r="S91" s="18" t="n">
        <v>-0.031682</v>
      </c>
      <c r="T91" s="18" t="inlineStr">
        <is>
          <t>-</t>
        </is>
      </c>
      <c r="U91" s="18" t="n">
        <v>-0.001271</v>
      </c>
      <c r="V91" s="18" t="n">
        <v>0.001018</v>
      </c>
      <c r="W91" s="18" t="n">
        <v>-0.037041</v>
      </c>
      <c r="X91" s="18" t="n">
        <v>-0.053341</v>
      </c>
      <c r="Y91" s="18" t="n">
        <v>-0.050166</v>
      </c>
      <c r="Z91" s="18" t="n">
        <v>-0.03581</v>
      </c>
      <c r="AA91" s="18" t="n">
        <v>-9.399999999999999e-05</v>
      </c>
      <c r="AB91" s="18" t="n">
        <v>0.057988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691703204.83</v>
      </c>
      <c r="R92" s="17" t="n">
        <v>24951.41</v>
      </c>
      <c r="S92" s="18" t="n">
        <v>-0.04868</v>
      </c>
      <c r="T92" s="18" t="inlineStr">
        <is>
          <t>-</t>
        </is>
      </c>
      <c r="U92" s="18" t="n">
        <v>0.000553</v>
      </c>
      <c r="V92" s="18" t="n">
        <v>0.002921</v>
      </c>
      <c r="W92" s="18" t="n">
        <v>-0.053761</v>
      </c>
      <c r="X92" s="18" t="n">
        <v>-0.08012</v>
      </c>
      <c r="Y92" s="18" t="n">
        <v>-0.08529299999999999</v>
      </c>
      <c r="Z92" s="18" t="n">
        <v>-0.071684</v>
      </c>
      <c r="AA92" s="18" t="n">
        <v>-0.037734</v>
      </c>
      <c r="AB92" s="18" t="n">
        <v>0.020852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1306826770.16</v>
      </c>
      <c r="R93" s="17" t="n">
        <v>2738.48</v>
      </c>
      <c r="S93" s="18" t="n">
        <v>-0.036347</v>
      </c>
      <c r="T93" s="18" t="inlineStr">
        <is>
          <t>-</t>
        </is>
      </c>
      <c r="U93" s="18" t="n">
        <v>0.026355</v>
      </c>
      <c r="V93" s="18" t="n">
        <v>0.060555</v>
      </c>
      <c r="W93" s="18" t="n">
        <v>-0.032592</v>
      </c>
      <c r="X93" s="18" t="n">
        <v>-0.12463</v>
      </c>
      <c r="Y93" s="18" t="n">
        <v>-0.268553</v>
      </c>
      <c r="Z93" s="18" t="n">
        <v>-0.136137</v>
      </c>
      <c r="AA93" s="18" t="n">
        <v>-0.206429</v>
      </c>
      <c r="AB93" s="18" t="n">
        <v>-0.22012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718463435.33</v>
      </c>
      <c r="R94" s="17" t="n">
        <v>1903.94</v>
      </c>
      <c r="S94" s="18" t="n">
        <v>0.001963</v>
      </c>
      <c r="T94" s="18" t="inlineStr">
        <is>
          <t>-</t>
        </is>
      </c>
      <c r="U94" s="18" t="n">
        <v>0.000478</v>
      </c>
      <c r="V94" s="18" t="n">
        <v>0.002295</v>
      </c>
      <c r="W94" s="18" t="n">
        <v>0.002802</v>
      </c>
      <c r="X94" s="18" t="n">
        <v>0.004728</v>
      </c>
      <c r="Y94" s="18" t="n">
        <v>0.010493</v>
      </c>
      <c r="Z94" s="18" t="n">
        <v>0.023222</v>
      </c>
      <c r="AA94" s="18" t="n">
        <v>0.044004</v>
      </c>
      <c r="AB94" s="18" t="n">
        <v>0.084069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884334119.98</v>
      </c>
      <c r="R95" s="17" t="n">
        <v>1665.93</v>
      </c>
      <c r="S95" s="18" t="n">
        <v>-0.064137</v>
      </c>
      <c r="T95" s="18" t="inlineStr">
        <is>
          <t>-</t>
        </is>
      </c>
      <c r="U95" s="18" t="n">
        <v>-0.001451</v>
      </c>
      <c r="V95" s="18" t="n">
        <v>0.000949</v>
      </c>
      <c r="W95" s="18" t="n">
        <v>-0.076991</v>
      </c>
      <c r="X95" s="18" t="n">
        <v>-0.09386899999999999</v>
      </c>
      <c r="Y95" s="18" t="n">
        <v>-0.094721</v>
      </c>
      <c r="Z95" s="18" t="n">
        <v>-0.073881</v>
      </c>
      <c r="AA95" s="18" t="n">
        <v>-0.029088</v>
      </c>
      <c r="AB95" s="18" t="n">
        <v>0.044071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490627411.43</v>
      </c>
      <c r="R96" s="17" t="n">
        <v>17915.92</v>
      </c>
      <c r="S96" s="18" t="n">
        <v>0.002922</v>
      </c>
      <c r="T96" s="18" t="inlineStr">
        <is>
          <t>-</t>
        </is>
      </c>
      <c r="U96" s="18" t="n">
        <v>0.000621</v>
      </c>
      <c r="V96" s="18" t="n">
        <v>0.002688</v>
      </c>
      <c r="W96" s="18" t="n">
        <v>0.005838</v>
      </c>
      <c r="X96" s="18" t="n">
        <v>0.009696</v>
      </c>
      <c r="Y96" s="18" t="n">
        <v>0.016389</v>
      </c>
      <c r="Z96" s="18" t="n">
        <v>0.028372</v>
      </c>
      <c r="AA96" s="18" t="n">
        <v>0.045119</v>
      </c>
      <c r="AB96" s="18" t="n">
        <v>0.089563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537907025.14</v>
      </c>
      <c r="R97" s="17" t="n">
        <v>21410.09</v>
      </c>
      <c r="S97" s="18" t="n">
        <v>0.002959</v>
      </c>
      <c r="T97" s="18" t="inlineStr">
        <is>
          <t>-</t>
        </is>
      </c>
      <c r="U97" s="18" t="n">
        <v>0.000762</v>
      </c>
      <c r="V97" s="18" t="n">
        <v>0.003061</v>
      </c>
      <c r="W97" s="18" t="n">
        <v>0.005112</v>
      </c>
      <c r="X97" s="18" t="n">
        <v>0.007406</v>
      </c>
      <c r="Y97" s="18" t="n">
        <v>0.01334</v>
      </c>
      <c r="Z97" s="18" t="n">
        <v>0.024161</v>
      </c>
      <c r="AA97" s="18" t="n">
        <v>0.041186</v>
      </c>
      <c r="AB97" s="18" t="n">
        <v>0.086557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85190361.63</v>
      </c>
      <c r="R98" s="17" t="n">
        <v>3647.32</v>
      </c>
      <c r="S98" s="18" t="n">
        <v>-0.029893</v>
      </c>
      <c r="T98" s="18" t="inlineStr">
        <is>
          <t>-</t>
        </is>
      </c>
      <c r="U98" s="18" t="n">
        <v>0.015067</v>
      </c>
      <c r="V98" s="18" t="n">
        <v>0.032215</v>
      </c>
      <c r="W98" s="18" t="n">
        <v>-0.032223</v>
      </c>
      <c r="X98" s="18" t="n">
        <v>-0.092347</v>
      </c>
      <c r="Y98" s="18" t="n">
        <v>-0.164384</v>
      </c>
      <c r="Z98" s="18" t="n">
        <v>-0.083788</v>
      </c>
      <c r="AA98" s="18" t="n">
        <v>-0.083399</v>
      </c>
      <c r="AB98" s="18" t="n">
        <v>-0.07979600000000001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1137032549.05</v>
      </c>
      <c r="R99" s="17" t="n">
        <v>209.27</v>
      </c>
      <c r="S99" s="18" t="n">
        <v>-0.002621</v>
      </c>
      <c r="T99" s="18" t="inlineStr">
        <is>
          <t>-</t>
        </is>
      </c>
      <c r="U99" s="18" t="n">
        <v>0.000382</v>
      </c>
      <c r="V99" s="18" t="n">
        <v>0.002587</v>
      </c>
      <c r="W99" s="18" t="n">
        <v>-0.003191</v>
      </c>
      <c r="X99" s="18" t="n">
        <v>-0.002764</v>
      </c>
      <c r="Y99" s="18" t="n">
        <v>0.003116</v>
      </c>
      <c r="Z99" s="18" t="n">
        <v>0.017158</v>
      </c>
      <c r="AA99" s="18" t="n">
        <v>0.044731</v>
      </c>
      <c r="AB99" s="18" t="n">
        <v>0.09245100000000001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531478052.54</v>
      </c>
      <c r="R100" s="17" t="n">
        <v>24964.91</v>
      </c>
      <c r="S100" s="18" t="n">
        <v>-0.078112</v>
      </c>
      <c r="T100" s="18" t="inlineStr">
        <is>
          <t>-</t>
        </is>
      </c>
      <c r="U100" s="18" t="n">
        <v>-0.000187</v>
      </c>
      <c r="V100" s="18" t="n">
        <v>0.004576</v>
      </c>
      <c r="W100" s="18" t="n">
        <v>-0.07166699999999999</v>
      </c>
      <c r="X100" s="18" t="n">
        <v>-0.113996</v>
      </c>
      <c r="Y100" s="18" t="n">
        <v>-0.114946</v>
      </c>
      <c r="Z100" s="18" t="n">
        <v>-0.090341</v>
      </c>
      <c r="AA100" s="18" t="n">
        <v>-0.09163200000000001</v>
      </c>
      <c r="AB100" s="18" t="n">
        <v>0.009612000000000001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328394548.87</v>
      </c>
      <c r="R101" s="17" t="n">
        <v>539.36</v>
      </c>
      <c r="S101" s="18" t="n">
        <v>-0.036341</v>
      </c>
      <c r="T101" s="18" t="inlineStr">
        <is>
          <t>-</t>
        </is>
      </c>
      <c r="U101" s="18" t="n">
        <v>0.030532</v>
      </c>
      <c r="V101" s="18" t="n">
        <v>0.061335</v>
      </c>
      <c r="W101" s="18" t="n">
        <v>-0.03522</v>
      </c>
      <c r="X101" s="18" t="n">
        <v>-0.134281</v>
      </c>
      <c r="Y101" s="18" t="n">
        <v>-0.251834</v>
      </c>
      <c r="Z101" s="18" t="n">
        <v>-0.11589</v>
      </c>
      <c r="AA101" s="18" t="n">
        <v>-0.117424</v>
      </c>
      <c r="AB101" s="18" t="n">
        <v>-0.152056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22208535.64</v>
      </c>
      <c r="R102" s="17" t="n">
        <v>1717.86</v>
      </c>
      <c r="S102" s="18" t="n">
        <v>-0.036847</v>
      </c>
      <c r="T102" s="18" t="inlineStr">
        <is>
          <t>-</t>
        </is>
      </c>
      <c r="U102" s="18" t="n">
        <v>0.030788</v>
      </c>
      <c r="V102" s="18" t="n">
        <v>0.06462</v>
      </c>
      <c r="W102" s="18" t="n">
        <v>-0.038212</v>
      </c>
      <c r="X102" s="18" t="n">
        <v>-0.130928</v>
      </c>
      <c r="Y102" s="18" t="n">
        <v>-0.230577</v>
      </c>
      <c r="Z102" s="18" t="n">
        <v>-0.076062</v>
      </c>
      <c r="AA102" s="18" t="n">
        <v>-0.050938</v>
      </c>
      <c r="AB102" s="18" t="n">
        <v>-0.040028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128673881.33</v>
      </c>
      <c r="R103" s="17" t="n">
        <v>4950.71</v>
      </c>
      <c r="S103" s="18" t="n">
        <v>-0.029383</v>
      </c>
      <c r="T103" s="18" t="inlineStr">
        <is>
          <t>-</t>
        </is>
      </c>
      <c r="U103" s="18" t="n">
        <v>0.008671</v>
      </c>
      <c r="V103" s="18" t="n">
        <v>0.014708</v>
      </c>
      <c r="W103" s="18" t="n">
        <v>-0.029841</v>
      </c>
      <c r="X103" s="18" t="n">
        <v>-0.062598</v>
      </c>
      <c r="Y103" s="18" t="n">
        <v>-0.103673</v>
      </c>
      <c r="Z103" s="18" t="n">
        <v>-0.038346</v>
      </c>
      <c r="AA103" s="18" t="n">
        <v>-0.029128</v>
      </c>
      <c r="AB103" s="18" t="n">
        <v>0.035479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216535845.57</v>
      </c>
      <c r="R104" s="17" t="n">
        <v>1897.37</v>
      </c>
      <c r="S104" s="18" t="n">
        <v>0.00215</v>
      </c>
      <c r="T104" s="18" t="inlineStr">
        <is>
          <t>-</t>
        </is>
      </c>
      <c r="U104" s="18" t="n">
        <v>0.000459</v>
      </c>
      <c r="V104" s="18" t="n">
        <v>0.001811</v>
      </c>
      <c r="W104" s="18" t="n">
        <v>0.004585</v>
      </c>
      <c r="X104" s="18" t="n">
        <v>0.00761</v>
      </c>
      <c r="Y104" s="18" t="n">
        <v>0.01246</v>
      </c>
      <c r="Z104" s="18" t="n">
        <v>0.022048</v>
      </c>
      <c r="AA104" s="18" t="n">
        <v>0.035479</v>
      </c>
      <c r="AB104" s="18" t="n">
        <v>0.07348300000000001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517259054.53</v>
      </c>
      <c r="R105" s="17" t="n">
        <v>36550.24</v>
      </c>
      <c r="S105" s="18" t="n">
        <v>-0.001865</v>
      </c>
      <c r="T105" s="18" t="inlineStr">
        <is>
          <t>-</t>
        </is>
      </c>
      <c r="U105" s="18" t="n">
        <v>0.00031</v>
      </c>
      <c r="V105" s="18" t="n">
        <v>0.002432</v>
      </c>
      <c r="W105" s="18" t="n">
        <v>-0.002824</v>
      </c>
      <c r="X105" s="18" t="n">
        <v>-0.003838</v>
      </c>
      <c r="Y105" s="18" t="n">
        <v>-0.000857</v>
      </c>
      <c r="Z105" s="18" t="n">
        <v>0.008663000000000001</v>
      </c>
      <c r="AA105" s="18" t="n">
        <v>0.031195</v>
      </c>
      <c r="AB105" s="18" t="n">
        <v>0.07125099999999999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4740369.92</v>
      </c>
      <c r="R106" s="17" t="n">
        <v>210.92</v>
      </c>
      <c r="S106" s="18" t="n">
        <v>-0.001089</v>
      </c>
      <c r="T106" s="18" t="inlineStr">
        <is>
          <t>-</t>
        </is>
      </c>
      <c r="U106" s="18" t="n">
        <v>0.000569</v>
      </c>
      <c r="V106" s="18" t="n">
        <v>0.003044</v>
      </c>
      <c r="W106" s="18" t="n">
        <v>-0.000237</v>
      </c>
      <c r="X106" s="18" t="n">
        <v>0.001187</v>
      </c>
      <c r="Y106" s="18" t="n">
        <v>0.009138</v>
      </c>
      <c r="Z106" s="18" t="n">
        <v>0.024879</v>
      </c>
      <c r="AA106" s="18" t="n">
        <v>0.044262</v>
      </c>
      <c r="AB106" s="18" t="n">
        <v>0.093983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496807319.79</v>
      </c>
      <c r="R107" s="17" t="n">
        <v>1745.58</v>
      </c>
      <c r="S107" s="18" t="n">
        <v>0.002832</v>
      </c>
      <c r="T107" s="18" t="inlineStr">
        <is>
          <t>-</t>
        </is>
      </c>
      <c r="U107" s="18" t="n">
        <v>0.000757</v>
      </c>
      <c r="V107" s="18" t="n">
        <v>0.00304</v>
      </c>
      <c r="W107" s="18" t="n">
        <v>0.004945</v>
      </c>
      <c r="X107" s="18" t="n">
        <v>0.007979999999999999</v>
      </c>
      <c r="Y107" s="18" t="n">
        <v>0.016006</v>
      </c>
      <c r="Z107" s="18" t="n">
        <v>0.032533</v>
      </c>
      <c r="AA107" s="18" t="n">
        <v>0.05625</v>
      </c>
      <c r="AB107" s="18" t="n">
        <v>0.108903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848091049.86</v>
      </c>
      <c r="R108" s="17" t="n">
        <v>5318.22</v>
      </c>
      <c r="S108" s="18" t="n">
        <v>-0.036132</v>
      </c>
      <c r="T108" s="18" t="inlineStr">
        <is>
          <t>-</t>
        </is>
      </c>
      <c r="U108" s="18" t="n">
        <v>0.029031</v>
      </c>
      <c r="V108" s="18" t="n">
        <v>0.06444900000000001</v>
      </c>
      <c r="W108" s="18" t="n">
        <v>-0.03404</v>
      </c>
      <c r="X108" s="18" t="n">
        <v>-0.119474</v>
      </c>
      <c r="Y108" s="18" t="n">
        <v>-0.226539</v>
      </c>
      <c r="Z108" s="18" t="n">
        <v>-0.056618</v>
      </c>
      <c r="AA108" s="18" t="n">
        <v>-0.050299</v>
      </c>
      <c r="AB108" s="18" t="n">
        <v>-0.049705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783712830.79</v>
      </c>
      <c r="R109" s="17" t="n">
        <v>2278.19</v>
      </c>
      <c r="S109" s="18" t="n">
        <v>-0.03967</v>
      </c>
      <c r="T109" s="18" t="inlineStr">
        <is>
          <t>-</t>
        </is>
      </c>
      <c r="U109" s="18" t="n">
        <v>0.024739</v>
      </c>
      <c r="V109" s="18" t="n">
        <v>0.057263</v>
      </c>
      <c r="W109" s="18" t="n">
        <v>-0.013117</v>
      </c>
      <c r="X109" s="18" t="n">
        <v>-0.100266</v>
      </c>
      <c r="Y109" s="18" t="n">
        <v>-0.215979</v>
      </c>
      <c r="Z109" s="18" t="n">
        <v>-0.058931</v>
      </c>
      <c r="AA109" s="18" t="n">
        <v>-0.08044800000000001</v>
      </c>
      <c r="AB109" s="18" t="n">
        <v>-0.09317599999999999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115767415.53</v>
      </c>
      <c r="R110" s="17" t="n">
        <v>1530.44</v>
      </c>
      <c r="S110" s="18" t="n">
        <v>0.002279</v>
      </c>
      <c r="T110" s="18" t="inlineStr">
        <is>
          <t>-</t>
        </is>
      </c>
      <c r="U110" s="18" t="n">
        <v>0.00053</v>
      </c>
      <c r="V110" s="18" t="n">
        <v>0.002023</v>
      </c>
      <c r="W110" s="18" t="n">
        <v>0.004885</v>
      </c>
      <c r="X110" s="18" t="n">
        <v>0.008168</v>
      </c>
      <c r="Y110" s="18" t="n">
        <v>0.013953</v>
      </c>
      <c r="Z110" s="18" t="n">
        <v>0.024309</v>
      </c>
      <c r="AA110" s="18" t="n">
        <v>0.039433</v>
      </c>
      <c r="AB110" s="18" t="n">
        <v>0.079752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443121982.94</v>
      </c>
      <c r="R111" s="17" t="n">
        <v>2038.57</v>
      </c>
      <c r="S111" s="18" t="n">
        <v>-0.000711</v>
      </c>
      <c r="T111" s="18" t="inlineStr">
        <is>
          <t>-</t>
        </is>
      </c>
      <c r="U111" s="18" t="n">
        <v>0.000506</v>
      </c>
      <c r="V111" s="18" t="n">
        <v>0.002493</v>
      </c>
      <c r="W111" s="18" t="n">
        <v>-0.000348</v>
      </c>
      <c r="X111" s="18" t="n">
        <v>-0.000235</v>
      </c>
      <c r="Y111" s="18" t="n">
        <v>0.005514</v>
      </c>
      <c r="Z111" s="18" t="n">
        <v>0.019591</v>
      </c>
      <c r="AA111" s="18" t="n">
        <v>0.042571</v>
      </c>
      <c r="AB111" s="18" t="n">
        <v>0.093331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220242747.7</v>
      </c>
      <c r="R112" s="17" t="n">
        <v>8168.64</v>
      </c>
      <c r="S112" s="18" t="n">
        <v>-0.046285</v>
      </c>
      <c r="T112" s="18" t="inlineStr">
        <is>
          <t>-</t>
        </is>
      </c>
      <c r="U112" s="18" t="n">
        <v>0.000238</v>
      </c>
      <c r="V112" s="18" t="n">
        <v>0.002395</v>
      </c>
      <c r="W112" s="18" t="n">
        <v>-0.046219</v>
      </c>
      <c r="X112" s="18" t="n">
        <v>-0.07317800000000001</v>
      </c>
      <c r="Y112" s="18" t="n">
        <v>-0.069894</v>
      </c>
      <c r="Z112" s="18" t="n">
        <v>-0.055774</v>
      </c>
      <c r="AA112" s="18" t="n">
        <v>-0.010489</v>
      </c>
      <c r="AB112" s="18" t="n">
        <v>0.074089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5493688639.77</v>
      </c>
      <c r="R113" s="17" t="n">
        <v>17028.09</v>
      </c>
      <c r="S113" s="18" t="n">
        <v>-6e-05</v>
      </c>
      <c r="T113" s="18" t="inlineStr">
        <is>
          <t>-</t>
        </is>
      </c>
      <c r="U113" s="18" t="n">
        <v>0.000687</v>
      </c>
      <c r="V113" s="18" t="n">
        <v>0.003446</v>
      </c>
      <c r="W113" s="18" t="n">
        <v>0.001791</v>
      </c>
      <c r="X113" s="18" t="n">
        <v>0.00322</v>
      </c>
      <c r="Y113" s="18" t="n">
        <v>0.012636</v>
      </c>
      <c r="Z113" s="18" t="n">
        <v>0.033851</v>
      </c>
      <c r="AA113" s="18" t="n">
        <v>0.067859</v>
      </c>
      <c r="AB113" s="18" t="n">
        <v>0.130511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1075118873.94</v>
      </c>
      <c r="R114" s="17" t="n">
        <v>2189.79</v>
      </c>
      <c r="S114" s="18" t="n">
        <v>-0.000666</v>
      </c>
      <c r="T114" s="18" t="inlineStr">
        <is>
          <t>-</t>
        </is>
      </c>
      <c r="U114" s="18" t="n">
        <v>0.000498</v>
      </c>
      <c r="V114" s="18" t="n">
        <v>0.003</v>
      </c>
      <c r="W114" s="18" t="n">
        <v>-5e-05</v>
      </c>
      <c r="X114" s="18" t="n">
        <v>0.002224</v>
      </c>
      <c r="Y114" s="18" t="n">
        <v>0.011081</v>
      </c>
      <c r="Z114" s="18" t="n">
        <v>0.031023</v>
      </c>
      <c r="AA114" s="18" t="n">
        <v>0.061279</v>
      </c>
      <c r="AB114" s="18" t="n">
        <v>0.11845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1306434</v>
      </c>
      <c r="R115" s="17" t="n">
        <v>130.64</v>
      </c>
      <c r="S115" s="18" t="n">
        <v>-0.010078</v>
      </c>
      <c r="T115" s="18" t="inlineStr">
        <is>
          <t>-</t>
        </is>
      </c>
      <c r="U115" s="18" t="n">
        <v>-0.000841</v>
      </c>
      <c r="V115" s="18" t="n">
        <v>0.000843</v>
      </c>
      <c r="W115" s="18" t="n">
        <v>-0.014781</v>
      </c>
      <c r="X115" s="18" t="n">
        <v>-0.019366</v>
      </c>
      <c r="Y115" s="18" t="n">
        <v>-0.019219</v>
      </c>
      <c r="Z115" s="18" t="n">
        <v>-0.015746</v>
      </c>
      <c r="AA115" s="18" t="n">
        <v>0.010363</v>
      </c>
      <c r="AB115" s="18" t="n">
        <v>0.038226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54875934.31</v>
      </c>
      <c r="R116" s="17" t="n">
        <v>143.95</v>
      </c>
      <c r="S116" s="18" t="n">
        <v>-0.041803</v>
      </c>
      <c r="T116" s="18" t="inlineStr">
        <is>
          <t>-</t>
        </is>
      </c>
      <c r="U116" s="18" t="n">
        <v>0.024264</v>
      </c>
      <c r="V116" s="18" t="n">
        <v>0.059391</v>
      </c>
      <c r="W116" s="18" t="n">
        <v>-0.042695</v>
      </c>
      <c r="X116" s="18" t="n">
        <v>-0.132831</v>
      </c>
      <c r="Y116" s="18" t="n">
        <v>-0.256956</v>
      </c>
      <c r="Z116" s="18" t="n">
        <v>-0.122042</v>
      </c>
      <c r="AA116" s="18" t="n">
        <v>-0.137404</v>
      </c>
      <c r="AB116" s="18" t="n">
        <v>-0.200411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1500497.62</v>
      </c>
      <c r="R117" s="17" t="n">
        <v>178.67</v>
      </c>
      <c r="S117" s="18" t="n">
        <v>-0.037546</v>
      </c>
      <c r="T117" s="18" t="inlineStr">
        <is>
          <t>-</t>
        </is>
      </c>
      <c r="U117" s="18" t="n">
        <v>0.025425</v>
      </c>
      <c r="V117" s="18" t="n">
        <v>0.06256299999999999</v>
      </c>
      <c r="W117" s="18" t="n">
        <v>-0.041984</v>
      </c>
      <c r="X117" s="18" t="n">
        <v>-0.137984</v>
      </c>
      <c r="Y117" s="18" t="n">
        <v>-0.248749</v>
      </c>
      <c r="Z117" s="18" t="n">
        <v>-0.106337</v>
      </c>
      <c r="AA117" s="18" t="n">
        <v>-0.130982</v>
      </c>
      <c r="AB117" s="18" t="n">
        <v>-0.17152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65158000.76</v>
      </c>
      <c r="R118" s="17" t="n">
        <v>182.35</v>
      </c>
      <c r="S118" s="18" t="n">
        <v>-0.04102</v>
      </c>
      <c r="T118" s="18" t="inlineStr">
        <is>
          <t>-</t>
        </is>
      </c>
      <c r="U118" s="18" t="n">
        <v>0.00275</v>
      </c>
      <c r="V118" s="18" t="n">
        <v>0.010697</v>
      </c>
      <c r="W118" s="18" t="n">
        <v>-0.040162</v>
      </c>
      <c r="X118" s="18" t="n">
        <v>-0.08048</v>
      </c>
      <c r="Y118" s="18" t="n">
        <v>-0.104987</v>
      </c>
      <c r="Z118" s="18" t="n">
        <v>-0.051495</v>
      </c>
      <c r="AA118" s="18" t="n">
        <v>-0.016398</v>
      </c>
      <c r="AB118" s="18" t="n">
        <v>0.053133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1364193.48</v>
      </c>
      <c r="R119" s="17" t="n">
        <v>136.43</v>
      </c>
      <c r="S119" s="18" t="n">
        <v>-0.011018</v>
      </c>
      <c r="T119" s="18" t="inlineStr">
        <is>
          <t>-</t>
        </is>
      </c>
      <c r="U119" s="18" t="n">
        <v>-0.00022</v>
      </c>
      <c r="V119" s="18" t="n">
        <v>0.001983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550426648.74</v>
      </c>
      <c r="R120" s="17" t="n">
        <v>154.37</v>
      </c>
      <c r="S120" s="18" t="n">
        <v>-0.000259</v>
      </c>
      <c r="T120" s="18" t="inlineStr">
        <is>
          <t>-</t>
        </is>
      </c>
      <c r="U120" s="18" t="n">
        <v>0.000583</v>
      </c>
      <c r="V120" s="18" t="n">
        <v>0.003054</v>
      </c>
      <c r="W120" s="18" t="n">
        <v>0.000454</v>
      </c>
      <c r="X120" s="18" t="n">
        <v>0.001557</v>
      </c>
      <c r="Y120" s="18" t="n">
        <v>0.009350000000000001</v>
      </c>
      <c r="Z120" s="18" t="n">
        <v>0.027695</v>
      </c>
      <c r="AA120" s="18" t="n">
        <v>0.060161</v>
      </c>
      <c r="AB120" s="18" t="n">
        <v>0.107389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59323073.42</v>
      </c>
      <c r="R121" s="17" t="n">
        <v>22260.07</v>
      </c>
      <c r="S121" s="18" t="n">
        <v>-0.029289</v>
      </c>
      <c r="T121" s="18" t="inlineStr">
        <is>
          <t>-</t>
        </is>
      </c>
      <c r="U121" s="18" t="n">
        <v>0.013834</v>
      </c>
      <c r="V121" s="18" t="n">
        <v>0.03183</v>
      </c>
      <c r="W121" s="18" t="n">
        <v>-0.030387</v>
      </c>
      <c r="X121" s="18" t="n">
        <v>-0.0895</v>
      </c>
      <c r="Y121" s="18" t="n">
        <v>-0.175029</v>
      </c>
      <c r="Z121" s="18" t="n">
        <v>-0.047319</v>
      </c>
      <c r="AA121" s="18" t="n">
        <v>-0.056673</v>
      </c>
      <c r="AB121" s="18" t="n">
        <v>-0.06658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3114100071.73</v>
      </c>
      <c r="R122" s="17" t="n">
        <v>1863.28</v>
      </c>
      <c r="S122" s="18" t="n">
        <v>-0.055625</v>
      </c>
      <c r="T122" s="18" t="inlineStr">
        <is>
          <t>-</t>
        </is>
      </c>
      <c r="U122" s="18" t="n">
        <v>0.001769</v>
      </c>
      <c r="V122" s="18" t="n">
        <v>0.005607</v>
      </c>
      <c r="W122" s="18" t="n">
        <v>-0.057493</v>
      </c>
      <c r="X122" s="18" t="n">
        <v>-0.092265</v>
      </c>
      <c r="Y122" s="18" t="n">
        <v>-0.095363</v>
      </c>
      <c r="Z122" s="18" t="n">
        <v>-0.069532</v>
      </c>
      <c r="AA122" s="18" t="n">
        <v>-0.020975</v>
      </c>
      <c r="AB122" s="18" t="n">
        <v>0.085941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717554.85</v>
      </c>
      <c r="R123" s="17" t="n">
        <v>135.98</v>
      </c>
      <c r="S123" s="18" t="n">
        <v>-0.03437</v>
      </c>
      <c r="T123" s="18" t="inlineStr">
        <is>
          <t>-</t>
        </is>
      </c>
      <c r="U123" s="18" t="n">
        <v>-0.000368</v>
      </c>
      <c r="V123" s="18" t="n">
        <v>0.001252</v>
      </c>
      <c r="W123" s="18" t="n">
        <v>-0.036559</v>
      </c>
      <c r="X123" s="18" t="n">
        <v>-0.05425</v>
      </c>
      <c r="Y123" s="18" t="n">
        <v>-0.0528</v>
      </c>
      <c r="Z123" s="18" t="n">
        <v>-0.046958</v>
      </c>
      <c r="AA123" s="18" t="n">
        <v>-0.023413</v>
      </c>
      <c r="AB123" s="18" t="n">
        <v>0.011831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234671917.95</v>
      </c>
      <c r="R124" s="17" t="n">
        <v>1545.12</v>
      </c>
      <c r="S124" s="18" t="n">
        <v>-0.033194</v>
      </c>
      <c r="T124" s="18" t="inlineStr">
        <is>
          <t>-</t>
        </is>
      </c>
      <c r="U124" s="18" t="n">
        <v>-7.8e-05</v>
      </c>
      <c r="V124" s="18" t="n">
        <v>0.002713</v>
      </c>
      <c r="W124" s="18" t="n">
        <v>-0.03654</v>
      </c>
      <c r="X124" s="18" t="n">
        <v>-0.051131</v>
      </c>
      <c r="Y124" s="18" t="n">
        <v>-0.053775</v>
      </c>
      <c r="Z124" s="18" t="n">
        <v>-0.037524</v>
      </c>
      <c r="AA124" s="18" t="n">
        <v>-0.004568</v>
      </c>
      <c r="AB124" s="18" t="n">
        <v>0.052369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6767592465.62</v>
      </c>
      <c r="R125" s="17" t="n">
        <v>171314.1</v>
      </c>
      <c r="S125" s="18" t="n">
        <v>-0.062427</v>
      </c>
      <c r="T125" s="18" t="inlineStr">
        <is>
          <t>-</t>
        </is>
      </c>
      <c r="U125" s="18" t="n">
        <v>0.000924</v>
      </c>
      <c r="V125" s="18" t="n">
        <v>0.004067</v>
      </c>
      <c r="W125" s="18" t="n">
        <v>-0.071308</v>
      </c>
      <c r="X125" s="18" t="n">
        <v>-0.09909999999999999</v>
      </c>
      <c r="Y125" s="18" t="n">
        <v>-0.099243</v>
      </c>
      <c r="Z125" s="18" t="n">
        <v>-0.074895</v>
      </c>
      <c r="AA125" s="18" t="n">
        <v>-0.021546</v>
      </c>
      <c r="AB125" s="18" t="n">
        <v>0.086757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7835939.96</v>
      </c>
      <c r="R126" s="17" t="n">
        <v>127.06</v>
      </c>
      <c r="S126" s="18" t="n">
        <v>0.001182</v>
      </c>
      <c r="T126" s="18" t="inlineStr">
        <is>
          <t>-</t>
        </is>
      </c>
      <c r="U126" s="18" t="n">
        <v>0.000394</v>
      </c>
      <c r="V126" s="18" t="n">
        <v>0.001655</v>
      </c>
      <c r="W126" s="18" t="n">
        <v>0.00205</v>
      </c>
      <c r="X126" s="18" t="n">
        <v>0.003792</v>
      </c>
      <c r="Y126" s="18" t="n">
        <v>0.007214</v>
      </c>
      <c r="Z126" s="18" t="n">
        <v>0.013723</v>
      </c>
      <c r="AA126" s="18" t="n">
        <v>0.026001</v>
      </c>
      <c r="AB126" s="18" t="n">
        <v>0.055403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282222834.81</v>
      </c>
      <c r="R127" s="17" t="n">
        <v>291552.52</v>
      </c>
      <c r="S127" s="18" t="n">
        <v>-0.033837</v>
      </c>
      <c r="T127" s="18" t="inlineStr">
        <is>
          <t>-</t>
        </is>
      </c>
      <c r="U127" s="18" t="n">
        <v>0.026761</v>
      </c>
      <c r="V127" s="18" t="n">
        <v>0.063443</v>
      </c>
      <c r="W127" s="18" t="n">
        <v>-0.039159</v>
      </c>
      <c r="X127" s="18" t="n">
        <v>-0.129308</v>
      </c>
      <c r="Y127" s="18" t="n">
        <v>-0.2321</v>
      </c>
      <c r="Z127" s="18" t="n">
        <v>-0.068995</v>
      </c>
      <c r="AA127" s="18" t="n">
        <v>-0.08094700000000001</v>
      </c>
      <c r="AB127" s="18" t="n">
        <v>-0.07496800000000001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433413320.34</v>
      </c>
      <c r="R128" s="17" t="n">
        <v>907.3</v>
      </c>
      <c r="S128" s="18" t="n">
        <v>-0.055201</v>
      </c>
      <c r="T128" s="18" t="inlineStr">
        <is>
          <t>-</t>
        </is>
      </c>
      <c r="U128" s="18" t="n">
        <v>0.024018</v>
      </c>
      <c r="V128" s="18" t="n">
        <v>0.058977</v>
      </c>
      <c r="W128" s="18" t="n">
        <v>-0.049022</v>
      </c>
      <c r="X128" s="18" t="n">
        <v>-0.139429</v>
      </c>
      <c r="Y128" s="18" t="n">
        <v>-0.248725</v>
      </c>
      <c r="Z128" s="18" t="n">
        <v>-0.09812</v>
      </c>
      <c r="AA128" s="18" t="n">
        <v>-0.100677</v>
      </c>
      <c r="AB128" s="18" t="n">
        <v>-0.134792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678273243.21</v>
      </c>
      <c r="R129" s="17" t="n">
        <v>409.7</v>
      </c>
      <c r="S129" s="18" t="n">
        <v>-0.047298</v>
      </c>
      <c r="T129" s="18" t="inlineStr">
        <is>
          <t>-</t>
        </is>
      </c>
      <c r="U129" s="18" t="n">
        <v>0.004413</v>
      </c>
      <c r="V129" s="18" t="n">
        <v>0.01158</v>
      </c>
      <c r="W129" s="18" t="n">
        <v>-0.050763</v>
      </c>
      <c r="X129" s="18" t="n">
        <v>-0.110006</v>
      </c>
      <c r="Y129" s="18" t="n">
        <v>-0.136601</v>
      </c>
      <c r="Z129" s="18" t="n">
        <v>-0.095405</v>
      </c>
      <c r="AA129" s="18" t="n">
        <v>-0.086185</v>
      </c>
      <c r="AB129" s="18" t="n">
        <v>-0.061505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3748244416.85</v>
      </c>
      <c r="R130" s="17" t="n">
        <v>180882.36</v>
      </c>
      <c r="S130" s="18" t="n">
        <v>-0.048911</v>
      </c>
      <c r="T130" s="18" t="inlineStr">
        <is>
          <t>-</t>
        </is>
      </c>
      <c r="U130" s="18" t="n">
        <v>0.000165</v>
      </c>
      <c r="V130" s="18" t="n">
        <v>0.002803</v>
      </c>
      <c r="W130" s="18" t="n">
        <v>-0.058615</v>
      </c>
      <c r="X130" s="18" t="n">
        <v>-0.087007</v>
      </c>
      <c r="Y130" s="18" t="n">
        <v>-0.086858</v>
      </c>
      <c r="Z130" s="18" t="n">
        <v>-0.062593</v>
      </c>
      <c r="AA130" s="18" t="n">
        <v>-0.008462000000000001</v>
      </c>
      <c r="AB130" s="18" t="n">
        <v>0.10345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4407990918.76</v>
      </c>
      <c r="R131" s="17" t="n">
        <v>171397.11</v>
      </c>
      <c r="S131" s="18" t="n">
        <v>-0.072473</v>
      </c>
      <c r="T131" s="18" t="inlineStr">
        <is>
          <t>-</t>
        </is>
      </c>
      <c r="U131" s="18" t="n">
        <v>0.000866</v>
      </c>
      <c r="V131" s="18" t="n">
        <v>0.000971</v>
      </c>
      <c r="W131" s="18" t="n">
        <v>-0.075812</v>
      </c>
      <c r="X131" s="18" t="n">
        <v>-0.106474</v>
      </c>
      <c r="Y131" s="18" t="n">
        <v>-0.110554</v>
      </c>
      <c r="Z131" s="18" t="n">
        <v>-0.087266</v>
      </c>
      <c r="AA131" s="18" t="n">
        <v>-0.035386</v>
      </c>
      <c r="AB131" s="18" t="n">
        <v>0.07520499999999999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5558395971.81</v>
      </c>
      <c r="R132" s="17" t="n">
        <v>177114.87</v>
      </c>
      <c r="S132" s="18" t="n">
        <v>-0.06496300000000001</v>
      </c>
      <c r="T132" s="18" t="inlineStr">
        <is>
          <t>-</t>
        </is>
      </c>
      <c r="U132" s="18" t="n">
        <v>0.000118</v>
      </c>
      <c r="V132" s="18" t="n">
        <v>0.002835</v>
      </c>
      <c r="W132" s="18" t="n">
        <v>-0.067256</v>
      </c>
      <c r="X132" s="18" t="n">
        <v>-0.100502</v>
      </c>
      <c r="Y132" s="18" t="n">
        <v>-0.100727</v>
      </c>
      <c r="Z132" s="18" t="n">
        <v>-0.075803</v>
      </c>
      <c r="AA132" s="18" t="n">
        <v>-0.023804</v>
      </c>
      <c r="AB132" s="18" t="n">
        <v>0.081702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1727392430.32</v>
      </c>
      <c r="R133" s="17" t="n">
        <v>197845.88</v>
      </c>
      <c r="S133" s="18" t="n">
        <v>-0.033611</v>
      </c>
      <c r="T133" s="18" t="inlineStr">
        <is>
          <t>-</t>
        </is>
      </c>
      <c r="U133" s="18" t="n">
        <v>0.000338</v>
      </c>
      <c r="V133" s="18" t="n">
        <v>0.003166</v>
      </c>
      <c r="W133" s="18" t="n">
        <v>-0.035065</v>
      </c>
      <c r="X133" s="18" t="n">
        <v>-0.059187</v>
      </c>
      <c r="Y133" s="18" t="n">
        <v>-0.056335</v>
      </c>
      <c r="Z133" s="18" t="n">
        <v>-0.032543</v>
      </c>
      <c r="AA133" s="18" t="n">
        <v>0.020868</v>
      </c>
      <c r="AB133" s="18" t="n">
        <v>0.133259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5172672526.85</v>
      </c>
      <c r="R134" s="17" t="n">
        <v>111240.27</v>
      </c>
      <c r="S134" s="18" t="n">
        <v>-0.063485</v>
      </c>
      <c r="T134" s="18" t="inlineStr">
        <is>
          <t>-</t>
        </is>
      </c>
      <c r="U134" s="18" t="n">
        <v>-0.000239</v>
      </c>
      <c r="V134" s="18" t="n">
        <v>0.002527</v>
      </c>
      <c r="W134" s="18" t="n">
        <v>-0.06583799999999999</v>
      </c>
      <c r="X134" s="18" t="n">
        <v>-0.097542</v>
      </c>
      <c r="Y134" s="18" t="n">
        <v>-0.0961</v>
      </c>
      <c r="Z134" s="18" t="n">
        <v>-0.074501</v>
      </c>
      <c r="AA134" s="18" t="n">
        <v>-0.020458</v>
      </c>
      <c r="AB134" s="18" t="n">
        <v>0.086205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8097164136.85</v>
      </c>
      <c r="R135" s="17" t="n">
        <v>1380.86</v>
      </c>
      <c r="S135" s="18" t="n">
        <v>-0.06276900000000001</v>
      </c>
      <c r="T135" s="18" t="inlineStr">
        <is>
          <t>-</t>
        </is>
      </c>
      <c r="U135" s="18" t="n">
        <v>0.0006669999999999999</v>
      </c>
      <c r="V135" s="18" t="n">
        <v>0.009224</v>
      </c>
      <c r="W135" s="18" t="n">
        <v>-0.066551</v>
      </c>
      <c r="X135" s="18" t="n">
        <v>-0.096107</v>
      </c>
      <c r="Y135" s="18" t="n">
        <v>-0.095787</v>
      </c>
      <c r="Z135" s="18" t="n">
        <v>-0.075909</v>
      </c>
      <c r="AA135" s="18" t="n">
        <v>-0.033336</v>
      </c>
      <c r="AB135" s="18" t="n">
        <v>0.041008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8244661.61</v>
      </c>
      <c r="R136" s="17" t="n">
        <v>2382.16</v>
      </c>
      <c r="S136" s="18" t="n">
        <v>-0.028887</v>
      </c>
      <c r="T136" s="18" t="inlineStr">
        <is>
          <t>-</t>
        </is>
      </c>
      <c r="U136" s="18" t="n">
        <v>0.023612</v>
      </c>
      <c r="V136" s="18" t="n">
        <v>0.060978</v>
      </c>
      <c r="W136" s="18" t="n">
        <v>-0.03419</v>
      </c>
      <c r="X136" s="18" t="n">
        <v>-0.110577</v>
      </c>
      <c r="Y136" s="18" t="n">
        <v>-0.208064</v>
      </c>
      <c r="Z136" s="18" t="n">
        <v>-0.08419</v>
      </c>
      <c r="AA136" s="18" t="n">
        <v>-0.119356</v>
      </c>
      <c r="AB136" s="18" t="n">
        <v>-0.15472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1410934.96</v>
      </c>
      <c r="R137" s="17" t="n">
        <v>1410.93</v>
      </c>
      <c r="S137" s="18" t="n">
        <v>0.002366</v>
      </c>
      <c r="T137" s="18" t="inlineStr">
        <is>
          <t>-</t>
        </is>
      </c>
      <c r="U137" s="18" t="n">
        <v>0.000546</v>
      </c>
      <c r="V137" s="18" t="n">
        <v>0.00243</v>
      </c>
      <c r="W137" s="18" t="n">
        <v>0.003999</v>
      </c>
      <c r="X137" s="18" t="n">
        <v>0.005953</v>
      </c>
      <c r="Y137" s="18" t="n">
        <v>0.01021</v>
      </c>
      <c r="Z137" s="18" t="n">
        <v>0.018171</v>
      </c>
      <c r="AA137" s="18" t="n">
        <v>0.033686</v>
      </c>
      <c r="AB137" s="18" t="n">
        <v>0.069762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592331.88</v>
      </c>
      <c r="R138" s="17" t="n">
        <v>977.4400000000001</v>
      </c>
      <c r="S138" s="18" t="n">
        <v>-0.028467</v>
      </c>
      <c r="T138" s="18" t="inlineStr">
        <is>
          <t>-</t>
        </is>
      </c>
      <c r="U138" s="18" t="n">
        <v>0.026874</v>
      </c>
      <c r="V138" s="18" t="n">
        <v>0.055038</v>
      </c>
      <c r="W138" s="18" t="n">
        <v>-0.044862</v>
      </c>
      <c r="X138" s="18" t="n">
        <v>-0.135881</v>
      </c>
      <c r="Y138" s="18" t="n">
        <v>-0.234851</v>
      </c>
      <c r="Z138" s="18" t="n">
        <v>-0.079016</v>
      </c>
      <c r="AA138" s="18" t="n">
        <v>-0.12829</v>
      </c>
      <c r="AB138" s="18" t="n">
        <v>-0.249226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1591198857.67</v>
      </c>
      <c r="R139" s="17" t="n">
        <v>1524.69</v>
      </c>
      <c r="S139" s="18" t="n">
        <v>-0.031408</v>
      </c>
      <c r="T139" s="18" t="inlineStr">
        <is>
          <t>-</t>
        </is>
      </c>
      <c r="U139" s="18" t="n">
        <v>-0.000157</v>
      </c>
      <c r="V139" s="18" t="n">
        <v>0.002209</v>
      </c>
      <c r="W139" s="18" t="n">
        <v>-0.033538</v>
      </c>
      <c r="X139" s="18" t="n">
        <v>-0.049</v>
      </c>
      <c r="Y139" s="18" t="n">
        <v>-0.041859</v>
      </c>
      <c r="Z139" s="18" t="n">
        <v>-0.022522</v>
      </c>
      <c r="AA139" s="18" t="n">
        <v>0.031074</v>
      </c>
      <c r="AB139" s="18" t="n">
        <v>0.128982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3382987243.39</v>
      </c>
      <c r="R140" s="17" t="n">
        <v>1606.66</v>
      </c>
      <c r="S140" s="18" t="n">
        <v>0.001509</v>
      </c>
      <c r="T140" s="18" t="inlineStr">
        <is>
          <t>-</t>
        </is>
      </c>
      <c r="U140" s="18" t="n">
        <v>0.0007470000000000001</v>
      </c>
      <c r="V140" s="18" t="n">
        <v>0.003322</v>
      </c>
      <c r="W140" s="18" t="n">
        <v>0.002502</v>
      </c>
      <c r="X140" s="18" t="n">
        <v>0.005432</v>
      </c>
      <c r="Y140" s="18" t="n">
        <v>0.014043</v>
      </c>
      <c r="Z140" s="18" t="n">
        <v>0.03216</v>
      </c>
      <c r="AA140" s="18" t="n">
        <v>0.057577</v>
      </c>
      <c r="AB140" s="18" t="n">
        <v>0.116224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317709659.98</v>
      </c>
      <c r="R141" s="17" t="n">
        <v>6704.43</v>
      </c>
      <c r="S141" s="18" t="n">
        <v>-0.03215</v>
      </c>
      <c r="T141" s="18" t="inlineStr">
        <is>
          <t>-</t>
        </is>
      </c>
      <c r="U141" s="18" t="n">
        <v>0.024766</v>
      </c>
      <c r="V141" s="18" t="n">
        <v>0.0599</v>
      </c>
      <c r="W141" s="18" t="n">
        <v>-0.032208</v>
      </c>
      <c r="X141" s="18" t="n">
        <v>-0.120219</v>
      </c>
      <c r="Y141" s="18" t="n">
        <v>-0.222023</v>
      </c>
      <c r="Z141" s="18" t="n">
        <v>-0.053589</v>
      </c>
      <c r="AA141" s="18" t="n">
        <v>-0.051243</v>
      </c>
      <c r="AB141" s="18" t="n">
        <v>-0.117062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1245853085.78</v>
      </c>
      <c r="R142" s="17" t="n">
        <v>2879.79</v>
      </c>
      <c r="S142" s="18" t="n">
        <v>-0.07177500000000001</v>
      </c>
      <c r="T142" s="18" t="inlineStr">
        <is>
          <t>-</t>
        </is>
      </c>
      <c r="U142" s="18" t="n">
        <v>0.006649</v>
      </c>
      <c r="V142" s="18" t="n">
        <v>0.007561</v>
      </c>
      <c r="W142" s="18" t="n">
        <v>-0.083786</v>
      </c>
      <c r="X142" s="18" t="n">
        <v>-0.123912</v>
      </c>
      <c r="Y142" s="18" t="n">
        <v>-0.169778</v>
      </c>
      <c r="Z142" s="18" t="n">
        <v>-0.107393</v>
      </c>
      <c r="AA142" s="18" t="n">
        <v>-0.103584</v>
      </c>
      <c r="AB142" s="18" t="n">
        <v>-0.069165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495038227.5</v>
      </c>
      <c r="R143" s="17" t="n">
        <v>106758.3</v>
      </c>
      <c r="S143" s="18" t="n">
        <v>-0.044018</v>
      </c>
      <c r="T143" s="18" t="inlineStr">
        <is>
          <t>-</t>
        </is>
      </c>
      <c r="U143" s="18" t="n">
        <v>-4.8e-05</v>
      </c>
      <c r="V143" s="18" t="n">
        <v>0.002103</v>
      </c>
      <c r="W143" s="18" t="n">
        <v>-0.04716</v>
      </c>
      <c r="X143" s="18" t="n">
        <v>-0.068442</v>
      </c>
      <c r="Y143" s="18" t="n">
        <v>-0.067131</v>
      </c>
      <c r="Z143" s="18" t="n">
        <v>-0.051617</v>
      </c>
      <c r="AA143" s="18" t="n">
        <v>-0.013154</v>
      </c>
      <c r="AB143" s="18" t="n">
        <v>0.064069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10688518236.13</v>
      </c>
      <c r="R144" s="17" t="n">
        <v>1467.36</v>
      </c>
      <c r="S144" s="18" t="n">
        <v>0.002014</v>
      </c>
      <c r="T144" s="18" t="inlineStr">
        <is>
          <t>-</t>
        </is>
      </c>
      <c r="U144" s="18" t="n">
        <v>0.000457</v>
      </c>
      <c r="V144" s="18" t="n">
        <v>0.001837</v>
      </c>
      <c r="W144" s="18" t="n">
        <v>0.004786</v>
      </c>
      <c r="X144" s="18" t="n">
        <v>0.008557</v>
      </c>
      <c r="Y144" s="18" t="n">
        <v>0.014723</v>
      </c>
      <c r="Z144" s="18" t="n">
        <v>0.026765</v>
      </c>
      <c r="AA144" s="18" t="n">
        <v>0.042789</v>
      </c>
      <c r="AB144" s="18" t="n">
        <v>0.08567900000000001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499318775.42</v>
      </c>
      <c r="R145" s="17" t="n">
        <v>97982.49000000001</v>
      </c>
      <c r="S145" s="18" t="n">
        <v>-0.042711</v>
      </c>
      <c r="T145" s="18" t="inlineStr">
        <is>
          <t>-</t>
        </is>
      </c>
      <c r="U145" s="18" t="n">
        <v>-0.000163</v>
      </c>
      <c r="V145" s="18" t="n">
        <v>0.002069</v>
      </c>
      <c r="W145" s="18" t="n">
        <v>-0.044648</v>
      </c>
      <c r="X145" s="18" t="n">
        <v>-0.065923</v>
      </c>
      <c r="Y145" s="18" t="n">
        <v>-0.065112</v>
      </c>
      <c r="Z145" s="18" t="n">
        <v>-0.049654</v>
      </c>
      <c r="AA145" s="18" t="n">
        <v>-0.013451</v>
      </c>
      <c r="AB145" s="18" t="n">
        <v>0.06285399999999999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353687512.73</v>
      </c>
      <c r="R146" s="17" t="n">
        <v>1570.61</v>
      </c>
      <c r="S146" s="18" t="n">
        <v>-0.036684</v>
      </c>
      <c r="T146" s="18" t="inlineStr">
        <is>
          <t>-</t>
        </is>
      </c>
      <c r="U146" s="18" t="n">
        <v>0.007098</v>
      </c>
      <c r="V146" s="18" t="n">
        <v>0.017419</v>
      </c>
      <c r="W146" s="18" t="n">
        <v>-0.039394</v>
      </c>
      <c r="X146" s="18" t="n">
        <v>-0.075867</v>
      </c>
      <c r="Y146" s="18" t="n">
        <v>-0.115712</v>
      </c>
      <c r="Z146" s="18" t="n">
        <v>-0.057498</v>
      </c>
      <c r="AA146" s="18" t="n">
        <v>-0.012271</v>
      </c>
      <c r="AB146" s="18" t="n">
        <v>0.04762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156170554.83</v>
      </c>
      <c r="R147" s="17" t="n">
        <v>136.2</v>
      </c>
      <c r="S147" s="18" t="n">
        <v>-0.099028</v>
      </c>
      <c r="T147" s="18" t="inlineStr">
        <is>
          <t>-</t>
        </is>
      </c>
      <c r="U147" s="18" t="n">
        <v>-0.00132</v>
      </c>
      <c r="V147" s="18" t="n">
        <v>-0.007361</v>
      </c>
      <c r="W147" s="18" t="n">
        <v>-0.10992</v>
      </c>
      <c r="X147" s="18" t="n">
        <v>-0.145653</v>
      </c>
      <c r="Y147" s="18" t="n">
        <v>-0.154457</v>
      </c>
      <c r="Z147" s="18" t="n">
        <v>-0.138029</v>
      </c>
      <c r="AA147" s="18" t="n">
        <v>-0.102175</v>
      </c>
      <c r="AB147" s="18" t="n">
        <v>-0.023656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11901398.75</v>
      </c>
      <c r="R148" s="17" t="n">
        <v>131.66</v>
      </c>
      <c r="S148" s="18" t="n">
        <v>-0.125183</v>
      </c>
      <c r="T148" s="18" t="inlineStr">
        <is>
          <t>-</t>
        </is>
      </c>
      <c r="U148" s="18" t="n">
        <v>-0.000683</v>
      </c>
      <c r="V148" s="18" t="n">
        <v>-0.015773</v>
      </c>
      <c r="W148" s="18" t="n">
        <v>-0.129233</v>
      </c>
      <c r="X148" s="18" t="n">
        <v>-0.147832</v>
      </c>
      <c r="Y148" s="18" t="n">
        <v>-0.153638</v>
      </c>
      <c r="Z148" s="18" t="n">
        <v>-0.139983</v>
      </c>
      <c r="AA148" s="18" t="n">
        <v>-0.103988</v>
      </c>
      <c r="AB148" s="18" t="n">
        <v>-0.037432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4859209.75</v>
      </c>
      <c r="R149" s="17" t="n">
        <v>1612.75</v>
      </c>
      <c r="S149" s="18" t="n">
        <v>-0.038765</v>
      </c>
      <c r="T149" s="18" t="inlineStr">
        <is>
          <t>-</t>
        </is>
      </c>
      <c r="U149" s="18" t="n">
        <v>0.000869</v>
      </c>
      <c r="V149" s="18" t="n">
        <v>0.004153</v>
      </c>
      <c r="W149" s="18" t="n">
        <v>-0.038427</v>
      </c>
      <c r="X149" s="18" t="n">
        <v>-0.059577</v>
      </c>
      <c r="Y149" s="18" t="n">
        <v>-0.059966</v>
      </c>
      <c r="Z149" s="18" t="n">
        <v>-0.039344</v>
      </c>
      <c r="AA149" s="18" t="n">
        <v>0.001391</v>
      </c>
      <c r="AB149" s="18" t="n">
        <v>0.09350799999999999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9344202.68</v>
      </c>
      <c r="R150" s="17" t="n">
        <v>94.69</v>
      </c>
      <c r="S150" s="18" t="n">
        <v>-0.02492</v>
      </c>
      <c r="T150" s="18" t="inlineStr">
        <is>
          <t>-</t>
        </is>
      </c>
      <c r="U150" s="18" t="n">
        <v>0.013161</v>
      </c>
      <c r="V150" s="18" t="n">
        <v>0.046645</v>
      </c>
      <c r="W150" s="18" t="n">
        <v>-0.058654</v>
      </c>
      <c r="X150" s="18" t="n">
        <v>-0.122184</v>
      </c>
      <c r="Y150" s="18" t="n">
        <v>-0.226452</v>
      </c>
      <c r="Z150" s="18" t="n">
        <v>-0.065252</v>
      </c>
      <c r="AA150" s="18" t="n">
        <v>-0.017535</v>
      </c>
      <c r="AB150" s="18" t="n">
        <v>-0.11014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787644041.12</v>
      </c>
      <c r="R151" s="17" t="n">
        <v>1435.34</v>
      </c>
      <c r="S151" s="18" t="n">
        <v>0.001892</v>
      </c>
      <c r="T151" s="18" t="inlineStr">
        <is>
          <t>-</t>
        </is>
      </c>
      <c r="U151" s="18" t="n">
        <v>0.000697</v>
      </c>
      <c r="V151" s="18" t="n">
        <v>0.003313</v>
      </c>
      <c r="W151" s="18" t="n">
        <v>0.003496</v>
      </c>
      <c r="X151" s="18" t="n">
        <v>0.00607</v>
      </c>
      <c r="Y151" s="18" t="n">
        <v>0.012657</v>
      </c>
      <c r="Z151" s="18" t="n">
        <v>0.025888</v>
      </c>
      <c r="AA151" s="18" t="n">
        <v>0.047487</v>
      </c>
      <c r="AB151" s="18" t="n">
        <v>0.096625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909070723.67</v>
      </c>
      <c r="R152" s="17" t="n">
        <v>1787.93</v>
      </c>
      <c r="S152" s="18" t="n">
        <v>-0.075408</v>
      </c>
      <c r="T152" s="18" t="inlineStr">
        <is>
          <t>-</t>
        </is>
      </c>
      <c r="U152" s="18" t="n">
        <v>0.011708</v>
      </c>
      <c r="V152" s="18" t="n">
        <v>0.028953</v>
      </c>
      <c r="W152" s="18" t="n">
        <v>-0.081459</v>
      </c>
      <c r="X152" s="18" t="n">
        <v>-0.153911</v>
      </c>
      <c r="Y152" s="18" t="n">
        <v>-0.203389</v>
      </c>
      <c r="Z152" s="18" t="n">
        <v>-0.154859</v>
      </c>
      <c r="AA152" s="18" t="n">
        <v>-0.138928</v>
      </c>
      <c r="AB152" s="18" t="n">
        <v>-0.109707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68211291.23999999</v>
      </c>
      <c r="R153" s="17" t="n">
        <v>1537.74</v>
      </c>
      <c r="S153" s="18" t="n">
        <v>-0.037866</v>
      </c>
      <c r="T153" s="18" t="inlineStr">
        <is>
          <t>-</t>
        </is>
      </c>
      <c r="U153" s="18" t="n">
        <v>0.030332</v>
      </c>
      <c r="V153" s="18" t="n">
        <v>0.074238</v>
      </c>
      <c r="W153" s="18" t="n">
        <v>-0.056827</v>
      </c>
      <c r="X153" s="18" t="n">
        <v>-0.163499</v>
      </c>
      <c r="Y153" s="18" t="n">
        <v>-0.290923</v>
      </c>
      <c r="Z153" s="18" t="n">
        <v>-0.178711</v>
      </c>
      <c r="AA153" s="18" t="n">
        <v>-0.165822</v>
      </c>
      <c r="AB153" s="18" t="n">
        <v>-0.169104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1304497249.9</v>
      </c>
      <c r="R154" s="17" t="n">
        <v>2002.41</v>
      </c>
      <c r="S154" s="18" t="n">
        <v>-0.066871</v>
      </c>
      <c r="T154" s="18" t="inlineStr">
        <is>
          <t>-</t>
        </is>
      </c>
      <c r="U154" s="18" t="n">
        <v>0.0066</v>
      </c>
      <c r="V154" s="18" t="n">
        <v>0.016591</v>
      </c>
      <c r="W154" s="18" t="n">
        <v>-0.066536</v>
      </c>
      <c r="X154" s="18" t="n">
        <v>-0.118677</v>
      </c>
      <c r="Y154" s="18" t="n">
        <v>-0.149972</v>
      </c>
      <c r="Z154" s="18" t="n">
        <v>-0.084638</v>
      </c>
      <c r="AA154" s="18" t="n">
        <v>-0.035569</v>
      </c>
      <c r="AB154" s="18" t="n">
        <v>0.071478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1212177075.45</v>
      </c>
      <c r="R155" s="17" t="n">
        <v>186002.31</v>
      </c>
      <c r="S155" s="18" t="n">
        <v>-0.064332</v>
      </c>
      <c r="T155" s="18" t="inlineStr">
        <is>
          <t>-</t>
        </is>
      </c>
      <c r="U155" s="18" t="n">
        <v>0.008142</v>
      </c>
      <c r="V155" s="18" t="n">
        <v>0.016867</v>
      </c>
      <c r="W155" s="18" t="n">
        <v>-0.06483899999999999</v>
      </c>
      <c r="X155" s="18" t="n">
        <v>-0.115206</v>
      </c>
      <c r="Y155" s="18" t="n">
        <v>-0.148703</v>
      </c>
      <c r="Z155" s="18" t="n">
        <v>-0.08516799999999999</v>
      </c>
      <c r="AA155" s="18" t="n">
        <v>-0.038908</v>
      </c>
      <c r="AB155" s="18" t="n">
        <v>0.071297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107354464.33</v>
      </c>
      <c r="R156" s="17" t="n">
        <v>1371.49</v>
      </c>
      <c r="S156" s="18" t="n">
        <v>-0.038044</v>
      </c>
      <c r="T156" s="18" t="inlineStr">
        <is>
          <t>-</t>
        </is>
      </c>
      <c r="U156" s="18" t="n">
        <v>0.000518</v>
      </c>
      <c r="V156" s="18" t="n">
        <v>0.005137</v>
      </c>
      <c r="W156" s="18" t="n">
        <v>-0.043358</v>
      </c>
      <c r="X156" s="18" t="n">
        <v>-0.070504</v>
      </c>
      <c r="Y156" s="18" t="n">
        <v>-0.07000000000000001</v>
      </c>
      <c r="Z156" s="18" t="n">
        <v>-0.059173</v>
      </c>
      <c r="AA156" s="18" t="n">
        <v>-0.022173</v>
      </c>
      <c r="AB156" s="18" t="n">
        <v>0.054952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100115094.54</v>
      </c>
      <c r="R157" s="17" t="n">
        <v>1422.88</v>
      </c>
      <c r="S157" s="18" t="n">
        <v>0.000985</v>
      </c>
      <c r="T157" s="18" t="inlineStr">
        <is>
          <t>-</t>
        </is>
      </c>
      <c r="U157" s="18" t="n">
        <v>0.000738</v>
      </c>
      <c r="V157" s="18" t="n">
        <v>0.004001</v>
      </c>
      <c r="W157" s="18" t="n">
        <v>0.001809</v>
      </c>
      <c r="X157" s="18" t="n">
        <v>0.0009990000000000001</v>
      </c>
      <c r="Y157" s="18" t="n">
        <v>0.008384000000000001</v>
      </c>
      <c r="Z157" s="18" t="n">
        <v>0.025566</v>
      </c>
      <c r="AA157" s="18" t="n">
        <v>0.055424</v>
      </c>
      <c r="AB157" s="18" t="n">
        <v>0.114638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554604.6</v>
      </c>
      <c r="R158" s="17" t="n">
        <v>138651.15</v>
      </c>
      <c r="S158" s="18" t="n">
        <v>-0.005021</v>
      </c>
      <c r="T158" s="18" t="inlineStr">
        <is>
          <t>-</t>
        </is>
      </c>
      <c r="U158" s="18" t="n">
        <v>-4.5e-05</v>
      </c>
      <c r="V158" s="18" t="n">
        <v>0.001605</v>
      </c>
      <c r="W158" s="18" t="n">
        <v>-0.005682</v>
      </c>
      <c r="X158" s="18" t="n">
        <v>-0.005793</v>
      </c>
      <c r="Y158" s="18" t="n">
        <v>-0.000302</v>
      </c>
      <c r="Z158" s="18" t="n">
        <v>0.011458</v>
      </c>
      <c r="AA158" s="18" t="n">
        <v>0.034887</v>
      </c>
      <c r="AB158" s="18" t="n">
        <v>0.07788100000000001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807686442.6900001</v>
      </c>
      <c r="R159" s="17" t="n">
        <v>145.43</v>
      </c>
      <c r="S159" s="18" t="n">
        <v>0.003519</v>
      </c>
      <c r="T159" s="18" t="inlineStr">
        <is>
          <t>-</t>
        </is>
      </c>
      <c r="U159" s="18" t="n">
        <v>0.000482</v>
      </c>
      <c r="V159" s="18" t="n">
        <v>0.002758</v>
      </c>
      <c r="W159" s="18" t="n">
        <v>0.004351</v>
      </c>
      <c r="X159" s="18" t="n">
        <v>0.006645</v>
      </c>
      <c r="Y159" s="18" t="n">
        <v>0.013661</v>
      </c>
      <c r="Z159" s="18" t="n">
        <v>0.030322</v>
      </c>
      <c r="AA159" s="18" t="n">
        <v>0.054987</v>
      </c>
      <c r="AB159" s="18" t="n">
        <v>0.108714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257533940.38</v>
      </c>
      <c r="R160" s="17" t="n">
        <v>139.53</v>
      </c>
      <c r="S160" s="18" t="n">
        <v>-0.115835</v>
      </c>
      <c r="T160" s="18" t="inlineStr">
        <is>
          <t>-</t>
        </is>
      </c>
      <c r="U160" s="18" t="n">
        <v>0.000717</v>
      </c>
      <c r="V160" s="18" t="n">
        <v>-0.012037</v>
      </c>
      <c r="W160" s="18" t="n">
        <v>-0.124325</v>
      </c>
      <c r="X160" s="18" t="n">
        <v>-0.162083</v>
      </c>
      <c r="Y160" s="18" t="n">
        <v>-0.16589</v>
      </c>
      <c r="Z160" s="18" t="n">
        <v>-0.150812</v>
      </c>
      <c r="AA160" s="18" t="n">
        <v>-0.112969</v>
      </c>
      <c r="AB160" s="18" t="n">
        <v>-0.029357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251013552.54</v>
      </c>
      <c r="R161" s="17" t="n">
        <v>143.55</v>
      </c>
      <c r="S161" s="18" t="n">
        <v>-0.056213</v>
      </c>
      <c r="T161" s="18" t="inlineStr">
        <is>
          <t>-</t>
        </is>
      </c>
      <c r="U161" s="18" t="n">
        <v>0.02426</v>
      </c>
      <c r="V161" s="18" t="n">
        <v>0.053037</v>
      </c>
      <c r="W161" s="18" t="n">
        <v>-0.071895</v>
      </c>
      <c r="X161" s="18" t="n">
        <v>-0.162143</v>
      </c>
      <c r="Y161" s="18" t="n">
        <v>-0.269056</v>
      </c>
      <c r="Z161" s="18" t="n">
        <v>-0.137993</v>
      </c>
      <c r="AA161" s="18" t="n">
        <v>-0.162241</v>
      </c>
      <c r="AB161" s="18" t="n">
        <v>-0.226896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312700988.58</v>
      </c>
      <c r="R162" s="17" t="n">
        <v>1385.14</v>
      </c>
      <c r="S162" s="18" t="n">
        <v>-0.04025</v>
      </c>
      <c r="T162" s="18" t="inlineStr">
        <is>
          <t>-</t>
        </is>
      </c>
      <c r="U162" s="18" t="n">
        <v>0.025255</v>
      </c>
      <c r="V162" s="18" t="n">
        <v>0.060882</v>
      </c>
      <c r="W162" s="18" t="n">
        <v>-0.034295</v>
      </c>
      <c r="X162" s="18" t="n">
        <v>-0.126618</v>
      </c>
      <c r="Y162" s="18" t="n">
        <v>-0.234412</v>
      </c>
      <c r="Z162" s="18" t="n">
        <v>-0.086295</v>
      </c>
      <c r="AA162" s="18" t="n">
        <v>-0.082221</v>
      </c>
      <c r="AB162" s="18" t="n">
        <v>-0.105796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637864783.41</v>
      </c>
      <c r="R163" s="17" t="n">
        <v>152.64</v>
      </c>
      <c r="S163" s="18" t="n">
        <v>-0.034962</v>
      </c>
      <c r="T163" s="18" t="inlineStr">
        <is>
          <t>-</t>
        </is>
      </c>
      <c r="U163" s="18" t="n">
        <v>0</v>
      </c>
      <c r="V163" s="18" t="n">
        <v>0.00243</v>
      </c>
      <c r="W163" s="18" t="n">
        <v>-0.039698</v>
      </c>
      <c r="X163" s="18" t="n">
        <v>-0.060446</v>
      </c>
      <c r="Y163" s="18" t="n">
        <v>-0.055738</v>
      </c>
      <c r="Z163" s="18" t="n">
        <v>-0.033496</v>
      </c>
      <c r="AA163" s="18" t="n">
        <v>0.01998</v>
      </c>
      <c r="AB163" s="18" t="n">
        <v>0.118816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103698776.68</v>
      </c>
      <c r="R164" s="17" t="n">
        <v>15050.62</v>
      </c>
      <c r="S164" s="18" t="n">
        <v>-0.039547</v>
      </c>
      <c r="T164" s="18" t="inlineStr">
        <is>
          <t>-</t>
        </is>
      </c>
      <c r="U164" s="18" t="n">
        <v>2.3e-05</v>
      </c>
      <c r="V164" s="18" t="n">
        <v>0.002576</v>
      </c>
      <c r="W164" s="18" t="n">
        <v>-0.040707</v>
      </c>
      <c r="X164" s="18" t="n">
        <v>-0.061638</v>
      </c>
      <c r="Y164" s="18" t="n">
        <v>-0.059199</v>
      </c>
      <c r="Z164" s="18" t="n">
        <v>-0.040619</v>
      </c>
      <c r="AA164" s="18" t="n">
        <v>0.01085</v>
      </c>
      <c r="AB164" s="18" t="n">
        <v>0.097204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53920299.91</v>
      </c>
      <c r="R165" s="17" t="n">
        <v>117987.53</v>
      </c>
      <c r="S165" s="18" t="n">
        <v>-0.026789</v>
      </c>
      <c r="T165" s="18" t="inlineStr">
        <is>
          <t>-</t>
        </is>
      </c>
      <c r="U165" s="18" t="n">
        <v>0.025746</v>
      </c>
      <c r="V165" s="18" t="n">
        <v>0.062376</v>
      </c>
      <c r="W165" s="18" t="n">
        <v>-0.031977</v>
      </c>
      <c r="X165" s="18" t="n">
        <v>-0.126576</v>
      </c>
      <c r="Y165" s="18" t="n">
        <v>-0.220724</v>
      </c>
      <c r="Z165" s="18" t="n">
        <v>-0.095344</v>
      </c>
      <c r="AA165" s="18" t="n">
        <v>-0.096985</v>
      </c>
      <c r="AB165" s="18" t="n">
        <v>-0.104004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37158179.13</v>
      </c>
      <c r="R166" s="17" t="n">
        <v>142.03</v>
      </c>
      <c r="S166" s="18" t="n">
        <v>-0.043053</v>
      </c>
      <c r="T166" s="18" t="inlineStr">
        <is>
          <t>-</t>
        </is>
      </c>
      <c r="U166" s="18" t="n">
        <v>0.000634</v>
      </c>
      <c r="V166" s="18" t="n">
        <v>0.00332</v>
      </c>
      <c r="W166" s="18" t="n">
        <v>-0.047546</v>
      </c>
      <c r="X166" s="18" t="n">
        <v>-0.063497</v>
      </c>
      <c r="Y166" s="18" t="n">
        <v>-0.067065</v>
      </c>
      <c r="Z166" s="18" t="n">
        <v>-0.050284</v>
      </c>
      <c r="AA166" s="18" t="n">
        <v>-0.016276</v>
      </c>
      <c r="AB166" s="18" t="n">
        <v>0.044953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602839738.65</v>
      </c>
      <c r="R167" s="17" t="n">
        <v>145402.73</v>
      </c>
      <c r="S167" s="18" t="n">
        <v>0.00244</v>
      </c>
      <c r="T167" s="18" t="inlineStr">
        <is>
          <t>-</t>
        </is>
      </c>
      <c r="U167" s="18" t="n">
        <v>0.000627</v>
      </c>
      <c r="V167" s="18" t="n">
        <v>0.002512</v>
      </c>
      <c r="W167" s="18" t="n">
        <v>0.003965</v>
      </c>
      <c r="X167" s="18" t="n">
        <v>0.006769</v>
      </c>
      <c r="Y167" s="18" t="n">
        <v>0.013561</v>
      </c>
      <c r="Z167" s="18" t="n">
        <v>0.027285</v>
      </c>
      <c r="AA167" s="18" t="n">
        <v>0.048421</v>
      </c>
      <c r="AB167" s="18" t="n">
        <v>0.096627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1996689641.42</v>
      </c>
      <c r="R168" s="17" t="n">
        <v>1416.14</v>
      </c>
      <c r="S168" s="18" t="n">
        <v>-0.011469</v>
      </c>
      <c r="T168" s="18" t="inlineStr">
        <is>
          <t>-</t>
        </is>
      </c>
      <c r="U168" s="18" t="n">
        <v>-0.00055</v>
      </c>
      <c r="V168" s="18" t="n">
        <v>0.000685</v>
      </c>
      <c r="W168" s="18" t="n">
        <v>-0.00759</v>
      </c>
      <c r="X168" s="18" t="n">
        <v>-0.020359</v>
      </c>
      <c r="Y168" s="18" t="n">
        <v>-0.02134</v>
      </c>
      <c r="Z168" s="18" t="n">
        <v>0.00601</v>
      </c>
      <c r="AA168" s="18" t="n">
        <v>0.032428</v>
      </c>
      <c r="AB168" s="18" t="n">
        <v>0.054617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267589172.03</v>
      </c>
      <c r="R169" s="17" t="n">
        <v>1075.83</v>
      </c>
      <c r="S169" s="18" t="n">
        <v>-0.035822</v>
      </c>
      <c r="T169" s="18" t="inlineStr">
        <is>
          <t>-</t>
        </is>
      </c>
      <c r="U169" s="18" t="n">
        <v>0.01956</v>
      </c>
      <c r="V169" s="18" t="n">
        <v>0.049672</v>
      </c>
      <c r="W169" s="18" t="n">
        <v>-0.031377</v>
      </c>
      <c r="X169" s="18" t="n">
        <v>-0.116557</v>
      </c>
      <c r="Y169" s="18" t="n">
        <v>-0.229392</v>
      </c>
      <c r="Z169" s="18" t="n">
        <v>-0.096025</v>
      </c>
      <c r="AA169" s="18" t="n">
        <v>-0.133939</v>
      </c>
      <c r="AB169" s="18" t="n">
        <v>-0.192453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562374392.95</v>
      </c>
      <c r="R170" s="17" t="n">
        <v>1426.61</v>
      </c>
      <c r="S170" s="18" t="n">
        <v>-0.069661</v>
      </c>
      <c r="T170" s="18" t="inlineStr">
        <is>
          <t>-</t>
        </is>
      </c>
      <c r="U170" s="18" t="n">
        <v>0.001523</v>
      </c>
      <c r="V170" s="18" t="n">
        <v>-0.014248</v>
      </c>
      <c r="W170" s="18" t="n">
        <v>-0.07070899999999999</v>
      </c>
      <c r="X170" s="18" t="n">
        <v>-0.09853099999999999</v>
      </c>
      <c r="Y170" s="18" t="n">
        <v>-0.109515</v>
      </c>
      <c r="Z170" s="18" t="n">
        <v>-0.08803800000000001</v>
      </c>
      <c r="AA170" s="18" t="n">
        <v>-0.04581</v>
      </c>
      <c r="AB170" s="18" t="n">
        <v>0.0406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2156193782.75</v>
      </c>
      <c r="R171" s="17" t="n">
        <v>1421.64</v>
      </c>
      <c r="S171" s="18" t="n">
        <v>0.002496</v>
      </c>
      <c r="T171" s="18" t="inlineStr">
        <is>
          <t>-</t>
        </is>
      </c>
      <c r="U171" s="18" t="n">
        <v>0.000584</v>
      </c>
      <c r="V171" s="18" t="n">
        <v>0.002751</v>
      </c>
      <c r="W171" s="18" t="n">
        <v>0.005197</v>
      </c>
      <c r="X171" s="18" t="n">
        <v>0.008513</v>
      </c>
      <c r="Y171" s="18" t="n">
        <v>0.016728</v>
      </c>
      <c r="Z171" s="18" t="n">
        <v>0.035034</v>
      </c>
      <c r="AA171" s="18" t="n">
        <v>0.060126</v>
      </c>
      <c r="AB171" s="18" t="n">
        <v>0.114391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182767045.81</v>
      </c>
      <c r="R172" s="17" t="n">
        <v>58.22</v>
      </c>
      <c r="S172" s="18" t="n">
        <v>-0.036412</v>
      </c>
      <c r="T172" s="18" t="inlineStr">
        <is>
          <t>-</t>
        </is>
      </c>
      <c r="U172" s="18" t="n">
        <v>0.026989</v>
      </c>
      <c r="V172" s="18" t="n">
        <v>0.059894</v>
      </c>
      <c r="W172" s="18" t="n">
        <v>-0.07026499999999999</v>
      </c>
      <c r="X172" s="18" t="n">
        <v>-0.156232</v>
      </c>
      <c r="Y172" s="18" t="n">
        <v>-0.255308</v>
      </c>
      <c r="Z172" s="18" t="n">
        <v>-0.086913</v>
      </c>
      <c r="AA172" s="18" t="n">
        <v>-0.429933</v>
      </c>
      <c r="AB172" s="18" t="n">
        <v>-0.620198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210826270.95</v>
      </c>
      <c r="R173" s="17" t="n">
        <v>14692.75</v>
      </c>
      <c r="S173" s="18" t="n">
        <v>-0.038612</v>
      </c>
      <c r="T173" s="18" t="inlineStr">
        <is>
          <t>-</t>
        </is>
      </c>
      <c r="U173" s="18" t="n">
        <v>0.005651</v>
      </c>
      <c r="V173" s="18" t="n">
        <v>0.012293</v>
      </c>
      <c r="W173" s="18" t="n">
        <v>-0.039732</v>
      </c>
      <c r="X173" s="18" t="n">
        <v>-0.076586</v>
      </c>
      <c r="Y173" s="18" t="n">
        <v>-0.116373</v>
      </c>
      <c r="Z173" s="18" t="n">
        <v>-0.037346</v>
      </c>
      <c r="AA173" s="18" t="n">
        <v>-0.00907</v>
      </c>
      <c r="AB173" s="18" t="n">
        <v>0.059966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699702811.92</v>
      </c>
      <c r="R174" s="17" t="n">
        <v>133.61</v>
      </c>
      <c r="S174" s="18" t="n">
        <v>-0.03642</v>
      </c>
      <c r="T174" s="18" t="inlineStr">
        <is>
          <t>-</t>
        </is>
      </c>
      <c r="U174" s="18" t="n">
        <v>-7.499999999999999e-05</v>
      </c>
      <c r="V174" s="18" t="n">
        <v>0.001499</v>
      </c>
      <c r="W174" s="18" t="n">
        <v>-0.039813</v>
      </c>
      <c r="X174" s="18" t="n">
        <v>-0.061991</v>
      </c>
      <c r="Y174" s="18" t="n">
        <v>-0.06892</v>
      </c>
      <c r="Z174" s="18" t="n">
        <v>-0.055693</v>
      </c>
      <c r="AA174" s="18" t="n">
        <v>-0.02289</v>
      </c>
      <c r="AB174" s="18" t="n">
        <v>0.046198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421361287.24</v>
      </c>
      <c r="R175" s="17" t="n">
        <v>1546.86</v>
      </c>
      <c r="S175" s="18" t="n">
        <v>-0.045254</v>
      </c>
      <c r="T175" s="18" t="inlineStr">
        <is>
          <t>-</t>
        </is>
      </c>
      <c r="U175" s="18" t="n">
        <v>1.3e-05</v>
      </c>
      <c r="V175" s="18" t="n">
        <v>0.002482</v>
      </c>
      <c r="W175" s="18" t="n">
        <v>-0.046772</v>
      </c>
      <c r="X175" s="18" t="n">
        <v>-0.067702</v>
      </c>
      <c r="Y175" s="18" t="n">
        <v>-0.064029</v>
      </c>
      <c r="Z175" s="18" t="n">
        <v>-0.044464</v>
      </c>
      <c r="AA175" s="18" t="n">
        <v>0.011515</v>
      </c>
      <c r="AB175" s="18" t="n">
        <v>0.113482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1546687425.44</v>
      </c>
      <c r="R176" s="17" t="n">
        <v>1507.75</v>
      </c>
      <c r="S176" s="18" t="n">
        <v>-0.027967</v>
      </c>
      <c r="T176" s="18" t="inlineStr">
        <is>
          <t>-</t>
        </is>
      </c>
      <c r="U176" s="18" t="n">
        <v>-3.3e-05</v>
      </c>
      <c r="V176" s="18" t="n">
        <v>0.002527</v>
      </c>
      <c r="W176" s="18" t="n">
        <v>-0.029256</v>
      </c>
      <c r="X176" s="18" t="n">
        <v>-0.041828</v>
      </c>
      <c r="Y176" s="18" t="n">
        <v>-0.037565</v>
      </c>
      <c r="Z176" s="18" t="n">
        <v>-0.019273</v>
      </c>
      <c r="AA176" s="18" t="n">
        <v>0.037959</v>
      </c>
      <c r="AB176" s="18" t="n">
        <v>0.122314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611590.27</v>
      </c>
      <c r="R177" s="17" t="n">
        <v>116.44</v>
      </c>
      <c r="S177" s="18" t="n">
        <v>-0.031684</v>
      </c>
      <c r="T177" s="18" t="inlineStr">
        <is>
          <t>-</t>
        </is>
      </c>
      <c r="U177" s="18" t="n">
        <v>0.020866</v>
      </c>
      <c r="V177" s="18" t="n">
        <v>0.049198</v>
      </c>
      <c r="W177" s="18" t="n">
        <v>-0.028209</v>
      </c>
      <c r="X177" s="18" t="n">
        <v>-0.095752</v>
      </c>
      <c r="Y177" s="18" t="n">
        <v>-0.204482</v>
      </c>
      <c r="Z177" s="18" t="n">
        <v>-0.06406199999999999</v>
      </c>
      <c r="AA177" s="18" t="n">
        <v>-0.094345</v>
      </c>
      <c r="AB177" s="18" t="n">
        <v>-0.102305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1469779.96</v>
      </c>
      <c r="R178" s="17" t="n">
        <v>130.02</v>
      </c>
      <c r="S178" s="18" t="n">
        <v>0.000924</v>
      </c>
      <c r="T178" s="18" t="inlineStr">
        <is>
          <t>-</t>
        </is>
      </c>
      <c r="U178" s="18" t="n">
        <v>0.00077</v>
      </c>
      <c r="V178" s="18" t="n">
        <v>0.002699</v>
      </c>
      <c r="W178" s="18" t="n">
        <v>0.001541</v>
      </c>
      <c r="X178" s="18" t="n">
        <v>0.002854</v>
      </c>
      <c r="Y178" s="18" t="n">
        <v>0.01175</v>
      </c>
      <c r="Z178" s="18" t="n">
        <v>0.029535</v>
      </c>
      <c r="AA178" s="18" t="n">
        <v>0.060609</v>
      </c>
      <c r="AB178" s="18" t="n">
        <v>0.118644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78392088.41</v>
      </c>
      <c r="R179" s="17" t="n">
        <v>141.5</v>
      </c>
      <c r="S179" s="18" t="n">
        <v>-0.031618</v>
      </c>
      <c r="T179" s="18" t="inlineStr">
        <is>
          <t>-</t>
        </is>
      </c>
      <c r="U179" s="18" t="n">
        <v>-0.002959</v>
      </c>
      <c r="V179" s="18" t="n">
        <v>-0.0009879999999999999</v>
      </c>
      <c r="W179" s="18" t="n">
        <v>-0.034393</v>
      </c>
      <c r="X179" s="18" t="n">
        <v>-0.05059</v>
      </c>
      <c r="Y179" s="18" t="n">
        <v>-0.047202</v>
      </c>
      <c r="Z179" s="18" t="n">
        <v>-0.035249</v>
      </c>
      <c r="AA179" s="18" t="n">
        <v>0.00248</v>
      </c>
      <c r="AB179" s="18" t="n">
        <v>0.056443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72868708.98999999</v>
      </c>
      <c r="R180" s="17" t="n">
        <v>123.58</v>
      </c>
      <c r="S180" s="18" t="n">
        <v>0.002596</v>
      </c>
      <c r="T180" s="18" t="inlineStr">
        <is>
          <t>-</t>
        </is>
      </c>
      <c r="U180" s="18" t="n">
        <v>0.00081</v>
      </c>
      <c r="V180" s="18" t="n">
        <v>0.003247</v>
      </c>
      <c r="W180" s="18" t="n">
        <v>0.004552</v>
      </c>
      <c r="X180" s="18" t="n">
        <v>0.007747</v>
      </c>
      <c r="Y180" s="18" t="n">
        <v>0.015615</v>
      </c>
      <c r="Z180" s="18" t="n">
        <v>0.03138</v>
      </c>
      <c r="AA180" s="18" t="n">
        <v>0.036571</v>
      </c>
      <c r="AB180" s="18" t="n">
        <v>0.069309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2116543456.74</v>
      </c>
      <c r="R181" s="17" t="n">
        <v>1699.73</v>
      </c>
      <c r="S181" s="18" t="n">
        <v>-0.046563</v>
      </c>
      <c r="T181" s="18" t="inlineStr">
        <is>
          <t>-</t>
        </is>
      </c>
      <c r="U181" s="18" t="n">
        <v>0.0005240000000000001</v>
      </c>
      <c r="V181" s="18" t="n">
        <v>0.003294</v>
      </c>
      <c r="W181" s="18" t="n">
        <v>0.002589</v>
      </c>
      <c r="X181" s="18" t="n">
        <v>0.062265</v>
      </c>
      <c r="Y181" s="18" t="n">
        <v>0.060548</v>
      </c>
      <c r="Z181" s="18" t="n">
        <v>0.086673</v>
      </c>
      <c r="AA181" s="18" t="n">
        <v>0.141916</v>
      </c>
      <c r="AB181" s="18" t="n">
        <v>0.236248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56244481.69</v>
      </c>
      <c r="R182" s="17" t="n">
        <v>1420.96</v>
      </c>
      <c r="S182" s="18" t="n">
        <v>-0.020635</v>
      </c>
      <c r="T182" s="18" t="inlineStr">
        <is>
          <t>-</t>
        </is>
      </c>
      <c r="U182" s="18" t="n">
        <v>0.000676</v>
      </c>
      <c r="V182" s="18" t="n">
        <v>0.002667</v>
      </c>
      <c r="W182" s="18" t="n">
        <v>-0.023362</v>
      </c>
      <c r="X182" s="18" t="n">
        <v>-0.043414</v>
      </c>
      <c r="Y182" s="18" t="n">
        <v>-0.051612</v>
      </c>
      <c r="Z182" s="18" t="n">
        <v>-0.036801</v>
      </c>
      <c r="AA182" s="18" t="n">
        <v>0.003205</v>
      </c>
      <c r="AB182" s="18" t="n">
        <v>0.074572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619156051.26</v>
      </c>
      <c r="R183" s="17" t="n">
        <v>1328.03</v>
      </c>
      <c r="S183" s="18" t="n">
        <v>0.001894</v>
      </c>
      <c r="T183" s="18" t="inlineStr">
        <is>
          <t>-</t>
        </is>
      </c>
      <c r="U183" s="18" t="n">
        <v>0.000678</v>
      </c>
      <c r="V183" s="18" t="n">
        <v>0.001916</v>
      </c>
      <c r="W183" s="18" t="n">
        <v>0.003514</v>
      </c>
      <c r="X183" s="18" t="n">
        <v>0.006465</v>
      </c>
      <c r="Y183" s="18" t="n">
        <v>0.01282</v>
      </c>
      <c r="Z183" s="18" t="n">
        <v>0.026187</v>
      </c>
      <c r="AA183" s="18" t="n">
        <v>0.051272</v>
      </c>
      <c r="AB183" s="18" t="n">
        <v>0.103501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1087404520.94</v>
      </c>
      <c r="R184" s="17" t="n">
        <v>156168.97</v>
      </c>
      <c r="S184" s="18" t="n">
        <v>-0.036558</v>
      </c>
      <c r="T184" s="18" t="inlineStr">
        <is>
          <t>-</t>
        </is>
      </c>
      <c r="U184" s="18" t="n">
        <v>0.029596</v>
      </c>
      <c r="V184" s="18" t="n">
        <v>0.062403</v>
      </c>
      <c r="W184" s="18" t="n">
        <v>-0.034729</v>
      </c>
      <c r="X184" s="18" t="n">
        <v>-0.121237</v>
      </c>
      <c r="Y184" s="18" t="n">
        <v>-0.22482</v>
      </c>
      <c r="Z184" s="18" t="n">
        <v>-0.049687</v>
      </c>
      <c r="AA184" s="18" t="n">
        <v>-0.042677</v>
      </c>
      <c r="AB184" s="18" t="n">
        <v>-0.01444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713720.0699999999</v>
      </c>
      <c r="R185" s="17" t="n">
        <v>11151.88</v>
      </c>
      <c r="S185" s="18" t="n">
        <v>-0.035329</v>
      </c>
      <c r="T185" s="18" t="inlineStr">
        <is>
          <t>-</t>
        </is>
      </c>
      <c r="U185" s="18" t="n">
        <v>0.000702</v>
      </c>
      <c r="V185" s="18" t="n">
        <v>0.002584</v>
      </c>
      <c r="W185" s="18" t="n">
        <v>-0.037586</v>
      </c>
      <c r="X185" s="18" t="n">
        <v>-0.056501</v>
      </c>
      <c r="Y185" s="18" t="n">
        <v>-0.054366</v>
      </c>
      <c r="Z185" s="18" t="n">
        <v>-0.050935</v>
      </c>
      <c r="AA185" s="18" t="n">
        <v>-0.03336</v>
      </c>
      <c r="AB185" s="18" t="n">
        <v>0.000331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5200228371.8</v>
      </c>
      <c r="R186" s="17" t="n">
        <v>12173.3</v>
      </c>
      <c r="S186" s="18" t="n">
        <v>0.002083</v>
      </c>
      <c r="T186" s="18" t="inlineStr">
        <is>
          <t>-</t>
        </is>
      </c>
      <c r="U186" s="18" t="n">
        <v>0.000415</v>
      </c>
      <c r="V186" s="18" t="n">
        <v>0.001653</v>
      </c>
      <c r="W186" s="18" t="n">
        <v>0.004741</v>
      </c>
      <c r="X186" s="18" t="n">
        <v>0.008162000000000001</v>
      </c>
      <c r="Y186" s="18" t="n">
        <v>0.014104</v>
      </c>
      <c r="Z186" s="18" t="n">
        <v>0.025596</v>
      </c>
      <c r="AA186" s="18" t="n">
        <v>0.039463</v>
      </c>
      <c r="AB186" s="18" t="n">
        <v>0.08186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9354357099.290001</v>
      </c>
      <c r="R187" s="17" t="n">
        <v>13860.4</v>
      </c>
      <c r="S187" s="18" t="n">
        <v>-0.021866</v>
      </c>
      <c r="T187" s="18" t="inlineStr">
        <is>
          <t>-</t>
        </is>
      </c>
      <c r="U187" s="18" t="n">
        <v>0.000325</v>
      </c>
      <c r="V187" s="18" t="n">
        <v>0.006755</v>
      </c>
      <c r="W187" s="18" t="n">
        <v>-0.023235</v>
      </c>
      <c r="X187" s="18" t="n">
        <v>-0.045417</v>
      </c>
      <c r="Y187" s="18" t="n">
        <v>-0.042461</v>
      </c>
      <c r="Z187" s="18" t="n">
        <v>-0.023567</v>
      </c>
      <c r="AA187" s="18" t="n">
        <v>0.020016</v>
      </c>
      <c r="AB187" s="18" t="n">
        <v>0.087451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3062666973.98</v>
      </c>
      <c r="R188" s="17" t="n">
        <v>1467.18</v>
      </c>
      <c r="S188" s="18" t="n">
        <v>-0.041785</v>
      </c>
      <c r="T188" s="18" t="inlineStr">
        <is>
          <t>-</t>
        </is>
      </c>
      <c r="U188" s="18" t="n">
        <v>0.000894</v>
      </c>
      <c r="V188" s="18" t="n">
        <v>0.003694</v>
      </c>
      <c r="W188" s="18" t="n">
        <v>-0.04369</v>
      </c>
      <c r="X188" s="18" t="n">
        <v>-0.050234</v>
      </c>
      <c r="Y188" s="18" t="n">
        <v>-0.044288</v>
      </c>
      <c r="Z188" s="18" t="n">
        <v>-0.029399</v>
      </c>
      <c r="AA188" s="18" t="n">
        <v>0.010148</v>
      </c>
      <c r="AB188" s="18" t="n">
        <v>0.082382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1755510180.42</v>
      </c>
      <c r="R189" s="17" t="n">
        <v>14417.55</v>
      </c>
      <c r="S189" s="18" t="n">
        <v>-0.046</v>
      </c>
      <c r="T189" s="18" t="inlineStr">
        <is>
          <t>-</t>
        </is>
      </c>
      <c r="U189" s="18" t="n">
        <v>0.00574</v>
      </c>
      <c r="V189" s="18" t="n">
        <v>0.015587</v>
      </c>
      <c r="W189" s="18" t="n">
        <v>-0.048552</v>
      </c>
      <c r="X189" s="18" t="n">
        <v>-0.094679</v>
      </c>
      <c r="Y189" s="18" t="n">
        <v>-0.120614</v>
      </c>
      <c r="Z189" s="18" t="n">
        <v>-0.062566</v>
      </c>
      <c r="AA189" s="18" t="n">
        <v>-0.021378</v>
      </c>
      <c r="AB189" s="18" t="n">
        <v>0.010426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692474048.66</v>
      </c>
      <c r="R190" s="17" t="n">
        <v>1341.84</v>
      </c>
      <c r="S190" s="18" t="n">
        <v>-0.00203</v>
      </c>
      <c r="T190" s="18" t="inlineStr">
        <is>
          <t>-</t>
        </is>
      </c>
      <c r="U190" s="18" t="n">
        <v>0.0005</v>
      </c>
      <c r="V190" s="18" t="n">
        <v>0.002645</v>
      </c>
      <c r="W190" s="18" t="n">
        <v>-0.002972</v>
      </c>
      <c r="X190" s="18" t="n">
        <v>-0.003942</v>
      </c>
      <c r="Y190" s="18" t="n">
        <v>0.004845</v>
      </c>
      <c r="Z190" s="18" t="n">
        <v>0.023993</v>
      </c>
      <c r="AA190" s="18" t="n">
        <v>0.055794</v>
      </c>
      <c r="AB190" s="18" t="n">
        <v>0.114467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2448238.26</v>
      </c>
      <c r="R191" s="17" t="n">
        <v>132.88</v>
      </c>
      <c r="S191" s="18" t="n">
        <v>-0.022654</v>
      </c>
      <c r="T191" s="18" t="inlineStr">
        <is>
          <t>-</t>
        </is>
      </c>
      <c r="U191" s="18" t="n">
        <v>0.02436</v>
      </c>
      <c r="V191" s="18" t="n">
        <v>0.062275</v>
      </c>
      <c r="W191" s="18" t="n">
        <v>-0.034092</v>
      </c>
      <c r="X191" s="18" t="n">
        <v>-0.123772</v>
      </c>
      <c r="Y191" s="18" t="n">
        <v>-0.204168</v>
      </c>
      <c r="Z191" s="18" t="n">
        <v>-0.032474</v>
      </c>
      <c r="AA191" s="18" t="n">
        <v>-0.062377</v>
      </c>
      <c r="AB191" s="18" t="n">
        <v>-0.130139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728842174.12</v>
      </c>
      <c r="R192" s="17" t="n">
        <v>1676.2</v>
      </c>
      <c r="S192" s="18" t="n">
        <v>-0.033389</v>
      </c>
      <c r="T192" s="18" t="inlineStr">
        <is>
          <t>-</t>
        </is>
      </c>
      <c r="U192" s="18" t="n">
        <v>0.025789</v>
      </c>
      <c r="V192" s="18" t="n">
        <v>0.064443</v>
      </c>
      <c r="W192" s="18" t="n">
        <v>-0.037375</v>
      </c>
      <c r="X192" s="18" t="n">
        <v>-0.117367</v>
      </c>
      <c r="Y192" s="18" t="n">
        <v>-0.220089</v>
      </c>
      <c r="Z192" s="18" t="n">
        <v>-0.055018</v>
      </c>
      <c r="AA192" s="18" t="n">
        <v>-0.050274</v>
      </c>
      <c r="AB192" s="18" t="n">
        <v>-0.04829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1502103.06</v>
      </c>
      <c r="R193" s="17" t="n">
        <v>151.2</v>
      </c>
      <c r="S193" s="18" t="n">
        <v>-0.036329</v>
      </c>
      <c r="T193" s="18" t="inlineStr">
        <is>
          <t>-</t>
        </is>
      </c>
      <c r="U193" s="18" t="n">
        <v>0.023835</v>
      </c>
      <c r="V193" s="18" t="n">
        <v>0.060234</v>
      </c>
      <c r="W193" s="18" t="n">
        <v>-0.030583</v>
      </c>
      <c r="X193" s="18" t="n">
        <v>-0.111111</v>
      </c>
      <c r="Y193" s="18" t="n">
        <v>-0.218807</v>
      </c>
      <c r="Z193" s="18" t="n">
        <v>-0.07933999999999999</v>
      </c>
      <c r="AA193" s="18" t="n">
        <v>-0.083692</v>
      </c>
      <c r="AB193" s="18" t="n">
        <v>-0.09882000000000001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6310266463.73</v>
      </c>
      <c r="R194" s="17" t="n">
        <v>129939.79</v>
      </c>
      <c r="S194" s="18" t="n">
        <v>0.000368</v>
      </c>
      <c r="T194" s="18" t="inlineStr">
        <is>
          <t>-</t>
        </is>
      </c>
      <c r="U194" s="18" t="n">
        <v>0.000574</v>
      </c>
      <c r="V194" s="18" t="n">
        <v>0.002248</v>
      </c>
      <c r="W194" s="18" t="n">
        <v>0.002411</v>
      </c>
      <c r="X194" s="18" t="n">
        <v>0.0058</v>
      </c>
      <c r="Y194" s="18" t="n">
        <v>0.014243</v>
      </c>
      <c r="Z194" s="18" t="n">
        <v>0.031821</v>
      </c>
      <c r="AA194" s="18" t="n">
        <v>0.058583</v>
      </c>
      <c r="AB194" s="18" t="n">
        <v>0.112932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5172181.04</v>
      </c>
      <c r="R195" s="17" t="n">
        <v>1015.54</v>
      </c>
      <c r="S195" s="18" t="n">
        <v>-0.000226</v>
      </c>
      <c r="T195" s="18" t="inlineStr">
        <is>
          <t>-</t>
        </is>
      </c>
      <c r="U195" s="18" t="n">
        <v>0.000364</v>
      </c>
      <c r="V195" s="18" t="n">
        <v>0.002785</v>
      </c>
      <c r="W195" s="18" t="n">
        <v>0.000532</v>
      </c>
      <c r="X195" s="18" t="n">
        <v>0.001499</v>
      </c>
      <c r="Y195" s="18" t="n">
        <v>0.00755</v>
      </c>
      <c r="Z195" s="18" t="n">
        <v>0.02452</v>
      </c>
      <c r="AA195" s="18" t="n">
        <v>0.069075</v>
      </c>
      <c r="AB195" s="18" t="n">
        <v>0.114427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2080465.47</v>
      </c>
      <c r="R196" s="17" t="n">
        <v>198.84</v>
      </c>
      <c r="S196" s="18" t="n">
        <v>-0.023043</v>
      </c>
      <c r="T196" s="18" t="inlineStr">
        <is>
          <t>-</t>
        </is>
      </c>
      <c r="U196" s="18" t="n">
        <v>0.020215</v>
      </c>
      <c r="V196" s="18" t="n">
        <v>0.041156</v>
      </c>
      <c r="W196" s="18" t="n">
        <v>-0.032503</v>
      </c>
      <c r="X196" s="18" t="n">
        <v>-0.105251</v>
      </c>
      <c r="Y196" s="18" t="n">
        <v>-0.205847</v>
      </c>
      <c r="Z196" s="18" t="n">
        <v>-0.071579</v>
      </c>
      <c r="AA196" s="18" t="n">
        <v>-0.114101</v>
      </c>
      <c r="AB196" s="18" t="n">
        <v>-0.195012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56218807.06</v>
      </c>
      <c r="R197" s="17" t="n">
        <v>1418.19</v>
      </c>
      <c r="S197" s="18" t="n">
        <v>-0.055428</v>
      </c>
      <c r="T197" s="18" t="inlineStr">
        <is>
          <t>-</t>
        </is>
      </c>
      <c r="U197" s="18" t="n">
        <v>-0.000374</v>
      </c>
      <c r="V197" s="18" t="n">
        <v>0.001915</v>
      </c>
      <c r="W197" s="18" t="n">
        <v>-0.059325</v>
      </c>
      <c r="X197" s="18" t="n">
        <v>-0.092324</v>
      </c>
      <c r="Y197" s="18" t="n">
        <v>-0.095802</v>
      </c>
      <c r="Z197" s="18" t="n">
        <v>-0.08053</v>
      </c>
      <c r="AA197" s="18" t="n">
        <v>-0.045286</v>
      </c>
      <c r="AB197" s="18" t="n">
        <v>0.024696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452475257.63</v>
      </c>
      <c r="R198" s="17" t="n">
        <v>1302.68</v>
      </c>
      <c r="S198" s="18" t="n">
        <v>-0.003237</v>
      </c>
      <c r="T198" s="18" t="inlineStr">
        <is>
          <t>-</t>
        </is>
      </c>
      <c r="U198" s="18" t="n">
        <v>0.000438</v>
      </c>
      <c r="V198" s="18" t="n">
        <v>0.001938</v>
      </c>
      <c r="W198" s="18" t="n">
        <v>-0.003122</v>
      </c>
      <c r="X198" s="18" t="n">
        <v>-0.002977</v>
      </c>
      <c r="Y198" s="18" t="n">
        <v>0.004945</v>
      </c>
      <c r="Z198" s="18" t="n">
        <v>0.023098</v>
      </c>
      <c r="AA198" s="18" t="n">
        <v>0.054691</v>
      </c>
      <c r="AB198" s="18" t="n">
        <v>0.113373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159151689.3</v>
      </c>
      <c r="R199" s="17" t="n">
        <v>1265.2</v>
      </c>
      <c r="S199" s="18" t="n">
        <v>-0.010944</v>
      </c>
      <c r="T199" s="18" t="inlineStr">
        <is>
          <t>-</t>
        </is>
      </c>
      <c r="U199" s="18" t="n">
        <v>-4e-05</v>
      </c>
      <c r="V199" s="18" t="n">
        <v>0.00221</v>
      </c>
      <c r="W199" s="18" t="n">
        <v>-0.012588</v>
      </c>
      <c r="X199" s="18" t="n">
        <v>-0.017397</v>
      </c>
      <c r="Y199" s="18" t="n">
        <v>-0.012997</v>
      </c>
      <c r="Z199" s="18" t="n">
        <v>0.000617</v>
      </c>
      <c r="AA199" s="18" t="n">
        <v>0.036794</v>
      </c>
      <c r="AB199" s="18" t="n">
        <v>0.099438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5035144.34</v>
      </c>
      <c r="R200" s="17" t="n">
        <v>1235.32</v>
      </c>
      <c r="S200" s="18" t="n">
        <v>-0.014684</v>
      </c>
      <c r="T200" s="18" t="inlineStr">
        <is>
          <t>-</t>
        </is>
      </c>
      <c r="U200" s="18" t="n">
        <v>-0.001818</v>
      </c>
      <c r="V200" s="18" t="n">
        <v>-5.7e-05</v>
      </c>
      <c r="W200" s="18" t="n">
        <v>-0.01884</v>
      </c>
      <c r="X200" s="18" t="n">
        <v>-0.022752</v>
      </c>
      <c r="Y200" s="18" t="n">
        <v>-0.019992</v>
      </c>
      <c r="Z200" s="18" t="n">
        <v>-0.007073</v>
      </c>
      <c r="AA200" s="18" t="n">
        <v>0.028294</v>
      </c>
      <c r="AB200" s="18" t="n">
        <v>0.07821400000000001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130714092.69</v>
      </c>
      <c r="R201" s="17" t="n">
        <v>2334180.23</v>
      </c>
      <c r="S201" s="18" t="n">
        <v>-0.002</v>
      </c>
      <c r="T201" s="18" t="inlineStr">
        <is>
          <t>-</t>
        </is>
      </c>
      <c r="U201" s="18" t="n">
        <v>-0.002179</v>
      </c>
      <c r="V201" s="18" t="n">
        <v>-0.001973</v>
      </c>
      <c r="W201" s="18" t="n">
        <v>-0.002298</v>
      </c>
      <c r="X201" s="18" t="n">
        <v>-0.004732</v>
      </c>
      <c r="Y201" s="18" t="n">
        <v>-0.008251</v>
      </c>
      <c r="Z201" s="18" t="n">
        <v>-0.027802</v>
      </c>
      <c r="AA201" s="18" t="n">
        <v>-0.022459</v>
      </c>
      <c r="AB201" s="18" t="n">
        <v>0.009501000000000001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366454901.16</v>
      </c>
      <c r="R202" s="17" t="n">
        <v>125.52</v>
      </c>
      <c r="S202" s="18" t="n">
        <v>-0.038456</v>
      </c>
      <c r="T202" s="18" t="inlineStr">
        <is>
          <t>-</t>
        </is>
      </c>
      <c r="U202" s="18" t="n">
        <v>0.009815000000000001</v>
      </c>
      <c r="V202" s="18" t="n">
        <v>0.034363</v>
      </c>
      <c r="W202" s="18" t="n">
        <v>-0.078955</v>
      </c>
      <c r="X202" s="18" t="n">
        <v>-0.144901</v>
      </c>
      <c r="Y202" s="18" t="n">
        <v>-0.222912</v>
      </c>
      <c r="Z202" s="18" t="n">
        <v>-0.08057599999999999</v>
      </c>
      <c r="AA202" s="18" t="n">
        <v>-0.122226</v>
      </c>
      <c r="AB202" s="18" t="n">
        <v>-0.153126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455746571.66</v>
      </c>
      <c r="R203" s="17" t="n">
        <v>1265.76</v>
      </c>
      <c r="S203" s="18" t="n">
        <v>0.002582</v>
      </c>
      <c r="T203" s="18" t="inlineStr">
        <is>
          <t>-</t>
        </is>
      </c>
      <c r="U203" s="18" t="n">
        <v>0.000672</v>
      </c>
      <c r="V203" s="18" t="n">
        <v>0.003313</v>
      </c>
      <c r="W203" s="18" t="n">
        <v>0.003242</v>
      </c>
      <c r="X203" s="18" t="n">
        <v>0.004277</v>
      </c>
      <c r="Y203" s="18" t="n">
        <v>0.010998</v>
      </c>
      <c r="Z203" s="18" t="n">
        <v>0.025945</v>
      </c>
      <c r="AA203" s="18" t="n">
        <v>0.053071</v>
      </c>
      <c r="AB203" s="18" t="n">
        <v>0.102242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100861722.84</v>
      </c>
      <c r="R204" s="17" t="n">
        <v>119362.99</v>
      </c>
      <c r="S204" s="18" t="n">
        <v>0.002983</v>
      </c>
      <c r="T204" s="18" t="inlineStr">
        <is>
          <t>-</t>
        </is>
      </c>
      <c r="U204" s="18" t="n">
        <v>0.000662</v>
      </c>
      <c r="V204" s="18" t="n">
        <v>0.002875</v>
      </c>
      <c r="W204" s="18" t="n">
        <v>0.004966</v>
      </c>
      <c r="X204" s="18" t="n">
        <v>0.008264000000000001</v>
      </c>
      <c r="Y204" s="18" t="n">
        <v>0.015237</v>
      </c>
      <c r="Z204" s="18" t="n">
        <v>0.0284</v>
      </c>
      <c r="AA204" s="18" t="n">
        <v>0.047049</v>
      </c>
      <c r="AB204" s="18" t="n">
        <v>0.09522700000000001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2182678702.46</v>
      </c>
      <c r="R205" s="17" t="n">
        <v>1339.87</v>
      </c>
      <c r="S205" s="18" t="n">
        <v>-0.026229</v>
      </c>
      <c r="T205" s="18" t="inlineStr">
        <is>
          <t>-</t>
        </is>
      </c>
      <c r="U205" s="18" t="n">
        <v>0.000426</v>
      </c>
      <c r="V205" s="18" t="n">
        <v>0.003107</v>
      </c>
      <c r="W205" s="18" t="n">
        <v>-0.024584</v>
      </c>
      <c r="X205" s="18" t="n">
        <v>-0.041684</v>
      </c>
      <c r="Y205" s="18" t="n">
        <v>-0.031305</v>
      </c>
      <c r="Z205" s="18" t="n">
        <v>-0.007401</v>
      </c>
      <c r="AA205" s="18" t="n">
        <v>0.049594</v>
      </c>
      <c r="AB205" s="18" t="n">
        <v>0.137266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2806329594.84</v>
      </c>
      <c r="R206" s="17" t="n">
        <v>1366.03</v>
      </c>
      <c r="S206" s="18" t="n">
        <v>-0.020402</v>
      </c>
      <c r="T206" s="18" t="inlineStr">
        <is>
          <t>-</t>
        </is>
      </c>
      <c r="U206" s="18" t="n">
        <v>-0.000205</v>
      </c>
      <c r="V206" s="18" t="n">
        <v>0.002495</v>
      </c>
      <c r="W206" s="18" t="n">
        <v>-0.01922</v>
      </c>
      <c r="X206" s="18" t="n">
        <v>-0.029794</v>
      </c>
      <c r="Y206" s="18" t="n">
        <v>-0.024515</v>
      </c>
      <c r="Z206" s="18" t="n">
        <v>0.001143</v>
      </c>
      <c r="AA206" s="18" t="n">
        <v>0.051124</v>
      </c>
      <c r="AB206" s="18" t="n">
        <v>0.141145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1589384470.11</v>
      </c>
      <c r="R207" s="17" t="n">
        <v>1313.73</v>
      </c>
      <c r="S207" s="18" t="n">
        <v>-0.016684</v>
      </c>
      <c r="T207" s="18" t="inlineStr">
        <is>
          <t>-</t>
        </is>
      </c>
      <c r="U207" s="18" t="n">
        <v>-0.000495</v>
      </c>
      <c r="V207" s="18" t="n">
        <v>0.002694</v>
      </c>
      <c r="W207" s="18" t="n">
        <v>-0.017618</v>
      </c>
      <c r="X207" s="18" t="n">
        <v>-0.024025</v>
      </c>
      <c r="Y207" s="18" t="n">
        <v>-0.017662</v>
      </c>
      <c r="Z207" s="18" t="n">
        <v>0.00625</v>
      </c>
      <c r="AA207" s="18" t="n">
        <v>0.056775</v>
      </c>
      <c r="AB207" s="18" t="n">
        <v>0.143647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1627884187.25</v>
      </c>
      <c r="R208" s="17" t="n">
        <v>1266.07</v>
      </c>
      <c r="S208" s="18" t="n">
        <v>0.000822</v>
      </c>
      <c r="T208" s="18" t="inlineStr">
        <is>
          <t>-</t>
        </is>
      </c>
      <c r="U208" s="18" t="n">
        <v>0.000427</v>
      </c>
      <c r="V208" s="18" t="n">
        <v>0.003209</v>
      </c>
      <c r="W208" s="18" t="n">
        <v>0.001915</v>
      </c>
      <c r="X208" s="18" t="n">
        <v>0.003583</v>
      </c>
      <c r="Y208" s="18" t="n">
        <v>0.012467</v>
      </c>
      <c r="Z208" s="18" t="n">
        <v>0.032271</v>
      </c>
      <c r="AA208" s="18" t="n">
        <v>0.064855</v>
      </c>
      <c r="AB208" s="18" t="n">
        <v>0.125056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674494371.8200001</v>
      </c>
      <c r="R209" s="17" t="n">
        <v>1203.24</v>
      </c>
      <c r="S209" s="18" t="n">
        <v>-0.007858</v>
      </c>
      <c r="T209" s="18" t="inlineStr">
        <is>
          <t>-</t>
        </is>
      </c>
      <c r="U209" s="18" t="n">
        <v>0.000125</v>
      </c>
      <c r="V209" s="18" t="n">
        <v>0.003068</v>
      </c>
      <c r="W209" s="18" t="n">
        <v>-0.006145</v>
      </c>
      <c r="X209" s="18" t="n">
        <v>-0.005414</v>
      </c>
      <c r="Y209" s="18" t="n">
        <v>0.003126</v>
      </c>
      <c r="Z209" s="18" t="n">
        <v>0.022112</v>
      </c>
      <c r="AA209" s="18" t="n">
        <v>0.054456</v>
      </c>
      <c r="AB209" s="18" t="n">
        <v>0.10911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1033332468.67</v>
      </c>
      <c r="R210" s="17" t="n">
        <v>1170.34</v>
      </c>
      <c r="S210" s="18" t="n">
        <v>0.001498</v>
      </c>
      <c r="T210" s="18" t="inlineStr">
        <is>
          <t>-</t>
        </is>
      </c>
      <c r="U210" s="18" t="n">
        <v>0.000633</v>
      </c>
      <c r="V210" s="18" t="n">
        <v>0.002716</v>
      </c>
      <c r="W210" s="18" t="n">
        <v>0.003266</v>
      </c>
      <c r="X210" s="18" t="n">
        <v>0.005706</v>
      </c>
      <c r="Y210" s="18" t="n">
        <v>0.01286</v>
      </c>
      <c r="Z210" s="18" t="n">
        <v>0.027994</v>
      </c>
      <c r="AA210" s="18" t="n">
        <v>0.045768</v>
      </c>
      <c r="AB210" s="18" t="n">
        <v>0.08770699999999999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454386937.11</v>
      </c>
      <c r="R211" s="17" t="n">
        <v>883</v>
      </c>
      <c r="S211" s="18" t="n">
        <v>-0.054239</v>
      </c>
      <c r="T211" s="18" t="inlineStr">
        <is>
          <t>-</t>
        </is>
      </c>
      <c r="U211" s="18" t="n">
        <v>0.009754000000000001</v>
      </c>
      <c r="V211" s="18" t="n">
        <v>0.02454</v>
      </c>
      <c r="W211" s="18" t="n">
        <v>-0.074821</v>
      </c>
      <c r="X211" s="18" t="n">
        <v>-0.139804</v>
      </c>
      <c r="Y211" s="18" t="n">
        <v>-0.221985</v>
      </c>
      <c r="Z211" s="18" t="n">
        <v>-0.139326</v>
      </c>
      <c r="AA211" s="18" t="n">
        <v>-0.164941</v>
      </c>
      <c r="AB211" s="18" t="n">
        <v>-0.164506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514121244.76</v>
      </c>
      <c r="R212" s="17" t="n">
        <v>1309.08</v>
      </c>
      <c r="S212" s="18" t="n">
        <v>-0.03812</v>
      </c>
      <c r="T212" s="18" t="inlineStr">
        <is>
          <t>-</t>
        </is>
      </c>
      <c r="U212" s="18" t="n">
        <v>0.026086</v>
      </c>
      <c r="V212" s="18" t="n">
        <v>0.059992</v>
      </c>
      <c r="W212" s="18" t="n">
        <v>-0.053134</v>
      </c>
      <c r="X212" s="18" t="n">
        <v>-0.148964</v>
      </c>
      <c r="Y212" s="18" t="n">
        <v>-0.255617</v>
      </c>
      <c r="Z212" s="18" t="n">
        <v>-0.121435</v>
      </c>
      <c r="AA212" s="18" t="n">
        <v>-0.164867</v>
      </c>
      <c r="AB212" s="18" t="n">
        <v>-0.205785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416194994.02</v>
      </c>
      <c r="R213" s="17" t="n">
        <v>1140.89</v>
      </c>
      <c r="S213" s="18" t="n">
        <v>-0.018539</v>
      </c>
      <c r="T213" s="18" t="inlineStr">
        <is>
          <t>-</t>
        </is>
      </c>
      <c r="U213" s="18" t="n">
        <v>0.010004</v>
      </c>
      <c r="V213" s="18" t="n">
        <v>0.029071</v>
      </c>
      <c r="W213" s="18" t="n">
        <v>-0.027076</v>
      </c>
      <c r="X213" s="18" t="n">
        <v>-0.074449</v>
      </c>
      <c r="Y213" s="18" t="n">
        <v>-0.111657</v>
      </c>
      <c r="Z213" s="18" t="n">
        <v>-0.039623</v>
      </c>
      <c r="AA213" s="18" t="n">
        <v>-0.011994</v>
      </c>
      <c r="AB213" s="18" t="n">
        <v>0.054944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1895802349.71</v>
      </c>
      <c r="R214" s="17" t="n">
        <v>1182.6</v>
      </c>
      <c r="S214" s="18" t="n">
        <v>0.002203</v>
      </c>
      <c r="T214" s="18" t="inlineStr">
        <is>
          <t>-</t>
        </is>
      </c>
      <c r="U214" s="18" t="n">
        <v>0.000491</v>
      </c>
      <c r="V214" s="18" t="n">
        <v>0.001821</v>
      </c>
      <c r="W214" s="18" t="n">
        <v>0.004425</v>
      </c>
      <c r="X214" s="18" t="n">
        <v>0.007068</v>
      </c>
      <c r="Y214" s="18" t="n">
        <v>0.014533</v>
      </c>
      <c r="Z214" s="18" t="n">
        <v>0.030121</v>
      </c>
      <c r="AA214" s="18" t="n">
        <v>0.054998</v>
      </c>
      <c r="AB214" s="18" t="n">
        <v>0.106412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178843354.97</v>
      </c>
      <c r="R215" s="17" t="n">
        <v>1220.55</v>
      </c>
      <c r="S215" s="18" t="n">
        <v>-0.055075</v>
      </c>
      <c r="T215" s="18" t="inlineStr">
        <is>
          <t>-</t>
        </is>
      </c>
      <c r="U215" s="18" t="n">
        <v>0.000107</v>
      </c>
      <c r="V215" s="18" t="n">
        <v>0.002711</v>
      </c>
      <c r="W215" s="18" t="n">
        <v>-0.0562</v>
      </c>
      <c r="X215" s="18" t="n">
        <v>-0.08978700000000001</v>
      </c>
      <c r="Y215" s="18" t="n">
        <v>-0.085256</v>
      </c>
      <c r="Z215" s="18" t="n">
        <v>-0.063527</v>
      </c>
      <c r="AA215" s="18" t="n">
        <v>-0.01079</v>
      </c>
      <c r="AB215" s="18" t="n">
        <v>0.102673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1084981.62</v>
      </c>
      <c r="R216" s="17" t="n">
        <v>108.5</v>
      </c>
      <c r="S216" s="18" t="n">
        <v>-0.005591</v>
      </c>
      <c r="T216" s="18" t="inlineStr">
        <is>
          <t>-</t>
        </is>
      </c>
      <c r="U216" s="18" t="n">
        <v>0.007335</v>
      </c>
      <c r="V216" s="18" t="n">
        <v>0.014777</v>
      </c>
      <c r="W216" s="18" t="n">
        <v>-0.007955</v>
      </c>
      <c r="X216" s="18" t="n">
        <v>-0.029951</v>
      </c>
      <c r="Y216" s="18" t="n">
        <v>-0.062068</v>
      </c>
      <c r="Z216" s="18" t="n">
        <v>-0.021288</v>
      </c>
      <c r="AA216" s="18" t="n">
        <v>-0.029777</v>
      </c>
      <c r="AB216" s="18" t="n">
        <v>-0.006956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1587651054.08</v>
      </c>
      <c r="R217" s="17" t="n">
        <v>2272.42</v>
      </c>
      <c r="S217" s="18" t="n">
        <v>-0.006062</v>
      </c>
      <c r="T217" s="18" t="inlineStr">
        <is>
          <t>-</t>
        </is>
      </c>
      <c r="U217" s="18" t="n">
        <v>9.7e-05</v>
      </c>
      <c r="V217" s="18" t="n">
        <v>0.003125</v>
      </c>
      <c r="W217" s="18" t="n">
        <v>-0.007</v>
      </c>
      <c r="X217" s="18" t="n">
        <v>-0.005671</v>
      </c>
      <c r="Y217" s="18" t="n">
        <v>0.00348</v>
      </c>
      <c r="Z217" s="18" t="n">
        <v>0.023364</v>
      </c>
      <c r="AA217" s="18" t="n">
        <v>0.05665</v>
      </c>
      <c r="AB217" s="18" t="n">
        <v>0.117432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314010501.4</v>
      </c>
      <c r="R218" s="17" t="n">
        <v>125253.49</v>
      </c>
      <c r="S218" s="18" t="n">
        <v>-0.013471</v>
      </c>
      <c r="T218" s="18" t="inlineStr">
        <is>
          <t>-</t>
        </is>
      </c>
      <c r="U218" s="18" t="n">
        <v>0.000223</v>
      </c>
      <c r="V218" s="18" t="n">
        <v>0.002593</v>
      </c>
      <c r="W218" s="18" t="n">
        <v>-0.01269</v>
      </c>
      <c r="X218" s="18" t="n">
        <v>-0.039845</v>
      </c>
      <c r="Y218" s="18" t="n">
        <v>-0.04279</v>
      </c>
      <c r="Z218" s="18" t="n">
        <v>-0.022374</v>
      </c>
      <c r="AA218" s="18" t="n">
        <v>0.010787</v>
      </c>
      <c r="AB218" s="18" t="n">
        <v>0.073048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29713815.04</v>
      </c>
      <c r="R219" s="17" t="n">
        <v>123293.83</v>
      </c>
      <c r="S219" s="18" t="n">
        <v>-0.058694</v>
      </c>
      <c r="T219" s="18" t="inlineStr">
        <is>
          <t>-</t>
        </is>
      </c>
      <c r="U219" s="18" t="n">
        <v>0.004519</v>
      </c>
      <c r="V219" s="18" t="n">
        <v>0.011683</v>
      </c>
      <c r="W219" s="18" t="n">
        <v>-0.062033</v>
      </c>
      <c r="X219" s="18" t="n">
        <v>-0.106137</v>
      </c>
      <c r="Y219" s="18" t="n">
        <v>-0.134805</v>
      </c>
      <c r="Z219" s="18" t="n">
        <v>-0.09089700000000001</v>
      </c>
      <c r="AA219" s="18" t="n">
        <v>-0.064918</v>
      </c>
      <c r="AB219" s="18" t="n">
        <v>-0.054709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1083824.63</v>
      </c>
      <c r="R220" s="17" t="n">
        <v>1069.91</v>
      </c>
      <c r="S220" s="18" t="n">
        <v>-0.028423</v>
      </c>
      <c r="T220" s="18" t="inlineStr">
        <is>
          <t>-</t>
        </is>
      </c>
      <c r="U220" s="18" t="n">
        <v>0.019836</v>
      </c>
      <c r="V220" s="18" t="n">
        <v>0.051767</v>
      </c>
      <c r="W220" s="18" t="n">
        <v>-0.025964</v>
      </c>
      <c r="X220" s="18" t="n">
        <v>-0.108066</v>
      </c>
      <c r="Y220" s="18" t="n">
        <v>-0.221657</v>
      </c>
      <c r="Z220" s="18" t="n">
        <v>-0.08713899999999999</v>
      </c>
      <c r="AA220" s="18" t="n">
        <v>-0.10648</v>
      </c>
      <c r="AB220" s="18" t="n">
        <v>-0.221612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1790813727.55</v>
      </c>
      <c r="R221" s="17" t="n">
        <v>2473.74</v>
      </c>
      <c r="S221" s="18" t="n">
        <v>-0.001671</v>
      </c>
      <c r="T221" s="18" t="inlineStr">
        <is>
          <t>-</t>
        </is>
      </c>
      <c r="U221" s="18" t="n">
        <v>0.000562</v>
      </c>
      <c r="V221" s="18" t="n">
        <v>0.003244</v>
      </c>
      <c r="W221" s="18" t="n">
        <v>-0.00151</v>
      </c>
      <c r="X221" s="18" t="n">
        <v>-0.000485</v>
      </c>
      <c r="Y221" s="18" t="n">
        <v>0.00724</v>
      </c>
      <c r="Z221" s="18" t="n">
        <v>0.024836</v>
      </c>
      <c r="AA221" s="18" t="n">
        <v>0.055972</v>
      </c>
      <c r="AB221" s="18" t="n">
        <v>0.112748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595828323.47</v>
      </c>
      <c r="R222" s="17" t="n">
        <v>1236.3</v>
      </c>
      <c r="S222" s="18" t="n">
        <v>-0.038849</v>
      </c>
      <c r="T222" s="18" t="inlineStr">
        <is>
          <t>-</t>
        </is>
      </c>
      <c r="U222" s="18" t="n">
        <v>-0.000178</v>
      </c>
      <c r="V222" s="18" t="n">
        <v>0.00275</v>
      </c>
      <c r="W222" s="18" t="n">
        <v>-0.041137</v>
      </c>
      <c r="X222" s="18" t="n">
        <v>-0.064224</v>
      </c>
      <c r="Y222" s="18" t="n">
        <v>-0.06370000000000001</v>
      </c>
      <c r="Z222" s="18" t="n">
        <v>-0.041279</v>
      </c>
      <c r="AA222" s="18" t="n">
        <v>0.012982</v>
      </c>
      <c r="AB222" s="18" t="n">
        <v>0.114837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211625089.87</v>
      </c>
      <c r="R223" s="17" t="n">
        <v>1142.02</v>
      </c>
      <c r="S223" s="18" t="n">
        <v>0.002599</v>
      </c>
      <c r="T223" s="18" t="inlineStr">
        <is>
          <t>-</t>
        </is>
      </c>
      <c r="U223" s="18" t="n">
        <v>0.000701</v>
      </c>
      <c r="V223" s="18" t="n">
        <v>0.00288</v>
      </c>
      <c r="W223" s="18" t="n">
        <v>0.003815</v>
      </c>
      <c r="X223" s="18" t="n">
        <v>0.006664</v>
      </c>
      <c r="Y223" s="18" t="n">
        <v>0.013462</v>
      </c>
      <c r="Z223" s="18" t="n">
        <v>0.025318</v>
      </c>
      <c r="AA223" s="18" t="n">
        <v>0.042493</v>
      </c>
      <c r="AB223" s="18" t="n">
        <v>0.082596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198655250.37</v>
      </c>
      <c r="R224" s="17" t="n">
        <v>985.84</v>
      </c>
      <c r="S224" s="18" t="n">
        <v>-0.00672</v>
      </c>
      <c r="T224" s="18" t="inlineStr">
        <is>
          <t>-</t>
        </is>
      </c>
      <c r="U224" s="18" t="n">
        <v>-0.0006489999999999999</v>
      </c>
      <c r="V224" s="18" t="n">
        <v>0.000335</v>
      </c>
      <c r="W224" s="18" t="n">
        <v>-0.011253</v>
      </c>
      <c r="X224" s="18" t="n">
        <v>-0.017824</v>
      </c>
      <c r="Y224" s="18" t="n">
        <v>-0.022711</v>
      </c>
      <c r="Z224" s="18" t="n">
        <v>-0.029609</v>
      </c>
      <c r="AA224" s="18" t="n">
        <v>-0.022343</v>
      </c>
      <c r="AB224" s="18" t="n">
        <v>-0.017158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93145239.44</v>
      </c>
      <c r="R225" s="17" t="n">
        <v>1114.44</v>
      </c>
      <c r="S225" s="18" t="n">
        <v>-0.044474</v>
      </c>
      <c r="T225" s="18" t="inlineStr">
        <is>
          <t>-</t>
        </is>
      </c>
      <c r="U225" s="18" t="n">
        <v>-0.000511</v>
      </c>
      <c r="V225" s="18" t="n">
        <v>0.001348</v>
      </c>
      <c r="W225" s="18" t="n">
        <v>-0.048422</v>
      </c>
      <c r="X225" s="18" t="n">
        <v>-0.07062599999999999</v>
      </c>
      <c r="Y225" s="18" t="n">
        <v>-0.072668</v>
      </c>
      <c r="Z225" s="18" t="n">
        <v>-0.06260599999999999</v>
      </c>
      <c r="AA225" s="18" t="n">
        <v>-0.029665</v>
      </c>
      <c r="AB225" s="18" t="n">
        <v>0.039153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289382206.47</v>
      </c>
      <c r="R226" s="17" t="n">
        <v>110.6</v>
      </c>
      <c r="S226" s="18" t="n">
        <v>-0.043253</v>
      </c>
      <c r="T226" s="18" t="inlineStr">
        <is>
          <t>-</t>
        </is>
      </c>
      <c r="U226" s="18" t="n">
        <v>0.0009959999999999999</v>
      </c>
      <c r="V226" s="18" t="n">
        <v>0.002902</v>
      </c>
      <c r="W226" s="18" t="n">
        <v>-0.049502</v>
      </c>
      <c r="X226" s="18" t="n">
        <v>-0.081014</v>
      </c>
      <c r="Y226" s="18" t="n">
        <v>-0.09322</v>
      </c>
      <c r="Z226" s="18" t="n">
        <v>-0.083679</v>
      </c>
      <c r="AA226" s="18" t="n">
        <v>-0.058483</v>
      </c>
      <c r="AB226" s="18" t="n">
        <v>0.003357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778251304.03</v>
      </c>
      <c r="R227" s="17" t="n">
        <v>117.39</v>
      </c>
      <c r="S227" s="18" t="n">
        <v>-0.002803</v>
      </c>
      <c r="T227" s="18" t="inlineStr">
        <is>
          <t>-</t>
        </is>
      </c>
      <c r="U227" s="18" t="n">
        <v>0.000256</v>
      </c>
      <c r="V227" s="18" t="n">
        <v>0.00299</v>
      </c>
      <c r="W227" s="18" t="n">
        <v>-0.003057</v>
      </c>
      <c r="X227" s="18" t="n">
        <v>-0.001871</v>
      </c>
      <c r="Y227" s="18" t="n">
        <v>0.00643</v>
      </c>
      <c r="Z227" s="18" t="n">
        <v>0.023452</v>
      </c>
      <c r="AA227" s="18" t="n">
        <v>0.052542</v>
      </c>
      <c r="AB227" s="18" t="n">
        <v>0.109127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316254156.57</v>
      </c>
      <c r="R228" s="17" t="n">
        <v>315308.23</v>
      </c>
      <c r="S228" s="18" t="n">
        <v>-0.03255</v>
      </c>
      <c r="T228" s="18" t="inlineStr">
        <is>
          <t>-</t>
        </is>
      </c>
      <c r="U228" s="18" t="n">
        <v>0.00705</v>
      </c>
      <c r="V228" s="18" t="n">
        <v>0.014711</v>
      </c>
      <c r="W228" s="18" t="n">
        <v>-0.036191</v>
      </c>
      <c r="X228" s="18" t="n">
        <v>-0.064697</v>
      </c>
      <c r="Y228" s="18" t="n">
        <v>-0.09582300000000001</v>
      </c>
      <c r="Z228" s="18" t="n">
        <v>-0.06787899999999999</v>
      </c>
      <c r="AA228" s="18" t="n">
        <v>-0.094691</v>
      </c>
      <c r="AB228" s="18" t="n">
        <v>-0.036123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1592523.35</v>
      </c>
      <c r="R229" s="17" t="n">
        <v>1145.7</v>
      </c>
      <c r="S229" s="18" t="n">
        <v>-0.000209</v>
      </c>
      <c r="T229" s="18" t="inlineStr">
        <is>
          <t>-</t>
        </is>
      </c>
      <c r="U229" s="18" t="n">
        <v>0.001766</v>
      </c>
      <c r="V229" s="18" t="n">
        <v>0.005821</v>
      </c>
      <c r="W229" s="18" t="n">
        <v>-0.000968</v>
      </c>
      <c r="X229" s="18" t="n">
        <v>-0.004077</v>
      </c>
      <c r="Y229" s="18" t="n">
        <v>-0.01345</v>
      </c>
      <c r="Z229" s="18" t="n">
        <v>0.009997000000000001</v>
      </c>
      <c r="AA229" s="18" t="n">
        <v>0.02302</v>
      </c>
      <c r="AB229" s="18" t="n">
        <v>0.070038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278324015.98</v>
      </c>
      <c r="R230" s="17" t="n">
        <v>1157</v>
      </c>
      <c r="S230" s="18" t="n">
        <v>0.016035</v>
      </c>
      <c r="T230" s="18" t="inlineStr">
        <is>
          <t>-</t>
        </is>
      </c>
      <c r="U230" s="18" t="n">
        <v>0.000614</v>
      </c>
      <c r="V230" s="18" t="n">
        <v>0.015955</v>
      </c>
      <c r="W230" s="18" t="n">
        <v>0.017438</v>
      </c>
      <c r="X230" s="18" t="n">
        <v>0.018988</v>
      </c>
      <c r="Y230" s="18" t="n">
        <v>0.024302</v>
      </c>
      <c r="Z230" s="18" t="n">
        <v>0.034532</v>
      </c>
      <c r="AA230" s="18" t="n">
        <v>0.062248</v>
      </c>
      <c r="AB230" s="18" t="n">
        <v>0.118426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1047838455.96</v>
      </c>
      <c r="R231" s="17" t="n">
        <v>1153.18</v>
      </c>
      <c r="S231" s="18" t="n">
        <v>-0.007334</v>
      </c>
      <c r="T231" s="18" t="inlineStr">
        <is>
          <t>-</t>
        </is>
      </c>
      <c r="U231" s="18" t="n">
        <v>0.000208</v>
      </c>
      <c r="V231" s="18" t="n">
        <v>0.002739</v>
      </c>
      <c r="W231" s="18" t="n">
        <v>-0.007684</v>
      </c>
      <c r="X231" s="18" t="n">
        <v>-0.007701</v>
      </c>
      <c r="Y231" s="18" t="n">
        <v>-0.000381</v>
      </c>
      <c r="Z231" s="18" t="n">
        <v>0.017676</v>
      </c>
      <c r="AA231" s="18" t="n">
        <v>0.049032</v>
      </c>
      <c r="AB231" s="18" t="n">
        <v>0.108443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609381961.98</v>
      </c>
      <c r="R232" s="17" t="n">
        <v>1011.58</v>
      </c>
      <c r="S232" s="18" t="n">
        <v>-0.052996</v>
      </c>
      <c r="T232" s="18" t="inlineStr">
        <is>
          <t>-</t>
        </is>
      </c>
      <c r="U232" s="18" t="n">
        <v>0.006427</v>
      </c>
      <c r="V232" s="18" t="n">
        <v>0.016204</v>
      </c>
      <c r="W232" s="18" t="n">
        <v>-0.06578299999999999</v>
      </c>
      <c r="X232" s="18" t="n">
        <v>-0.118625</v>
      </c>
      <c r="Y232" s="18" t="n">
        <v>-0.164853</v>
      </c>
      <c r="Z232" s="18" t="n">
        <v>-0.117903</v>
      </c>
      <c r="AA232" s="18" t="n">
        <v>-0.117749</v>
      </c>
      <c r="AB232" s="18" t="n">
        <v>-0.111449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983405.22</v>
      </c>
      <c r="R233" s="17" t="n">
        <v>1050.65</v>
      </c>
      <c r="S233" s="18" t="n">
        <v>-0.055026</v>
      </c>
      <c r="T233" s="18" t="inlineStr">
        <is>
          <t>-</t>
        </is>
      </c>
      <c r="U233" s="18" t="n">
        <v>0.0005999999999999999</v>
      </c>
      <c r="V233" s="18" t="n">
        <v>0.002481</v>
      </c>
      <c r="W233" s="18" t="n">
        <v>-0.053093</v>
      </c>
      <c r="X233" s="18" t="n">
        <v>-0.103939</v>
      </c>
      <c r="Y233" s="18" t="n">
        <v>-0.11117</v>
      </c>
      <c r="Z233" s="18" t="n">
        <v>-0.098038</v>
      </c>
      <c r="AA233" s="18" t="n">
        <v>-0.063984</v>
      </c>
      <c r="AB233" s="18" t="n">
        <v>0.013769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485179968.24</v>
      </c>
      <c r="R234" s="17" t="n">
        <v>1130955.64</v>
      </c>
      <c r="S234" s="18" t="n">
        <v>-0.003844</v>
      </c>
      <c r="T234" s="18" t="inlineStr">
        <is>
          <t>-</t>
        </is>
      </c>
      <c r="U234" s="18" t="n">
        <v>0.000131</v>
      </c>
      <c r="V234" s="18" t="n">
        <v>0.002689</v>
      </c>
      <c r="W234" s="18" t="n">
        <v>-0.002906</v>
      </c>
      <c r="X234" s="18" t="n">
        <v>-0.000369</v>
      </c>
      <c r="Y234" s="18" t="n">
        <v>0.008462000000000001</v>
      </c>
      <c r="Z234" s="18" t="n">
        <v>0.025949</v>
      </c>
      <c r="AA234" s="18" t="n">
        <v>0.052491</v>
      </c>
      <c r="AB234" s="18" t="n">
        <v>0.103059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963862.53</v>
      </c>
      <c r="R235" s="17" t="n">
        <v>1067.4</v>
      </c>
      <c r="S235" s="18" t="n">
        <v>-0.020878</v>
      </c>
      <c r="T235" s="18" t="inlineStr">
        <is>
          <t>-</t>
        </is>
      </c>
      <c r="U235" s="18" t="n">
        <v>-0.001861</v>
      </c>
      <c r="V235" s="18" t="n">
        <v>-0.0003</v>
      </c>
      <c r="W235" s="18" t="n">
        <v>-0.02605</v>
      </c>
      <c r="X235" s="18" t="n">
        <v>-0.03401</v>
      </c>
      <c r="Y235" s="18" t="n">
        <v>-0.054092</v>
      </c>
      <c r="Z235" s="18" t="n">
        <v>-0.038534</v>
      </c>
      <c r="AA235" s="18" t="n">
        <v>-0.004189</v>
      </c>
      <c r="AB235" s="18" t="n">
        <v>0.063953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157140580.88</v>
      </c>
      <c r="R236" s="17" t="n">
        <v>886.05</v>
      </c>
      <c r="S236" s="18" t="n">
        <v>-0.028912</v>
      </c>
      <c r="T236" s="18" t="inlineStr">
        <is>
          <t>-</t>
        </is>
      </c>
      <c r="U236" s="18" t="n">
        <v>0.024229</v>
      </c>
      <c r="V236" s="18" t="n">
        <v>0.05691</v>
      </c>
      <c r="W236" s="18" t="n">
        <v>-0.046366</v>
      </c>
      <c r="X236" s="18" t="n">
        <v>-0.131189</v>
      </c>
      <c r="Y236" s="18" t="n">
        <v>-0.240353</v>
      </c>
      <c r="Z236" s="18" t="n">
        <v>-0.08301799999999999</v>
      </c>
      <c r="AA236" s="18" t="n">
        <v>-0.07714500000000001</v>
      </c>
      <c r="AB236" s="18" t="n">
        <v>-0.12215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532420885.61</v>
      </c>
      <c r="R237" s="17" t="n">
        <v>905.7</v>
      </c>
      <c r="S237" s="18" t="n">
        <v>-0.05207</v>
      </c>
      <c r="T237" s="18" t="inlineStr">
        <is>
          <t>-</t>
        </is>
      </c>
      <c r="U237" s="18" t="n">
        <v>0.006523</v>
      </c>
      <c r="V237" s="18" t="n">
        <v>0.015723</v>
      </c>
      <c r="W237" s="18" t="n">
        <v>-0.06864099999999999</v>
      </c>
      <c r="X237" s="18" t="n">
        <v>-0.120235</v>
      </c>
      <c r="Y237" s="18" t="n">
        <v>-0.168694</v>
      </c>
      <c r="Z237" s="18" t="n">
        <v>-0.118343</v>
      </c>
      <c r="AA237" s="18" t="n">
        <v>-0.12442</v>
      </c>
      <c r="AB237" s="18" t="n">
        <v>-0.114844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725551790.38</v>
      </c>
      <c r="R238" s="17" t="n">
        <v>982.25</v>
      </c>
      <c r="S238" s="18" t="n">
        <v>-0.060911</v>
      </c>
      <c r="T238" s="18" t="inlineStr">
        <is>
          <t>-</t>
        </is>
      </c>
      <c r="U238" s="18" t="n">
        <v>0.003668</v>
      </c>
      <c r="V238" s="18" t="n">
        <v>0.0147</v>
      </c>
      <c r="W238" s="18" t="n">
        <v>-0.061467</v>
      </c>
      <c r="X238" s="18" t="n">
        <v>-0.105256</v>
      </c>
      <c r="Y238" s="18" t="n">
        <v>-0.140724</v>
      </c>
      <c r="Z238" s="18" t="n">
        <v>-0.07091500000000001</v>
      </c>
      <c r="AA238" s="18" t="n">
        <v>-0.036617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1572574342.45</v>
      </c>
      <c r="R239" s="17" t="n">
        <v>1122.03</v>
      </c>
      <c r="S239" s="18" t="n">
        <v>-0.029453</v>
      </c>
      <c r="T239" s="18" t="inlineStr">
        <is>
          <t>-</t>
        </is>
      </c>
      <c r="U239" s="18" t="n">
        <v>6.2e-05</v>
      </c>
      <c r="V239" s="18" t="n">
        <v>0.002475</v>
      </c>
      <c r="W239" s="18" t="n">
        <v>-0.029923</v>
      </c>
      <c r="X239" s="18" t="n">
        <v>-0.045381</v>
      </c>
      <c r="Y239" s="18" t="n">
        <v>-0.039309</v>
      </c>
      <c r="Z239" s="18" t="n">
        <v>-0.021104</v>
      </c>
      <c r="AA239" s="18" t="n">
        <v>0.033215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336833802.97</v>
      </c>
      <c r="R240" s="17" t="n">
        <v>1100.67</v>
      </c>
      <c r="S240" s="18" t="n">
        <v>0.000864</v>
      </c>
      <c r="T240" s="18" t="inlineStr">
        <is>
          <t>-</t>
        </is>
      </c>
      <c r="U240" s="18" t="n">
        <v>0.000664</v>
      </c>
      <c r="V240" s="18" t="n">
        <v>0.003181</v>
      </c>
      <c r="W240" s="18" t="n">
        <v>0.000973</v>
      </c>
      <c r="X240" s="18" t="n">
        <v>0.001811</v>
      </c>
      <c r="Y240" s="18" t="n">
        <v>0.006272</v>
      </c>
      <c r="Z240" s="18" t="n">
        <v>0.020197</v>
      </c>
      <c r="AA240" s="18" t="n">
        <v>0.060877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732775799.5599999</v>
      </c>
      <c r="R241" s="17" t="n">
        <v>1078.09</v>
      </c>
      <c r="S241" s="18" t="n">
        <v>0.00224</v>
      </c>
      <c r="T241" s="18" t="inlineStr">
        <is>
          <t>-</t>
        </is>
      </c>
      <c r="U241" s="18" t="n">
        <v>0.000538</v>
      </c>
      <c r="V241" s="18" t="n">
        <v>0.002231</v>
      </c>
      <c r="W241" s="18" t="n">
        <v>0.003939</v>
      </c>
      <c r="X241" s="18" t="n">
        <v>0.006244</v>
      </c>
      <c r="Y241" s="18" t="n">
        <v>0.012377</v>
      </c>
      <c r="Z241" s="18" t="n">
        <v>0.024878</v>
      </c>
      <c r="AA241" s="18" t="n">
        <v>0.042247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1151449680.71</v>
      </c>
      <c r="R242" s="17" t="n">
        <v>1075.4</v>
      </c>
      <c r="S242" s="18" t="n">
        <v>-0.04831</v>
      </c>
      <c r="T242" s="18" t="inlineStr">
        <is>
          <t>-</t>
        </is>
      </c>
      <c r="U242" s="18" t="n">
        <v>0.008298</v>
      </c>
      <c r="V242" s="18" t="n">
        <v>0.018265</v>
      </c>
      <c r="W242" s="18" t="n">
        <v>-0.0788</v>
      </c>
      <c r="X242" s="18" t="n">
        <v>-0.119513</v>
      </c>
      <c r="Y242" s="18" t="n">
        <v>-0.147077</v>
      </c>
      <c r="Z242" s="18" t="n">
        <v>-0.086215</v>
      </c>
      <c r="AA242" s="18" t="n">
        <v>-0.07017900000000001</v>
      </c>
      <c r="AB242" s="18" t="n">
        <v>0.012775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10090887.98</v>
      </c>
      <c r="R243" s="17" t="n">
        <v>1077.51</v>
      </c>
      <c r="S243" s="18" t="n">
        <v>-0.007278</v>
      </c>
      <c r="T243" s="18" t="inlineStr">
        <is>
          <t>-</t>
        </is>
      </c>
      <c r="U243" s="18" t="n">
        <v>0.005506</v>
      </c>
      <c r="V243" s="18" t="n">
        <v>0.011956</v>
      </c>
      <c r="W243" s="18" t="n">
        <v>-0.00966</v>
      </c>
      <c r="X243" s="18" t="n">
        <v>-0.027825</v>
      </c>
      <c r="Y243" s="18" t="n">
        <v>-0.052063</v>
      </c>
      <c r="Z243" s="18" t="n">
        <v>0.011899</v>
      </c>
      <c r="AA243" s="18" t="n">
        <v>0.024463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2397012.78</v>
      </c>
      <c r="R244" s="17" t="n">
        <v>1012.68</v>
      </c>
      <c r="S244" s="18" t="n">
        <v>-0.02626</v>
      </c>
      <c r="T244" s="18" t="inlineStr">
        <is>
          <t>-</t>
        </is>
      </c>
      <c r="U244" s="18" t="n">
        <v>0.017554</v>
      </c>
      <c r="V244" s="18" t="n">
        <v>0.041755</v>
      </c>
      <c r="W244" s="18" t="n">
        <v>-0.03624</v>
      </c>
      <c r="X244" s="18" t="n">
        <v>-0.08531900000000001</v>
      </c>
      <c r="Y244" s="18" t="n">
        <v>-0.162839</v>
      </c>
      <c r="Z244" s="18" t="n">
        <v>-0.002128</v>
      </c>
      <c r="AA244" s="18" t="n">
        <v>-0.052357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9419492.24</v>
      </c>
      <c r="R245" s="17" t="n">
        <v>1045.91</v>
      </c>
      <c r="S245" s="18" t="n">
        <v>-0.011502</v>
      </c>
      <c r="T245" s="18" t="inlineStr">
        <is>
          <t>-</t>
        </is>
      </c>
      <c r="U245" s="18" t="n">
        <v>-0.000993</v>
      </c>
      <c r="V245" s="18" t="n">
        <v>0.000775</v>
      </c>
      <c r="W245" s="18" t="n">
        <v>-0.015308</v>
      </c>
      <c r="X245" s="18" t="n">
        <v>-0.021673</v>
      </c>
      <c r="Y245" s="18" t="n">
        <v>-0.0236</v>
      </c>
      <c r="Z245" s="18" t="n">
        <v>-0.010033</v>
      </c>
      <c r="AA245" s="18" t="n">
        <v>0.017482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28123666.87</v>
      </c>
      <c r="R246" s="17" t="n">
        <v>1062.96</v>
      </c>
      <c r="S246" s="18" t="n">
        <v>-0.005185</v>
      </c>
      <c r="T246" s="18" t="inlineStr">
        <is>
          <t>-</t>
        </is>
      </c>
      <c r="U246" s="18" t="n">
        <v>0.000169</v>
      </c>
      <c r="V246" s="18" t="n">
        <v>0.002329</v>
      </c>
      <c r="W246" s="18" t="n">
        <v>-0.007081</v>
      </c>
      <c r="X246" s="18" t="n">
        <v>-0.008331</v>
      </c>
      <c r="Y246" s="18" t="n">
        <v>-0.005203</v>
      </c>
      <c r="Z246" s="18" t="n">
        <v>0.00542</v>
      </c>
      <c r="AA246" s="18" t="n">
        <v>0.030779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3341298.76</v>
      </c>
      <c r="R247" s="17" t="n">
        <v>1008.24</v>
      </c>
      <c r="S247" s="18" t="n">
        <v>-0.032</v>
      </c>
      <c r="T247" s="18" t="inlineStr">
        <is>
          <t>-</t>
        </is>
      </c>
      <c r="U247" s="18" t="n">
        <v>0.011152</v>
      </c>
      <c r="V247" s="18" t="n">
        <v>0.02376</v>
      </c>
      <c r="W247" s="18" t="n">
        <v>-0.0355</v>
      </c>
      <c r="X247" s="18" t="n">
        <v>-0.085356</v>
      </c>
      <c r="Y247" s="18" t="n">
        <v>-0.130033</v>
      </c>
      <c r="Z247" s="18" t="n">
        <v>-0.033281</v>
      </c>
      <c r="AA247" s="18" t="n">
        <v>-0.035721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1984090856.56</v>
      </c>
      <c r="R248" s="17" t="n">
        <v>1020.53</v>
      </c>
      <c r="S248" s="18" t="n">
        <v>-0.05097</v>
      </c>
      <c r="T248" s="18" t="inlineStr">
        <is>
          <t>-</t>
        </is>
      </c>
      <c r="U248" s="18" t="n">
        <v>0.00048</v>
      </c>
      <c r="V248" s="18" t="n">
        <v>0.002988</v>
      </c>
      <c r="W248" s="18" t="n">
        <v>-0.055301</v>
      </c>
      <c r="X248" s="18" t="n">
        <v>-0.07666100000000001</v>
      </c>
      <c r="Y248" s="18" t="n">
        <v>-0.080512</v>
      </c>
      <c r="Z248" s="18" t="n">
        <v>-0.065859</v>
      </c>
      <c r="AA248" s="18" t="n">
        <v>-0.030292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777209092.34</v>
      </c>
      <c r="R249" s="17" t="n">
        <v>1008.58</v>
      </c>
      <c r="S249" s="18" t="n">
        <v>-0.034658</v>
      </c>
      <c r="T249" s="18" t="inlineStr">
        <is>
          <t>-</t>
        </is>
      </c>
      <c r="U249" s="18" t="n">
        <v>0.025261</v>
      </c>
      <c r="V249" s="18" t="n">
        <v>0.061686</v>
      </c>
      <c r="W249" s="18" t="n">
        <v>-0.03339</v>
      </c>
      <c r="X249" s="18" t="n">
        <v>-0.120902</v>
      </c>
      <c r="Y249" s="18" t="n">
        <v>-0.225771</v>
      </c>
      <c r="Z249" s="18" t="n">
        <v>-0.042339</v>
      </c>
      <c r="AA249" s="18" t="n">
        <v>-0.032249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205109545.52</v>
      </c>
      <c r="R250" s="17" t="n">
        <v>1109.7</v>
      </c>
      <c r="S250" s="18" t="n">
        <v>-0.058403</v>
      </c>
      <c r="T250" s="18" t="inlineStr">
        <is>
          <t>-</t>
        </is>
      </c>
      <c r="U250" s="18" t="n">
        <v>0.003836</v>
      </c>
      <c r="V250" s="18" t="n">
        <v>0.010785</v>
      </c>
      <c r="W250" s="18" t="n">
        <v>-0.058116</v>
      </c>
      <c r="X250" s="18" t="n">
        <v>-0.090387</v>
      </c>
      <c r="Y250" s="18" t="n">
        <v>-0.101821</v>
      </c>
      <c r="Z250" s="18" t="n">
        <v>-0.051976</v>
      </c>
      <c r="AA250" s="18" t="n">
        <v>0.008149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1726659815.23</v>
      </c>
      <c r="R251" s="17" t="n">
        <v>1074.02</v>
      </c>
      <c r="S251" s="18" t="n">
        <v>-0.034875</v>
      </c>
      <c r="T251" s="18" t="inlineStr">
        <is>
          <t>-</t>
        </is>
      </c>
      <c r="U251" s="18" t="n">
        <v>-0.00027</v>
      </c>
      <c r="V251" s="18" t="n">
        <v>0.002268</v>
      </c>
      <c r="W251" s="18" t="n">
        <v>-0.036451</v>
      </c>
      <c r="X251" s="18" t="n">
        <v>-0.054934</v>
      </c>
      <c r="Y251" s="18" t="n">
        <v>-0.048976</v>
      </c>
      <c r="Z251" s="18" t="n">
        <v>-0.030782</v>
      </c>
      <c r="AA251" s="18" t="n">
        <v>0.024017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208945175.43</v>
      </c>
      <c r="R252" s="17" t="n">
        <v>1128.37</v>
      </c>
      <c r="S252" s="18" t="n">
        <v>-0.037736</v>
      </c>
      <c r="T252" s="18" t="inlineStr">
        <is>
          <t>-</t>
        </is>
      </c>
      <c r="U252" s="18" t="n">
        <v>0.003263</v>
      </c>
      <c r="V252" s="18" t="n">
        <v>0.010161</v>
      </c>
      <c r="W252" s="18" t="n">
        <v>-0.040485</v>
      </c>
      <c r="X252" s="18" t="n">
        <v>-0.072201</v>
      </c>
      <c r="Y252" s="18" t="n">
        <v>-0.08792800000000001</v>
      </c>
      <c r="Z252" s="18" t="n">
        <v>-0.039227</v>
      </c>
      <c r="AA252" s="18" t="n">
        <v>0.020863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822975811.12</v>
      </c>
      <c r="R253" s="17" t="n">
        <v>969.25</v>
      </c>
      <c r="S253" s="18" t="n">
        <v>-0.054196</v>
      </c>
      <c r="T253" s="18" t="inlineStr">
        <is>
          <t>-</t>
        </is>
      </c>
      <c r="U253" s="18" t="n">
        <v>0.005676</v>
      </c>
      <c r="V253" s="18" t="n">
        <v>0.015645</v>
      </c>
      <c r="W253" s="18" t="n">
        <v>-0.063318</v>
      </c>
      <c r="X253" s="18" t="n">
        <v>-0.113788</v>
      </c>
      <c r="Y253" s="18" t="n">
        <v>-0.154763</v>
      </c>
      <c r="Z253" s="18" t="n">
        <v>-0.115196</v>
      </c>
      <c r="AA253" s="18" t="n">
        <v>-0.117444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60271191.86</v>
      </c>
      <c r="R254" s="17" t="n">
        <v>1035.66</v>
      </c>
      <c r="S254" s="18" t="n">
        <v>-0.034791</v>
      </c>
      <c r="T254" s="18" t="inlineStr">
        <is>
          <t>-</t>
        </is>
      </c>
      <c r="U254" s="18" t="n">
        <v>-5.8e-05</v>
      </c>
      <c r="V254" s="18" t="n">
        <v>0.001935</v>
      </c>
      <c r="W254" s="18" t="n">
        <v>-0.035914</v>
      </c>
      <c r="X254" s="18" t="n">
        <v>-0.061877</v>
      </c>
      <c r="Y254" s="18" t="n">
        <v>-0.07315199999999999</v>
      </c>
      <c r="Z254" s="18" t="n">
        <v>-0.057669</v>
      </c>
      <c r="AA254" s="18" t="n">
        <v>-0.022603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257621901.09</v>
      </c>
      <c r="R255" s="17" t="n">
        <v>962</v>
      </c>
      <c r="S255" s="18" t="n">
        <v>-0.043433</v>
      </c>
      <c r="T255" s="18" t="inlineStr">
        <is>
          <t>-</t>
        </is>
      </c>
      <c r="U255" s="18" t="n">
        <v>0.004815</v>
      </c>
      <c r="V255" s="18" t="n">
        <v>0.017656</v>
      </c>
      <c r="W255" s="18" t="n">
        <v>-0.052987</v>
      </c>
      <c r="X255" s="18" t="n">
        <v>-0.0905</v>
      </c>
      <c r="Y255" s="18" t="n">
        <v>-0.125355</v>
      </c>
      <c r="Z255" s="18" t="n">
        <v>-0.068214</v>
      </c>
      <c r="AA255" s="18" t="n">
        <v>-0.066112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1132624.04</v>
      </c>
      <c r="R256" s="17" t="n">
        <v>977.24</v>
      </c>
      <c r="S256" s="18" t="n">
        <v>-0.036661</v>
      </c>
      <c r="T256" s="18" t="inlineStr">
        <is>
          <t>-</t>
        </is>
      </c>
      <c r="U256" s="18" t="n">
        <v>-0.000501</v>
      </c>
      <c r="V256" s="18" t="n">
        <v>0.0009829999999999999</v>
      </c>
      <c r="W256" s="18" t="n">
        <v>-0.040661</v>
      </c>
      <c r="X256" s="18" t="n">
        <v>-0.112004</v>
      </c>
      <c r="Y256" s="18" t="n">
        <v>-0.119254</v>
      </c>
      <c r="Z256" s="18" t="n">
        <v>-0.105976</v>
      </c>
      <c r="AA256" s="18" t="n">
        <v>-0.079682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528333.24</v>
      </c>
      <c r="R257" s="17" t="n">
        <v>907.78</v>
      </c>
      <c r="S257" s="18" t="n">
        <v>-0.021683</v>
      </c>
      <c r="T257" s="18" t="inlineStr">
        <is>
          <t>-</t>
        </is>
      </c>
      <c r="U257" s="18" t="n">
        <v>0.009261</v>
      </c>
      <c r="V257" s="18" t="n">
        <v>0.020987</v>
      </c>
      <c r="W257" s="18" t="n">
        <v>-0.019983</v>
      </c>
      <c r="X257" s="18" t="n">
        <v>-0.057841</v>
      </c>
      <c r="Y257" s="18" t="n">
        <v>-0.122748</v>
      </c>
      <c r="Z257" s="18" t="n">
        <v>-0.042355</v>
      </c>
      <c r="AA257" s="18" t="n">
        <v>0.039685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22982827.04</v>
      </c>
      <c r="R258" s="17" t="n">
        <v>1269.56</v>
      </c>
      <c r="S258" s="18" t="n">
        <v>-0.043855</v>
      </c>
      <c r="T258" s="18" t="inlineStr">
        <is>
          <t>-</t>
        </is>
      </c>
      <c r="U258" s="18" t="n">
        <v>0.000252</v>
      </c>
      <c r="V258" s="18" t="n">
        <v>0.001807</v>
      </c>
      <c r="W258" s="18" t="n">
        <v>-0.06281299999999999</v>
      </c>
      <c r="X258" s="18" t="n">
        <v>-0.084276</v>
      </c>
      <c r="Y258" s="18" t="n">
        <v>-0.08502800000000001</v>
      </c>
      <c r="Z258" s="18" t="n">
        <v>-0.067693</v>
      </c>
      <c r="AA258" s="18" t="n">
        <v>-0.027403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1312781526.81</v>
      </c>
      <c r="R259" s="17" t="n">
        <v>1228.42</v>
      </c>
      <c r="S259" s="18" t="n">
        <v>-0.059734</v>
      </c>
      <c r="T259" s="18" t="inlineStr">
        <is>
          <t>-</t>
        </is>
      </c>
      <c r="U259" s="18" t="n">
        <v>0.000334</v>
      </c>
      <c r="V259" s="18" t="n">
        <v>0.002653</v>
      </c>
      <c r="W259" s="18" t="n">
        <v>-0.060683</v>
      </c>
      <c r="X259" s="18" t="n">
        <v>-0.087599</v>
      </c>
      <c r="Y259" s="18" t="n">
        <v>-0.089209</v>
      </c>
      <c r="Z259" s="18" t="n">
        <v>-0.07344299999999999</v>
      </c>
      <c r="AA259" s="18" t="n">
        <v>-0.032626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579599.26</v>
      </c>
      <c r="R260" s="17" t="n">
        <v>100.16</v>
      </c>
      <c r="S260" s="18" t="n">
        <v>-0.028704</v>
      </c>
      <c r="T260" s="18" t="inlineStr">
        <is>
          <t>-</t>
        </is>
      </c>
      <c r="U260" s="18" t="n">
        <v>0.000599</v>
      </c>
      <c r="V260" s="18" t="n">
        <v>0.002402</v>
      </c>
      <c r="W260" s="18" t="n">
        <v>-0.030772</v>
      </c>
      <c r="X260" s="18" t="n">
        <v>-0.049715</v>
      </c>
      <c r="Y260" s="18" t="n">
        <v>-0.059972</v>
      </c>
      <c r="Z260" s="18" t="n">
        <v>-0.043453</v>
      </c>
      <c r="AA260" s="18" t="n">
        <v>-0.008808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17796724.87</v>
      </c>
      <c r="R261" s="17" t="n">
        <v>105.24</v>
      </c>
      <c r="S261" s="18" t="n">
        <v>-0.008666</v>
      </c>
      <c r="T261" s="18" t="inlineStr">
        <is>
          <t>-</t>
        </is>
      </c>
      <c r="U261" s="18" t="n">
        <v>-0.001613</v>
      </c>
      <c r="V261" s="18" t="n">
        <v>0.000285</v>
      </c>
      <c r="W261" s="18" t="n">
        <v>-0.013313</v>
      </c>
      <c r="X261" s="18" t="n">
        <v>0.017106</v>
      </c>
      <c r="Y261" s="18" t="n">
        <v>-0.016816</v>
      </c>
      <c r="Z261" s="18" t="n">
        <v>-0.003315</v>
      </c>
      <c r="AA261" s="18" t="n">
        <v>0.043633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675539325.95</v>
      </c>
      <c r="R262" s="17" t="n">
        <v>86.97</v>
      </c>
      <c r="S262" s="18" t="n">
        <v>-0.061812</v>
      </c>
      <c r="T262" s="18" t="inlineStr">
        <is>
          <t>-</t>
        </is>
      </c>
      <c r="U262" s="18" t="n">
        <v>0.008114</v>
      </c>
      <c r="V262" s="18" t="n">
        <v>0.018503</v>
      </c>
      <c r="W262" s="18" t="n">
        <v>-0.077143</v>
      </c>
      <c r="X262" s="18" t="n">
        <v>-0.137459</v>
      </c>
      <c r="Y262" s="18" t="n">
        <v>-0.188637</v>
      </c>
      <c r="Z262" s="18" t="n">
        <v>-0.146432</v>
      </c>
      <c r="AA262" s="18" t="n">
        <v>-0.12707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1713929809.54</v>
      </c>
      <c r="R263" s="17" t="n">
        <v>1008.32</v>
      </c>
      <c r="S263" s="18" t="n">
        <v>-0.054526</v>
      </c>
      <c r="T263" s="18" t="inlineStr">
        <is>
          <t>-</t>
        </is>
      </c>
      <c r="U263" s="18" t="n">
        <v>-0.000248</v>
      </c>
      <c r="V263" s="18" t="n">
        <v>0.002087</v>
      </c>
      <c r="W263" s="18" t="n">
        <v>-0.060166</v>
      </c>
      <c r="X263" s="18" t="n">
        <v>-0.08923200000000001</v>
      </c>
      <c r="Y263" s="18" t="n">
        <v>-0.08586299999999999</v>
      </c>
      <c r="Z263" s="18" t="n">
        <v>-0.06586</v>
      </c>
      <c r="AA263" s="18" t="n">
        <v>-0.022302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1001674.63</v>
      </c>
      <c r="R264" s="17" t="n">
        <v>1014.86</v>
      </c>
      <c r="S264" s="18" t="n">
        <v>-0.001741</v>
      </c>
      <c r="T264" s="18" t="inlineStr">
        <is>
          <t>-</t>
        </is>
      </c>
      <c r="U264" s="18" t="n">
        <v>0.002638</v>
      </c>
      <c r="V264" s="18" t="n">
        <v>0.009309</v>
      </c>
      <c r="W264" s="18" t="n">
        <v>-0.006841</v>
      </c>
      <c r="X264" s="18" t="n">
        <v>-0.019809</v>
      </c>
      <c r="Y264" s="18" t="n">
        <v>-0.052427</v>
      </c>
      <c r="Z264" s="18" t="n">
        <v>-0.034726</v>
      </c>
      <c r="AA264" s="18" t="n">
        <v>-0.032333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106745495.08</v>
      </c>
      <c r="R265" s="17" t="n">
        <v>1086.64</v>
      </c>
      <c r="S265" s="18" t="n">
        <v>0.000976</v>
      </c>
      <c r="T265" s="18" t="inlineStr">
        <is>
          <t>-</t>
        </is>
      </c>
      <c r="U265" s="18" t="n">
        <v>0.00082</v>
      </c>
      <c r="V265" s="18" t="n">
        <v>0.003787</v>
      </c>
      <c r="W265" s="18" t="n">
        <v>0.004233</v>
      </c>
      <c r="X265" s="18" t="n">
        <v>0.007053</v>
      </c>
      <c r="Y265" s="18" t="n">
        <v>0.01652</v>
      </c>
      <c r="Z265" s="18" t="n">
        <v>0.039429</v>
      </c>
      <c r="AA265" s="18" t="n">
        <v>0.073606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1006855.23</v>
      </c>
      <c r="R266" s="17" t="n">
        <v>1006.85</v>
      </c>
      <c r="S266" s="18" t="n">
        <v>0.000954</v>
      </c>
      <c r="T266" s="18" t="inlineStr">
        <is>
          <t>-</t>
        </is>
      </c>
      <c r="U266" s="18" t="n">
        <v>0.001552</v>
      </c>
      <c r="V266" s="18" t="n">
        <v>0.004249</v>
      </c>
      <c r="W266" s="18" t="n">
        <v>-0.002921</v>
      </c>
      <c r="X266" s="18" t="n">
        <v>-0.010525</v>
      </c>
      <c r="Y266" s="18" t="n">
        <v>-0.022931</v>
      </c>
      <c r="Z266" s="18" t="n">
        <v>-0.008966999999999999</v>
      </c>
      <c r="AA266" s="18" t="n">
        <v>0.00479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1090214635.55</v>
      </c>
      <c r="R267" s="17" t="n">
        <v>958.8200000000001</v>
      </c>
      <c r="S267" s="18" t="n">
        <v>-0.031417</v>
      </c>
      <c r="T267" s="18" t="inlineStr">
        <is>
          <t>-</t>
        </is>
      </c>
      <c r="U267" s="18" t="n">
        <v>0.005516</v>
      </c>
      <c r="V267" s="18" t="n">
        <v>0.01214</v>
      </c>
      <c r="W267" s="18" t="n">
        <v>-0.046301</v>
      </c>
      <c r="X267" s="18" t="n">
        <v>-0.08534</v>
      </c>
      <c r="Y267" s="18" t="n">
        <v>-0.122273</v>
      </c>
      <c r="Z267" s="18" t="n">
        <v>-0.068971</v>
      </c>
      <c r="AA267" s="18" t="n">
        <v>-0.064885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469635489.45</v>
      </c>
      <c r="R268" s="17" t="n">
        <v>1055.05</v>
      </c>
      <c r="S268" s="18" t="n">
        <v>-0.00528</v>
      </c>
      <c r="T268" s="18" t="inlineStr">
        <is>
          <t>-</t>
        </is>
      </c>
      <c r="U268" s="18" t="n">
        <v>1.9e-05</v>
      </c>
      <c r="V268" s="18" t="n">
        <v>0.002909</v>
      </c>
      <c r="W268" s="18" t="n">
        <v>-0.006806</v>
      </c>
      <c r="X268" s="18" t="n">
        <v>-0.00602</v>
      </c>
      <c r="Y268" s="18" t="n">
        <v>0.000294</v>
      </c>
      <c r="Z268" s="18" t="n">
        <v>0.016573</v>
      </c>
      <c r="AA268" s="18" t="n">
        <v>0.045256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261105861.9</v>
      </c>
      <c r="R269" s="17" t="n">
        <v>899.48</v>
      </c>
      <c r="S269" s="18" t="n">
        <v>-0.03511</v>
      </c>
      <c r="T269" s="18" t="inlineStr">
        <is>
          <t>-</t>
        </is>
      </c>
      <c r="U269" s="18" t="n">
        <v>0.008103000000000001</v>
      </c>
      <c r="V269" s="18" t="n">
        <v>0.019068</v>
      </c>
      <c r="W269" s="18" t="n">
        <v>-0.073083</v>
      </c>
      <c r="X269" s="18" t="n">
        <v>-0.114275</v>
      </c>
      <c r="Y269" s="18" t="n">
        <v>-0.150777</v>
      </c>
      <c r="Z269" s="18" t="n">
        <v>-0.135049</v>
      </c>
      <c r="AA269" s="18" t="n">
        <v>-0.10954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162444440.62</v>
      </c>
      <c r="R270" s="17" t="n">
        <v>106590.84</v>
      </c>
      <c r="S270" s="18" t="n">
        <v>0.002347</v>
      </c>
      <c r="T270" s="18" t="inlineStr">
        <is>
          <t>-</t>
        </is>
      </c>
      <c r="U270" s="18" t="n">
        <v>0.001977</v>
      </c>
      <c r="V270" s="18" t="n">
        <v>0.005091</v>
      </c>
      <c r="W270" s="18" t="n">
        <v>0.002395</v>
      </c>
      <c r="X270" s="18" t="n">
        <v>-0.001146</v>
      </c>
      <c r="Y270" s="18" t="n">
        <v>0.006205</v>
      </c>
      <c r="Z270" s="18" t="n">
        <v>0.02469</v>
      </c>
      <c r="AA270" s="18" t="n">
        <v>0.059203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939898296.4400001</v>
      </c>
      <c r="R271" s="17" t="n">
        <v>1051.29</v>
      </c>
      <c r="S271" s="18" t="n">
        <v>0.002336</v>
      </c>
      <c r="T271" s="18" t="inlineStr">
        <is>
          <t>-</t>
        </is>
      </c>
      <c r="U271" s="18" t="n">
        <v>0.000638</v>
      </c>
      <c r="V271" s="18" t="n">
        <v>0.002451</v>
      </c>
      <c r="W271" s="18" t="n">
        <v>0.005125</v>
      </c>
      <c r="X271" s="18" t="n">
        <v>0.008645</v>
      </c>
      <c r="Y271" s="18" t="n">
        <v>0.014847</v>
      </c>
      <c r="Z271" s="18" t="n">
        <v>0.025429</v>
      </c>
      <c r="AA271" s="18" t="n">
        <v>0.042006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3187742411.82</v>
      </c>
      <c r="R272" s="17" t="n">
        <v>995.83</v>
      </c>
      <c r="S272" s="18" t="n">
        <v>-0.044969</v>
      </c>
      <c r="T272" s="18" t="inlineStr">
        <is>
          <t>-</t>
        </is>
      </c>
      <c r="U272" s="18" t="n">
        <v>-0.000331</v>
      </c>
      <c r="V272" s="18" t="n">
        <v>0.002123</v>
      </c>
      <c r="W272" s="18" t="n">
        <v>-0.048</v>
      </c>
      <c r="X272" s="18" t="n">
        <v>-0.06836</v>
      </c>
      <c r="Y272" s="18" t="n">
        <v>-0.065335</v>
      </c>
      <c r="Z272" s="18" t="n">
        <v>-0.049717</v>
      </c>
      <c r="AA272" s="18" t="n">
        <v>-0.004867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1085162023.32</v>
      </c>
      <c r="R273" s="17" t="n">
        <v>1041.36</v>
      </c>
      <c r="S273" s="18" t="n">
        <v>-0.001438</v>
      </c>
      <c r="T273" s="18" t="inlineStr">
        <is>
          <t>-</t>
        </is>
      </c>
      <c r="U273" s="18" t="n">
        <v>0.000615</v>
      </c>
      <c r="V273" s="18" t="n">
        <v>0.002899</v>
      </c>
      <c r="W273" s="18" t="n">
        <v>-0.000403</v>
      </c>
      <c r="X273" s="18" t="n">
        <v>0.000221</v>
      </c>
      <c r="Y273" s="18" t="n">
        <v>0.006135</v>
      </c>
      <c r="Z273" s="18" t="n">
        <v>0.019901</v>
      </c>
      <c r="AA273" s="18" t="n">
        <v>0.04463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1023030207.58</v>
      </c>
      <c r="R274" s="17" t="n">
        <v>1047.37</v>
      </c>
      <c r="S274" s="18" t="n">
        <v>0.001453</v>
      </c>
      <c r="T274" s="18" t="inlineStr">
        <is>
          <t>-</t>
        </is>
      </c>
      <c r="U274" s="18" t="n">
        <v>0.000793</v>
      </c>
      <c r="V274" s="18" t="n">
        <v>0.003487</v>
      </c>
      <c r="W274" s="18" t="n">
        <v>0.001923</v>
      </c>
      <c r="X274" s="18" t="n">
        <v>0.00343</v>
      </c>
      <c r="Y274" s="18" t="n">
        <v>0.009922</v>
      </c>
      <c r="Z274" s="18" t="n">
        <v>0.023712</v>
      </c>
      <c r="AA274" s="18" t="n">
        <v>0.045446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1942104.42</v>
      </c>
      <c r="R275" s="17" t="n">
        <v>1004.71</v>
      </c>
      <c r="S275" s="18" t="n">
        <v>-0.016254</v>
      </c>
      <c r="T275" s="18" t="inlineStr">
        <is>
          <t>-</t>
        </is>
      </c>
      <c r="U275" s="18" t="n">
        <v>-0.002145</v>
      </c>
      <c r="V275" s="18" t="n">
        <v>-0.000607</v>
      </c>
      <c r="W275" s="18" t="n">
        <v>-0.02199</v>
      </c>
      <c r="X275" s="18" t="n">
        <v>-0.02733</v>
      </c>
      <c r="Y275" s="18" t="n">
        <v>-0.048723</v>
      </c>
      <c r="Z275" s="18" t="n">
        <v>-0.035389</v>
      </c>
      <c r="AA275" s="18" t="n">
        <v>0.003486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605036054.96</v>
      </c>
      <c r="R276" s="17" t="n">
        <v>1050.62</v>
      </c>
      <c r="S276" s="18" t="n">
        <v>0.012129</v>
      </c>
      <c r="T276" s="18" t="inlineStr">
        <is>
          <t>-</t>
        </is>
      </c>
      <c r="U276" s="18" t="n">
        <v>0.000543</v>
      </c>
      <c r="V276" s="18" t="n">
        <v>0.013848</v>
      </c>
      <c r="W276" s="18" t="n">
        <v>0.011719</v>
      </c>
      <c r="X276" s="18" t="n">
        <v>0.012519</v>
      </c>
      <c r="Y276" s="18" t="n">
        <v>0.016762</v>
      </c>
      <c r="Z276" s="18" t="n">
        <v>0.029031</v>
      </c>
      <c r="AA276" s="18" t="n">
        <v>0.048847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464671242.88</v>
      </c>
      <c r="R277" s="17" t="n">
        <v>972.35</v>
      </c>
      <c r="S277" s="18" t="n">
        <v>-0.055182</v>
      </c>
      <c r="T277" s="18" t="inlineStr">
        <is>
          <t>-</t>
        </is>
      </c>
      <c r="U277" s="18" t="n">
        <v>0.000659</v>
      </c>
      <c r="V277" s="18" t="n">
        <v>0.003043</v>
      </c>
      <c r="W277" s="18" t="n">
        <v>-0.058257</v>
      </c>
      <c r="X277" s="18" t="n">
        <v>-0.09075999999999999</v>
      </c>
      <c r="Y277" s="18" t="n">
        <v>-0.08477800000000001</v>
      </c>
      <c r="Z277" s="18" t="n">
        <v>-0.06579400000000001</v>
      </c>
      <c r="AA277" s="18" t="n">
        <v>-0.030055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813474441.86</v>
      </c>
      <c r="R278" s="17" t="n">
        <v>961.92</v>
      </c>
      <c r="S278" s="18" t="n">
        <v>-0.048903</v>
      </c>
      <c r="T278" s="18" t="inlineStr">
        <is>
          <t>-</t>
        </is>
      </c>
      <c r="U278" s="18" t="n">
        <v>0.005961</v>
      </c>
      <c r="V278" s="18" t="n">
        <v>0.015551</v>
      </c>
      <c r="W278" s="18" t="n">
        <v>-0.048198</v>
      </c>
      <c r="X278" s="18" t="n">
        <v>-0.086414</v>
      </c>
      <c r="Y278" s="18" t="n">
        <v>-0.108718</v>
      </c>
      <c r="Z278" s="18" t="n">
        <v>-0.044638</v>
      </c>
      <c r="AA278" s="18" t="n">
        <v>0.005125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192320105.7</v>
      </c>
      <c r="R279" s="17" t="n">
        <v>1057.55</v>
      </c>
      <c r="S279" s="18" t="n">
        <v>-0.031122</v>
      </c>
      <c r="T279" s="18" t="inlineStr">
        <is>
          <t>-</t>
        </is>
      </c>
      <c r="U279" s="18" t="n">
        <v>0.024262</v>
      </c>
      <c r="V279" s="18" t="n">
        <v>0.056525</v>
      </c>
      <c r="W279" s="18" t="n">
        <v>-0.032664</v>
      </c>
      <c r="X279" s="18" t="n">
        <v>-0.118422</v>
      </c>
      <c r="Y279" s="18" t="n">
        <v>-0.243045</v>
      </c>
      <c r="Z279" s="18" t="n">
        <v>-0.06169</v>
      </c>
      <c r="AA279" s="18" t="n">
        <v>0.05718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642101978.8</v>
      </c>
      <c r="R280" s="17" t="n">
        <v>1006.68</v>
      </c>
      <c r="S280" s="18" t="n">
        <v>-0.04656</v>
      </c>
      <c r="T280" s="18" t="inlineStr">
        <is>
          <t>-</t>
        </is>
      </c>
      <c r="U280" s="18" t="n">
        <v>0.00894</v>
      </c>
      <c r="V280" s="18" t="n">
        <v>0.018361</v>
      </c>
      <c r="W280" s="18" t="n">
        <v>-0.044742</v>
      </c>
      <c r="X280" s="18" t="n">
        <v>-0.094598</v>
      </c>
      <c r="Y280" s="18" t="n">
        <v>-0.170576</v>
      </c>
      <c r="Z280" s="18" t="n">
        <v>-0.079371</v>
      </c>
      <c r="AA280" s="18" t="n">
        <v>0.008475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648593215.7</v>
      </c>
      <c r="R281" s="17" t="n">
        <v>1041.44</v>
      </c>
      <c r="S281" s="18" t="n">
        <v>-0.043216</v>
      </c>
      <c r="T281" s="18" t="inlineStr">
        <is>
          <t>-</t>
        </is>
      </c>
      <c r="U281" s="18" t="n">
        <v>0.010204</v>
      </c>
      <c r="V281" s="18" t="n">
        <v>0.015405</v>
      </c>
      <c r="W281" s="18" t="n">
        <v>-0.044156</v>
      </c>
      <c r="X281" s="18" t="n">
        <v>-0.101642</v>
      </c>
      <c r="Y281" s="18" t="n">
        <v>-0.162782</v>
      </c>
      <c r="Z281" s="18" t="n">
        <v>-0.061564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2646404207.71</v>
      </c>
      <c r="R282" s="17" t="n">
        <v>1024.14</v>
      </c>
      <c r="S282" s="18" t="n">
        <v>-0.033347</v>
      </c>
      <c r="T282" s="18" t="inlineStr">
        <is>
          <t>-</t>
        </is>
      </c>
      <c r="U282" s="18" t="n">
        <v>0.000899</v>
      </c>
      <c r="V282" s="18" t="n">
        <v>0.004679</v>
      </c>
      <c r="W282" s="18" t="n">
        <v>-0.035332</v>
      </c>
      <c r="X282" s="18" t="n">
        <v>-0.054742</v>
      </c>
      <c r="Y282" s="18" t="n">
        <v>-0.056179</v>
      </c>
      <c r="Z282" s="18" t="n">
        <v>-0.02938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773252870.36</v>
      </c>
      <c r="R283" s="17" t="n">
        <v>1047.64</v>
      </c>
      <c r="S283" s="18" t="n">
        <v>0.002546</v>
      </c>
      <c r="T283" s="18" t="inlineStr">
        <is>
          <t>-</t>
        </is>
      </c>
      <c r="U283" s="18" t="n">
        <v>0.000611</v>
      </c>
      <c r="V283" s="18" t="n">
        <v>0.002632</v>
      </c>
      <c r="W283" s="18" t="n">
        <v>0.004757</v>
      </c>
      <c r="X283" s="18" t="n">
        <v>0.008277</v>
      </c>
      <c r="Y283" s="18" t="n">
        <v>0.016209</v>
      </c>
      <c r="Z283" s="18" t="n">
        <v>0.033563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63174041.13</v>
      </c>
      <c r="R284" s="17" t="n">
        <v>1065.95</v>
      </c>
      <c r="S284" s="18" t="n">
        <v>-0.012479</v>
      </c>
      <c r="T284" s="18" t="inlineStr">
        <is>
          <t>-</t>
        </is>
      </c>
      <c r="U284" s="18" t="n">
        <v>0</v>
      </c>
      <c r="V284" s="18" t="n">
        <v>0.002671</v>
      </c>
      <c r="W284" s="18" t="n">
        <v>-0.01236</v>
      </c>
      <c r="X284" s="18" t="n">
        <v>-0.015752</v>
      </c>
      <c r="Y284" s="18" t="n">
        <v>-0.008815</v>
      </c>
      <c r="Z284" s="18" t="n">
        <v>0.032617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1833456020.2</v>
      </c>
      <c r="R285" s="17" t="n">
        <v>96188.87</v>
      </c>
      <c r="S285" s="18" t="n">
        <v>-0.056011</v>
      </c>
      <c r="T285" s="18" t="inlineStr">
        <is>
          <t>-</t>
        </is>
      </c>
      <c r="U285" s="18" t="n">
        <v>0.000287</v>
      </c>
      <c r="V285" s="18" t="n">
        <v>0.002853</v>
      </c>
      <c r="W285" s="18" t="n">
        <v>-0.059192</v>
      </c>
      <c r="X285" s="18" t="n">
        <v>-0.088368</v>
      </c>
      <c r="Y285" s="18" t="n">
        <v>-0.08815099999999999</v>
      </c>
      <c r="Z285" s="18" t="n">
        <v>-0.06268700000000001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1868606807.49</v>
      </c>
      <c r="R286" s="17" t="n">
        <v>979.5</v>
      </c>
      <c r="S286" s="18" t="n">
        <v>-0.046205</v>
      </c>
      <c r="T286" s="18" t="inlineStr">
        <is>
          <t>-</t>
        </is>
      </c>
      <c r="U286" s="18" t="n">
        <v>-0.000122</v>
      </c>
      <c r="V286" s="18" t="n">
        <v>0.002487</v>
      </c>
      <c r="W286" s="18" t="n">
        <v>-0.047466</v>
      </c>
      <c r="X286" s="18" t="n">
        <v>-0.072417</v>
      </c>
      <c r="Y286" s="18" t="n">
        <v>-0.07022399999999999</v>
      </c>
      <c r="Z286" s="18" t="n">
        <v>-0.045443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1884604899.46</v>
      </c>
      <c r="R287" s="17" t="n">
        <v>98753.13</v>
      </c>
      <c r="S287" s="18" t="n">
        <v>-0.03554</v>
      </c>
      <c r="T287" s="18" t="inlineStr">
        <is>
          <t>-</t>
        </is>
      </c>
      <c r="U287" s="18" t="n">
        <v>-1.8e-05</v>
      </c>
      <c r="V287" s="18" t="n">
        <v>0.002115</v>
      </c>
      <c r="W287" s="18" t="n">
        <v>-0.038901</v>
      </c>
      <c r="X287" s="18" t="n">
        <v>-0.060229</v>
      </c>
      <c r="Y287" s="18" t="n">
        <v>-0.06218</v>
      </c>
      <c r="Z287" s="18" t="n">
        <v>-0.036243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418696652.86</v>
      </c>
      <c r="R288" s="17" t="n">
        <v>1047.66</v>
      </c>
      <c r="S288" s="18" t="n">
        <v>4.8e-05</v>
      </c>
      <c r="T288" s="18" t="inlineStr">
        <is>
          <t>-</t>
        </is>
      </c>
      <c r="U288" s="18" t="n">
        <v>0.000688</v>
      </c>
      <c r="V288" s="18" t="n">
        <v>0.003775</v>
      </c>
      <c r="W288" s="18" t="n">
        <v>0.001003</v>
      </c>
      <c r="X288" s="18" t="n">
        <v>0.003083</v>
      </c>
      <c r="Y288" s="18" t="n">
        <v>0.011606</v>
      </c>
      <c r="Z288" s="18" t="n">
        <v>0.029692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1837722411.9</v>
      </c>
      <c r="R289" s="17" t="n">
        <v>96.63</v>
      </c>
      <c r="S289" s="18" t="n">
        <v>-0.051717</v>
      </c>
      <c r="T289" s="18" t="inlineStr">
        <is>
          <t>-</t>
        </is>
      </c>
      <c r="U289" s="18" t="n">
        <v>0.000414</v>
      </c>
      <c r="V289" s="18" t="n">
        <v>0.002906</v>
      </c>
      <c r="W289" s="18" t="n">
        <v>-0.052089</v>
      </c>
      <c r="X289" s="18" t="n">
        <v>-0.085463</v>
      </c>
      <c r="Y289" s="18" t="n">
        <v>-0.08529</v>
      </c>
      <c r="Z289" s="18" t="n">
        <v>-0.060202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9893751873.65</v>
      </c>
      <c r="R290" s="17" t="n">
        <v>1639.19</v>
      </c>
      <c r="S290" s="18" t="n">
        <v>-0.011053</v>
      </c>
      <c r="T290" s="18" t="inlineStr">
        <is>
          <t>-</t>
        </is>
      </c>
      <c r="U290" s="18" t="n">
        <v>-6.7e-05</v>
      </c>
      <c r="V290" s="18" t="n">
        <v>0.002275</v>
      </c>
      <c r="W290" s="18" t="n">
        <v>-0.012774</v>
      </c>
      <c r="X290" s="18" t="n">
        <v>-0.022808</v>
      </c>
      <c r="Y290" s="18" t="n">
        <v>-0.018067</v>
      </c>
      <c r="Z290" s="18" t="n">
        <v>-0.003744</v>
      </c>
      <c r="AA290" s="18" t="n">
        <v>0.031514</v>
      </c>
      <c r="AB290" s="18" t="n">
        <v>0.064292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1011864171.79</v>
      </c>
      <c r="R291" s="17" t="n">
        <v>25.51</v>
      </c>
      <c r="S291" s="18" t="n">
        <v>-0.011623</v>
      </c>
      <c r="T291" s="18" t="inlineStr">
        <is>
          <t>-</t>
        </is>
      </c>
      <c r="U291" s="18" t="n">
        <v>-0.000392</v>
      </c>
      <c r="V291" s="18" t="n">
        <v>0.001964</v>
      </c>
      <c r="W291" s="18" t="n">
        <v>-0.01124</v>
      </c>
      <c r="X291" s="18" t="n">
        <v>-0.02522</v>
      </c>
      <c r="Y291" s="18" t="n">
        <v>-0.021856</v>
      </c>
      <c r="Z291" s="18" t="n">
        <v>-0.001956</v>
      </c>
      <c r="AA291" s="18" t="n">
        <v>0.03657</v>
      </c>
      <c r="AB291" s="18" t="n">
        <v>0.088311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1424763089.39</v>
      </c>
      <c r="R292" s="17" t="n">
        <v>1385.05</v>
      </c>
      <c r="S292" s="18" t="n">
        <v>-0.016565</v>
      </c>
      <c r="T292" s="18" t="inlineStr">
        <is>
          <t>-</t>
        </is>
      </c>
      <c r="U292" s="18" t="n">
        <v>-0.000469</v>
      </c>
      <c r="V292" s="18" t="n">
        <v>0.001671</v>
      </c>
      <c r="W292" s="18" t="n">
        <v>-0.01704</v>
      </c>
      <c r="X292" s="18" t="n">
        <v>-0.034788</v>
      </c>
      <c r="Y292" s="18" t="n">
        <v>-0.032746</v>
      </c>
      <c r="Z292" s="18" t="n">
        <v>-0.019107</v>
      </c>
      <c r="AA292" s="18" t="n">
        <v>0.014481</v>
      </c>
      <c r="AB292" s="18" t="n">
        <v>0.070504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75897921.66</v>
      </c>
      <c r="R293" s="17" t="n">
        <v>477345.42</v>
      </c>
      <c r="S293" s="18" t="n">
        <v>-0.016103</v>
      </c>
      <c r="T293" s="18" t="inlineStr">
        <is>
          <t>-</t>
        </is>
      </c>
      <c r="U293" s="18" t="n">
        <v>0.006491</v>
      </c>
      <c r="V293" s="18" t="n">
        <v>0.016711</v>
      </c>
      <c r="W293" s="18" t="n">
        <v>-0.018176</v>
      </c>
      <c r="X293" s="18" t="n">
        <v>-0.047775</v>
      </c>
      <c r="Y293" s="18" t="n">
        <v>-0.07277400000000001</v>
      </c>
      <c r="Z293" s="18" t="n">
        <v>-0.022222</v>
      </c>
      <c r="AA293" s="18" t="n">
        <v>0.021057</v>
      </c>
      <c r="AB293" s="18" t="n">
        <v>0.05798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74662301.92</v>
      </c>
      <c r="R294" s="17" t="n">
        <v>118.68</v>
      </c>
      <c r="S294" s="18" t="n">
        <v>-0.029679</v>
      </c>
      <c r="T294" s="18" t="inlineStr">
        <is>
          <t>-</t>
        </is>
      </c>
      <c r="U294" s="18" t="n">
        <v>-0.003861</v>
      </c>
      <c r="V294" s="18" t="n">
        <v>-0.002438</v>
      </c>
      <c r="W294" s="18" t="n">
        <v>-0.030709</v>
      </c>
      <c r="X294" s="18" t="n">
        <v>-0.0469</v>
      </c>
      <c r="Y294" s="18" t="n">
        <v>-0.046287</v>
      </c>
      <c r="Z294" s="18" t="n">
        <v>-0.041434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205524146.56</v>
      </c>
      <c r="R295" s="17" t="n">
        <v>1017.71</v>
      </c>
      <c r="S295" s="18" t="n">
        <v>-0.042975</v>
      </c>
      <c r="T295" s="18" t="inlineStr">
        <is>
          <t>-</t>
        </is>
      </c>
      <c r="U295" s="18" t="n">
        <v>0.023966</v>
      </c>
      <c r="V295" s="18" t="n">
        <v>0.044255</v>
      </c>
      <c r="W295" s="18" t="n">
        <v>-0.053372</v>
      </c>
      <c r="X295" s="18" t="n">
        <v>-0.133252</v>
      </c>
      <c r="Y295" s="18" t="n">
        <v>-0.241918</v>
      </c>
      <c r="Z295" s="18" t="n">
        <v>-0.06816800000000001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714907417.11</v>
      </c>
      <c r="R296" s="17" t="n">
        <v>1019.91</v>
      </c>
      <c r="S296" s="18" t="n">
        <v>-0.030153</v>
      </c>
      <c r="T296" s="18" t="inlineStr">
        <is>
          <t>-</t>
        </is>
      </c>
      <c r="U296" s="18" t="n">
        <v>0.000177</v>
      </c>
      <c r="V296" s="18" t="n">
        <v>0.003394</v>
      </c>
      <c r="W296" s="18" t="n">
        <v>-0.031498</v>
      </c>
      <c r="X296" s="18" t="n">
        <v>-0.04643</v>
      </c>
      <c r="Y296" s="18" t="n">
        <v>-0.039479</v>
      </c>
      <c r="Z296" s="18" t="n">
        <v>-0.02057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356522286.06</v>
      </c>
      <c r="R297" s="17" t="n">
        <v>1033.5</v>
      </c>
      <c r="S297" s="18" t="n">
        <v>-0.003807</v>
      </c>
      <c r="T297" s="18" t="inlineStr">
        <is>
          <t>-</t>
        </is>
      </c>
      <c r="U297" s="18" t="n">
        <v>0.000145</v>
      </c>
      <c r="V297" s="18" t="n">
        <v>0.002386</v>
      </c>
      <c r="W297" s="18" t="n">
        <v>-0.002808</v>
      </c>
      <c r="X297" s="18" t="n">
        <v>-0.002394</v>
      </c>
      <c r="Y297" s="18" t="n">
        <v>0.002425</v>
      </c>
      <c r="Z297" s="18" t="n">
        <v>0.015455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2077693792.19</v>
      </c>
      <c r="R298" s="17" t="n">
        <v>1033.6</v>
      </c>
      <c r="S298" s="18" t="n">
        <v>0.00224</v>
      </c>
      <c r="T298" s="18" t="inlineStr">
        <is>
          <t>-</t>
        </is>
      </c>
      <c r="U298" s="18" t="n">
        <v>0.000726</v>
      </c>
      <c r="V298" s="18" t="n">
        <v>0.003018</v>
      </c>
      <c r="W298" s="18" t="n">
        <v>0.00368</v>
      </c>
      <c r="X298" s="18" t="n">
        <v>0.006936</v>
      </c>
      <c r="Y298" s="18" t="n">
        <v>0.016303</v>
      </c>
      <c r="Z298" s="18" t="n">
        <v>0.035692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1082756779</v>
      </c>
      <c r="R299" s="17" t="n">
        <v>966.28</v>
      </c>
      <c r="S299" s="18" t="n">
        <v>-0.037282</v>
      </c>
      <c r="T299" s="18" t="inlineStr">
        <is>
          <t>-</t>
        </is>
      </c>
      <c r="U299" s="18" t="n">
        <v>-0.002354</v>
      </c>
      <c r="V299" s="18" t="n">
        <v>-0.000238</v>
      </c>
      <c r="W299" s="18" t="n">
        <v>-0.047118</v>
      </c>
      <c r="X299" s="18" t="n">
        <v>-0.07134</v>
      </c>
      <c r="Y299" s="18" t="n">
        <v>-0.07363699999999999</v>
      </c>
      <c r="Z299" s="18" t="n">
        <v>-0.058078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86833966.83</v>
      </c>
      <c r="R300" s="17" t="n">
        <v>950.9</v>
      </c>
      <c r="S300" s="18" t="n">
        <v>-0.04388</v>
      </c>
      <c r="T300" s="18" t="inlineStr">
        <is>
          <t>-</t>
        </is>
      </c>
      <c r="U300" s="18" t="n">
        <v>-0.002884</v>
      </c>
      <c r="V300" s="18" t="n">
        <v>-0.000484</v>
      </c>
      <c r="W300" s="18" t="n">
        <v>-0.046497</v>
      </c>
      <c r="X300" s="18" t="n">
        <v>-0.06682100000000001</v>
      </c>
      <c r="Y300" s="18" t="n">
        <v>-0.059883</v>
      </c>
      <c r="Z300" s="18" t="n">
        <v>-0.052275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468556495.1</v>
      </c>
      <c r="R301" s="17" t="n">
        <v>946.16</v>
      </c>
      <c r="S301" s="18" t="n">
        <v>-0.046258</v>
      </c>
      <c r="T301" s="18" t="inlineStr">
        <is>
          <t>-</t>
        </is>
      </c>
      <c r="U301" s="18" t="n">
        <v>0.000645</v>
      </c>
      <c r="V301" s="18" t="n">
        <v>0.004523</v>
      </c>
      <c r="W301" s="18" t="n">
        <v>-0.046853</v>
      </c>
      <c r="X301" s="18" t="n">
        <v>-0.07195500000000001</v>
      </c>
      <c r="Y301" s="18" t="n">
        <v>-0.07126300000000001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475139817.58</v>
      </c>
      <c r="R302" s="17" t="n">
        <v>2615.67</v>
      </c>
      <c r="S302" s="18" t="n">
        <v>-0.024535</v>
      </c>
      <c r="T302" s="18" t="inlineStr">
        <is>
          <t>-</t>
        </is>
      </c>
      <c r="U302" s="18" t="n">
        <v>6.9e-05</v>
      </c>
      <c r="V302" s="18" t="n">
        <v>0.00256</v>
      </c>
      <c r="W302" s="18" t="n">
        <v>-0.024266</v>
      </c>
      <c r="X302" s="18" t="n">
        <v>-0.036458</v>
      </c>
      <c r="Y302" s="18" t="n">
        <v>1.577751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30517931.8</v>
      </c>
      <c r="R303" s="17" t="n">
        <v>1013.98</v>
      </c>
      <c r="S303" s="18" t="n">
        <v>-0.000847</v>
      </c>
      <c r="T303" s="18" t="inlineStr">
        <is>
          <t>-</t>
        </is>
      </c>
      <c r="U303" s="18" t="n">
        <v>0.000444</v>
      </c>
      <c r="V303" s="18" t="n">
        <v>0.002135</v>
      </c>
      <c r="W303" s="18" t="n">
        <v>-0.000266</v>
      </c>
      <c r="X303" s="18" t="n">
        <v>0.0005330000000000001</v>
      </c>
      <c r="Y303" s="18" t="n">
        <v>0.005334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859301.54</v>
      </c>
      <c r="R304" s="17" t="n">
        <v>859.3</v>
      </c>
      <c r="S304" s="18" t="n">
        <v>-0.041751</v>
      </c>
      <c r="T304" s="18" t="inlineStr">
        <is>
          <t>-</t>
        </is>
      </c>
      <c r="U304" s="18" t="n">
        <v>0.025344</v>
      </c>
      <c r="V304" s="18" t="n">
        <v>0.058903</v>
      </c>
      <c r="W304" s="18" t="n">
        <v>-0.046621</v>
      </c>
      <c r="X304" s="18" t="n">
        <v>-0.141636</v>
      </c>
      <c r="Y304" s="18" t="n">
        <v>-0.258527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517147437.92</v>
      </c>
      <c r="R305" s="17" t="n">
        <v>9664.860000000001</v>
      </c>
      <c r="S305" s="18" t="n">
        <v>-0.027713</v>
      </c>
      <c r="T305" s="18" t="inlineStr">
        <is>
          <t>-</t>
        </is>
      </c>
      <c r="U305" s="18" t="n">
        <v>0.003313</v>
      </c>
      <c r="V305" s="18" t="n">
        <v>0.00959</v>
      </c>
      <c r="W305" s="18" t="n">
        <v>-0.03129</v>
      </c>
      <c r="X305" s="18" t="n">
        <v>-0.05997</v>
      </c>
      <c r="Y305" s="18" t="n">
        <v>-0.092067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4006911879.01</v>
      </c>
      <c r="R306" s="17" t="n">
        <v>942.71</v>
      </c>
      <c r="S306" s="18" t="n">
        <v>-0.04916</v>
      </c>
      <c r="T306" s="18" t="inlineStr">
        <is>
          <t>-</t>
        </is>
      </c>
      <c r="U306" s="18" t="n">
        <v>0.006502</v>
      </c>
      <c r="V306" s="18" t="n">
        <v>0.017441</v>
      </c>
      <c r="W306" s="18" t="n">
        <v>-0.051313</v>
      </c>
      <c r="X306" s="18" t="n">
        <v>-0.09326</v>
      </c>
      <c r="Y306" s="18" t="n">
        <v>-0.117585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1208279354.59</v>
      </c>
      <c r="R307" s="17" t="n">
        <v>952.05</v>
      </c>
      <c r="S307" s="18" t="n">
        <v>-0.047131</v>
      </c>
      <c r="T307" s="18" t="inlineStr">
        <is>
          <t>-</t>
        </is>
      </c>
      <c r="U307" s="18" t="n">
        <v>0.007535</v>
      </c>
      <c r="V307" s="18" t="n">
        <v>0.018224</v>
      </c>
      <c r="W307" s="18" t="n">
        <v>-0.049139</v>
      </c>
      <c r="X307" s="18" t="n">
        <v>-0.091182</v>
      </c>
      <c r="Y307" s="18" t="n">
        <v>-0.117982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3945604042.04</v>
      </c>
      <c r="R308" s="17" t="n">
        <v>943.48</v>
      </c>
      <c r="S308" s="18" t="n">
        <v>-0.047548</v>
      </c>
      <c r="T308" s="18" t="inlineStr">
        <is>
          <t>-</t>
        </is>
      </c>
      <c r="U308" s="18" t="n">
        <v>0.00611</v>
      </c>
      <c r="V308" s="18" t="n">
        <v>0.016309</v>
      </c>
      <c r="W308" s="18" t="n">
        <v>-0.050261</v>
      </c>
      <c r="X308" s="18" t="n">
        <v>-0.09062199999999999</v>
      </c>
      <c r="Y308" s="18" t="n">
        <v>-0.12165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1721464180.69</v>
      </c>
      <c r="R309" s="17" t="n">
        <v>970.75</v>
      </c>
      <c r="S309" s="18" t="n">
        <v>-0.031642</v>
      </c>
      <c r="T309" s="18" t="inlineStr">
        <is>
          <t>-</t>
        </is>
      </c>
      <c r="U309" s="18" t="n">
        <v>0.004626</v>
      </c>
      <c r="V309" s="18" t="n">
        <v>0.014103</v>
      </c>
      <c r="W309" s="18" t="n">
        <v>-0.031023</v>
      </c>
      <c r="X309" s="18" t="n">
        <v>-0.063606</v>
      </c>
      <c r="Y309" s="18" t="n">
        <v>-0.096271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216040143.37</v>
      </c>
      <c r="R310" s="17" t="n">
        <v>9228.540000000001</v>
      </c>
      <c r="S310" s="18" t="n">
        <v>-0.026184</v>
      </c>
      <c r="T310" s="18" t="inlineStr">
        <is>
          <t>-</t>
        </is>
      </c>
      <c r="U310" s="18" t="n">
        <v>0.032475</v>
      </c>
      <c r="V310" s="18" t="n">
        <v>0.065557</v>
      </c>
      <c r="W310" s="18" t="n">
        <v>-0.026427</v>
      </c>
      <c r="X310" s="18" t="n">
        <v>-0.123371</v>
      </c>
      <c r="Y310" s="18" t="n">
        <v>-0.233904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472829782.4</v>
      </c>
      <c r="R311" s="17" t="n">
        <v>1364.23</v>
      </c>
      <c r="S311" s="18" t="n">
        <v>0.003258</v>
      </c>
      <c r="T311" s="18" t="inlineStr">
        <is>
          <t>-</t>
        </is>
      </c>
      <c r="U311" s="18" t="n">
        <v>0.000902</v>
      </c>
      <c r="V311" s="18" t="n">
        <v>0.003538</v>
      </c>
      <c r="W311" s="18" t="n">
        <v>0.00561</v>
      </c>
      <c r="X311" s="18" t="n">
        <v>0.008636</v>
      </c>
      <c r="Y311" s="18" t="n">
        <v>0.015211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933484749.37</v>
      </c>
      <c r="R312" s="17" t="n">
        <v>974.28</v>
      </c>
      <c r="S312" s="18" t="n">
        <v>-0.045806</v>
      </c>
      <c r="T312" s="18" t="inlineStr">
        <is>
          <t>-</t>
        </is>
      </c>
      <c r="U312" s="18" t="n">
        <v>-0.002212</v>
      </c>
      <c r="V312" s="18" t="n">
        <v>0.000421</v>
      </c>
      <c r="W312" s="18" t="n">
        <v>-0.054648</v>
      </c>
      <c r="X312" s="18" t="n">
        <v>-0.07845100000000001</v>
      </c>
      <c r="Y312" s="18" t="n">
        <v>-0.077098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953148.03</v>
      </c>
      <c r="R313" s="17" t="n">
        <v>953.15</v>
      </c>
      <c r="S313" s="18" t="n">
        <v>-0.008571</v>
      </c>
      <c r="T313" s="18" t="inlineStr">
        <is>
          <t>-</t>
        </is>
      </c>
      <c r="U313" s="18" t="n">
        <v>0.003337</v>
      </c>
      <c r="V313" s="18" t="n">
        <v>0.008443000000000001</v>
      </c>
      <c r="W313" s="18" t="n">
        <v>-0.018373</v>
      </c>
      <c r="X313" s="18" t="n">
        <v>-0.036414</v>
      </c>
      <c r="Y313" s="18" t="n">
        <v>-0.04823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1016737.29</v>
      </c>
      <c r="R314" s="17" t="n">
        <v>1016.73</v>
      </c>
      <c r="S314" s="18" t="n">
        <v>0.000413</v>
      </c>
      <c r="T314" s="18" t="inlineStr">
        <is>
          <t>-</t>
        </is>
      </c>
      <c r="U314" s="18" t="n">
        <v>0.00063</v>
      </c>
      <c r="V314" s="18" t="n">
        <v>0.002613</v>
      </c>
      <c r="W314" s="18" t="n">
        <v>0.00129</v>
      </c>
      <c r="X314" s="18" t="n">
        <v>0.002732</v>
      </c>
      <c r="Y314" s="18" t="n">
        <v>0.008300999999999999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430552502.98</v>
      </c>
      <c r="R315" s="17" t="n">
        <v>911.76</v>
      </c>
      <c r="S315" s="18" t="n">
        <v>-0.071754</v>
      </c>
      <c r="T315" s="18" t="inlineStr">
        <is>
          <t>-</t>
        </is>
      </c>
      <c r="U315" s="18" t="n">
        <v>0.000713</v>
      </c>
      <c r="V315" s="18" t="n">
        <v>0.00145</v>
      </c>
      <c r="W315" s="18" t="n">
        <v>-0.071896</v>
      </c>
      <c r="X315" s="18" t="n">
        <v>-0.099665</v>
      </c>
      <c r="Y315" s="18" t="n">
        <v>-0.100695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288164496.69</v>
      </c>
      <c r="R316" s="17" t="n">
        <v>1023.48</v>
      </c>
      <c r="S316" s="18" t="n">
        <v>0.002125</v>
      </c>
      <c r="T316" s="18" t="inlineStr">
        <is>
          <t>-</t>
        </is>
      </c>
      <c r="U316" s="18" t="n">
        <v>0.00045</v>
      </c>
      <c r="V316" s="18" t="n">
        <v>-5.9e-05</v>
      </c>
      <c r="W316" s="18" t="n">
        <v>0.004939</v>
      </c>
      <c r="X316" s="18" t="n">
        <v>0.008285000000000001</v>
      </c>
      <c r="Y316" s="18" t="n">
        <v>0.016053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3373834728.05</v>
      </c>
      <c r="R317" s="17" t="n">
        <v>1639.43</v>
      </c>
      <c r="S317" s="18" t="n">
        <v>0.002636</v>
      </c>
      <c r="T317" s="18" t="inlineStr">
        <is>
          <t>-</t>
        </is>
      </c>
      <c r="U317" s="18" t="n">
        <v>0.000586</v>
      </c>
      <c r="V317" s="18" t="n">
        <v>0.00293</v>
      </c>
      <c r="W317" s="18" t="n">
        <v>0.005668</v>
      </c>
      <c r="X317" s="18" t="n">
        <v>0.009638000000000001</v>
      </c>
      <c r="Y317" s="18" t="n">
        <v>0.018476</v>
      </c>
      <c r="Z317" s="18" t="n">
        <v>0.033089</v>
      </c>
      <c r="AA317" s="18" t="n">
        <v>0.04784</v>
      </c>
      <c r="AB317" s="18" t="n">
        <v>0.082411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1800652970.93</v>
      </c>
      <c r="R318" s="17" t="n">
        <v>1675.43</v>
      </c>
      <c r="S318" s="18" t="n">
        <v>-0.000877</v>
      </c>
      <c r="T318" s="18" t="inlineStr">
        <is>
          <t>-</t>
        </is>
      </c>
      <c r="U318" s="18" t="n">
        <v>0.000639</v>
      </c>
      <c r="V318" s="18" t="n">
        <v>0.004159</v>
      </c>
      <c r="W318" s="18" t="n">
        <v>0.002819</v>
      </c>
      <c r="X318" s="18" t="n">
        <v>0.005733</v>
      </c>
      <c r="Y318" s="18" t="n">
        <v>0.014982</v>
      </c>
      <c r="Z318" s="18" t="n">
        <v>0.033578</v>
      </c>
      <c r="AA318" s="18" t="n">
        <v>0.053332</v>
      </c>
      <c r="AB318" s="18" t="n">
        <v>0.095661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278076368.69</v>
      </c>
      <c r="R319" s="17" t="n">
        <v>1996.35</v>
      </c>
      <c r="S319" s="18" t="n">
        <v>-0.031918</v>
      </c>
      <c r="T319" s="18" t="inlineStr">
        <is>
          <t>-</t>
        </is>
      </c>
      <c r="U319" s="18" t="n">
        <v>0.003322</v>
      </c>
      <c r="V319" s="18" t="n">
        <v>0.008991000000000001</v>
      </c>
      <c r="W319" s="18" t="n">
        <v>0.010503</v>
      </c>
      <c r="X319" s="18" t="n">
        <v>-0.01973</v>
      </c>
      <c r="Y319" s="18" t="n">
        <v>-0.02073</v>
      </c>
      <c r="Z319" s="18" t="n">
        <v>0.00145</v>
      </c>
      <c r="AA319" s="18" t="n">
        <v>0.039971</v>
      </c>
      <c r="AB319" s="18" t="n">
        <v>0.10172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554979864.4299999</v>
      </c>
      <c r="R320" s="17" t="n">
        <v>3306</v>
      </c>
      <c r="S320" s="18" t="n">
        <v>-0.055782</v>
      </c>
      <c r="T320" s="18" t="inlineStr">
        <is>
          <t>-</t>
        </is>
      </c>
      <c r="U320" s="18" t="n">
        <v>0.004323</v>
      </c>
      <c r="V320" s="18" t="n">
        <v>0.013585</v>
      </c>
      <c r="W320" s="18" t="n">
        <v>-0.058222</v>
      </c>
      <c r="X320" s="18" t="n">
        <v>-0.09562900000000001</v>
      </c>
      <c r="Y320" s="18" t="n">
        <v>-0.128973</v>
      </c>
      <c r="Z320" s="18" t="n">
        <v>-0.066882</v>
      </c>
      <c r="AA320" s="18" t="n">
        <v>-0.059036</v>
      </c>
      <c r="AB320" s="18" t="n">
        <v>-0.028213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8680861.810000001</v>
      </c>
      <c r="R321" s="17" t="n">
        <v>4629.79</v>
      </c>
      <c r="S321" s="18" t="n">
        <v>-0.037456</v>
      </c>
      <c r="T321" s="18" t="inlineStr">
        <is>
          <t>-</t>
        </is>
      </c>
      <c r="U321" s="18" t="n">
        <v>0.018317</v>
      </c>
      <c r="V321" s="18" t="n">
        <v>0.042846</v>
      </c>
      <c r="W321" s="18" t="n">
        <v>-0.039746</v>
      </c>
      <c r="X321" s="18" t="n">
        <v>-0.134947</v>
      </c>
      <c r="Y321" s="18" t="n">
        <v>-0.232235</v>
      </c>
      <c r="Z321" s="18" t="n">
        <v>-0.062598</v>
      </c>
      <c r="AA321" s="18" t="n">
        <v>-0.08744399999999999</v>
      </c>
      <c r="AB321" s="18" t="n">
        <v>-0.090666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970377.29</v>
      </c>
      <c r="R322" s="17" t="n">
        <v>970.38</v>
      </c>
      <c r="S322" s="18" t="n">
        <v>-0.024293</v>
      </c>
      <c r="T322" s="18" t="inlineStr">
        <is>
          <t>-</t>
        </is>
      </c>
      <c r="U322" s="18" t="n">
        <v>-0.001749</v>
      </c>
      <c r="V322" s="18" t="n">
        <v>0.000402</v>
      </c>
      <c r="W322" s="18" t="n">
        <v>-0.028289</v>
      </c>
      <c r="X322" s="18" t="n">
        <v>-0.040434</v>
      </c>
      <c r="Y322" s="18" t="n">
        <v>-0.036193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1011289.01</v>
      </c>
      <c r="R323" s="17" t="n">
        <v>1011.29</v>
      </c>
      <c r="S323" s="18" t="n">
        <v>-0.001846</v>
      </c>
      <c r="T323" s="18" t="inlineStr">
        <is>
          <t>-</t>
        </is>
      </c>
      <c r="U323" s="18" t="n">
        <v>0.000356</v>
      </c>
      <c r="V323" s="18" t="n">
        <v>0.002399</v>
      </c>
      <c r="W323" s="18" t="n">
        <v>-0.001501</v>
      </c>
      <c r="X323" s="18" t="n">
        <v>-0.000316</v>
      </c>
      <c r="Y323" s="18" t="n">
        <v>0.004869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101385532.64</v>
      </c>
      <c r="R324" s="17" t="n">
        <v>124.93</v>
      </c>
      <c r="S324" s="18" t="n">
        <v>-0.039074</v>
      </c>
      <c r="T324" s="18" t="inlineStr">
        <is>
          <t>-</t>
        </is>
      </c>
      <c r="U324" s="18" t="n">
        <v>0.024941</v>
      </c>
      <c r="V324" s="18" t="n">
        <v>0.059447</v>
      </c>
      <c r="W324" s="18" t="n">
        <v>-0.051765</v>
      </c>
      <c r="X324" s="18" t="n">
        <v>-0.139304</v>
      </c>
      <c r="Y324" s="18" t="n">
        <v>-0.24827</v>
      </c>
      <c r="Z324" s="18" t="n">
        <v>-0.091638</v>
      </c>
      <c r="AA324" s="18" t="n">
        <v>-0.09674000000000001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583893127.8</v>
      </c>
      <c r="R325" s="17" t="n">
        <v>883.28</v>
      </c>
      <c r="S325" s="18" t="n">
        <v>-0.039736</v>
      </c>
      <c r="T325" s="18" t="inlineStr">
        <is>
          <t>-</t>
        </is>
      </c>
      <c r="U325" s="18" t="n">
        <v>0.024841</v>
      </c>
      <c r="V325" s="18" t="n">
        <v>0.060144</v>
      </c>
      <c r="W325" s="18" t="n">
        <v>-0.033219</v>
      </c>
      <c r="X325" s="18" t="n">
        <v>-0.122956</v>
      </c>
      <c r="Y325" s="18" t="n">
        <v>-0.233523</v>
      </c>
      <c r="Z325" s="18" t="n">
        <v>-0.09088300000000001</v>
      </c>
      <c r="AA325" s="18" t="n">
        <v>-0.11672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136879549.38</v>
      </c>
      <c r="R326" s="17" t="n">
        <v>822.91</v>
      </c>
      <c r="S326" s="18" t="n">
        <v>-0.033417</v>
      </c>
      <c r="T326" s="18" t="inlineStr">
        <is>
          <t>-</t>
        </is>
      </c>
      <c r="U326" s="18" t="n">
        <v>0.029384</v>
      </c>
      <c r="V326" s="18" t="n">
        <v>0.046973</v>
      </c>
      <c r="W326" s="18" t="n">
        <v>-0.031495</v>
      </c>
      <c r="X326" s="18" t="n">
        <v>-0.111808</v>
      </c>
      <c r="Y326" s="18" t="n">
        <v>-0.207628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76901091.52</v>
      </c>
      <c r="R327" s="17" t="n">
        <v>839.38</v>
      </c>
      <c r="S327" s="18" t="n">
        <v>-0.010165</v>
      </c>
      <c r="T327" s="18" t="inlineStr">
        <is>
          <t>-</t>
        </is>
      </c>
      <c r="U327" s="18" t="n">
        <v>0.026476</v>
      </c>
      <c r="V327" s="18" t="n">
        <v>0.06532499999999999</v>
      </c>
      <c r="W327" s="18" t="n">
        <v>-0.035461</v>
      </c>
      <c r="X327" s="18" t="n">
        <v>-0.112669</v>
      </c>
      <c r="Y327" s="18" t="n">
        <v>-0.191948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134520282.83</v>
      </c>
      <c r="R328" s="17" t="n">
        <v>93.13</v>
      </c>
      <c r="S328" s="18" t="n">
        <v>-0.0495</v>
      </c>
      <c r="T328" s="18" t="inlineStr">
        <is>
          <t>-</t>
        </is>
      </c>
      <c r="U328" s="18" t="n">
        <v>-0.000644</v>
      </c>
      <c r="V328" s="18" t="n">
        <v>0.000215</v>
      </c>
      <c r="W328" s="18" t="n">
        <v>-0.054134</v>
      </c>
      <c r="X328" s="18" t="n">
        <v>-0.08037900000000001</v>
      </c>
      <c r="Y328" s="18" t="n">
        <v>-0.08874799999999999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1005451.55</v>
      </c>
      <c r="R329" s="17" t="n">
        <v>84.70999999999999</v>
      </c>
      <c r="S329" s="18" t="n">
        <v>-0.115208</v>
      </c>
      <c r="T329" s="18" t="inlineStr">
        <is>
          <t>-</t>
        </is>
      </c>
      <c r="U329" s="18" t="n">
        <v>-0.000118</v>
      </c>
      <c r="V329" s="18" t="n">
        <v>-0.002943</v>
      </c>
      <c r="W329" s="18" t="n">
        <v>-0.122631</v>
      </c>
      <c r="X329" s="18" t="n">
        <v>-0.162862</v>
      </c>
      <c r="Y329" s="18" t="n">
        <v>-0.171135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24039382.27</v>
      </c>
      <c r="R330" s="17" t="n">
        <v>787.48</v>
      </c>
      <c r="S330" s="18" t="n">
        <v>-0.034193</v>
      </c>
      <c r="T330" s="18" t="inlineStr">
        <is>
          <t>-</t>
        </is>
      </c>
      <c r="U330" s="18" t="n">
        <v>0.024271</v>
      </c>
      <c r="V330" s="18" t="n">
        <v>0.055306</v>
      </c>
      <c r="W330" s="18" t="n">
        <v>-0.039319</v>
      </c>
      <c r="X330" s="18" t="n">
        <v>-0.120046</v>
      </c>
      <c r="Y330" s="18" t="n">
        <v>-0.23533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961091.45</v>
      </c>
      <c r="R331" s="17" t="n">
        <v>961.09</v>
      </c>
      <c r="S331" s="18" t="n">
        <v>-0.002791</v>
      </c>
      <c r="T331" s="18" t="inlineStr">
        <is>
          <t>-</t>
        </is>
      </c>
      <c r="U331" s="18" t="n">
        <v>0.004956</v>
      </c>
      <c r="V331" s="18" t="n">
        <v>0.012537</v>
      </c>
      <c r="W331" s="18" t="n">
        <v>-0.003112</v>
      </c>
      <c r="X331" s="18" t="n">
        <v>-0.017521</v>
      </c>
      <c r="Y331" s="18" t="n">
        <v>-0.042224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458119661.56</v>
      </c>
      <c r="R332" s="17" t="n">
        <v>1011.66</v>
      </c>
      <c r="S332" s="18" t="n">
        <v>-4e-05</v>
      </c>
      <c r="T332" s="18" t="inlineStr">
        <is>
          <t>-</t>
        </is>
      </c>
      <c r="U332" s="18" t="n">
        <v>0.000613</v>
      </c>
      <c r="V332" s="18" t="n">
        <v>0.003263</v>
      </c>
      <c r="W332" s="18" t="n">
        <v>0.00094</v>
      </c>
      <c r="X332" s="18" t="n">
        <v>0.002885</v>
      </c>
      <c r="Y332" s="18" t="n">
        <v>0.010528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299015113</v>
      </c>
      <c r="R333" s="17" t="n">
        <v>981.4</v>
      </c>
      <c r="S333" s="18" t="n">
        <v>-0.014243</v>
      </c>
      <c r="T333" s="18" t="inlineStr">
        <is>
          <t>-</t>
        </is>
      </c>
      <c r="U333" s="18" t="n">
        <v>-0.002713</v>
      </c>
      <c r="V333" s="18" t="n">
        <v>-0.000448</v>
      </c>
      <c r="W333" s="18" t="n">
        <v>-0.019864</v>
      </c>
      <c r="X333" s="18" t="n">
        <v>-0.026659</v>
      </c>
      <c r="Y333" s="18" t="n">
        <v>-0.02137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769259.12</v>
      </c>
      <c r="R334" s="17" t="n">
        <v>769.25</v>
      </c>
      <c r="S334" s="18" t="n">
        <v>-0.04473</v>
      </c>
      <c r="T334" s="18" t="inlineStr">
        <is>
          <t>-</t>
        </is>
      </c>
      <c r="U334" s="18" t="n">
        <v>0.026872</v>
      </c>
      <c r="V334" s="18" t="n">
        <v>0.052556</v>
      </c>
      <c r="W334" s="18" t="n">
        <v>-0.041493</v>
      </c>
      <c r="X334" s="18" t="n">
        <v>-0.138983</v>
      </c>
      <c r="Y334" s="18" t="n">
        <v>-0.230357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144950419.67</v>
      </c>
      <c r="R335" s="17" t="n">
        <v>1006.68</v>
      </c>
      <c r="S335" s="18" t="n">
        <v>-0.001894</v>
      </c>
      <c r="T335" s="18" t="inlineStr">
        <is>
          <t>-</t>
        </is>
      </c>
      <c r="U335" s="18" t="n">
        <v>0.000308</v>
      </c>
      <c r="V335" s="18" t="n">
        <v>0.00252</v>
      </c>
      <c r="W335" s="18" t="n">
        <v>-0.002299</v>
      </c>
      <c r="X335" s="18" t="n">
        <v>-0.001834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953296.83</v>
      </c>
      <c r="R336" s="17" t="n">
        <v>953.3</v>
      </c>
      <c r="S336" s="18" t="n">
        <v>-0.030519</v>
      </c>
      <c r="T336" s="18" t="inlineStr">
        <is>
          <t>-</t>
        </is>
      </c>
      <c r="U336" s="18" t="n">
        <v>-0.000922</v>
      </c>
      <c r="V336" s="18" t="n">
        <v>0.001218</v>
      </c>
      <c r="W336" s="18" t="n">
        <v>-0.034525</v>
      </c>
      <c r="X336" s="18" t="n">
        <v>-0.051499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921865.22</v>
      </c>
      <c r="R337" s="17" t="n">
        <v>921.87</v>
      </c>
      <c r="S337" s="18" t="n">
        <v>-0.052627</v>
      </c>
      <c r="T337" s="18" t="inlineStr">
        <is>
          <t>-</t>
        </is>
      </c>
      <c r="U337" s="18" t="n">
        <v>0.006035</v>
      </c>
      <c r="V337" s="18" t="n">
        <v>0.012176</v>
      </c>
      <c r="W337" s="18" t="n">
        <v>-0.04665</v>
      </c>
      <c r="X337" s="18" t="n">
        <v>-0.080044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957439.89</v>
      </c>
      <c r="R338" s="17" t="n">
        <v>957.4400000000001</v>
      </c>
      <c r="S338" s="18" t="n">
        <v>-0.025338</v>
      </c>
      <c r="T338" s="18" t="inlineStr">
        <is>
          <t>-</t>
        </is>
      </c>
      <c r="U338" s="18" t="n">
        <v>-0.00145</v>
      </c>
      <c r="V338" s="18" t="n">
        <v>0.000125</v>
      </c>
      <c r="W338" s="18" t="n">
        <v>-0.030892</v>
      </c>
      <c r="X338" s="18" t="n">
        <v>-0.042225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995571624.1</v>
      </c>
      <c r="R339" s="17" t="n">
        <v>1003.89</v>
      </c>
      <c r="S339" s="18" t="n">
        <v>-0.008983</v>
      </c>
      <c r="T339" s="18" t="inlineStr">
        <is>
          <t>-</t>
        </is>
      </c>
      <c r="U339" s="18" t="n">
        <v>0.000189</v>
      </c>
      <c r="V339" s="18" t="n">
        <v>0.002787</v>
      </c>
      <c r="W339" s="18" t="n">
        <v>-0.005794</v>
      </c>
      <c r="X339" s="18" t="n">
        <v>-0.006502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961174.0600000001</v>
      </c>
      <c r="R340" s="17" t="n">
        <v>961.17</v>
      </c>
      <c r="S340" s="18" t="n">
        <v>-0.026584</v>
      </c>
      <c r="T340" s="18" t="inlineStr">
        <is>
          <t>-</t>
        </is>
      </c>
      <c r="U340" s="18" t="n">
        <v>-0.001475</v>
      </c>
      <c r="V340" s="18" t="n">
        <v>0.00075</v>
      </c>
      <c r="W340" s="18" t="n">
        <v>-0.029993</v>
      </c>
      <c r="X340" s="18" t="n">
        <v>-0.04325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970697.59</v>
      </c>
      <c r="R341" s="17" t="n">
        <v>970.6900000000001</v>
      </c>
      <c r="S341" s="18" t="n">
        <v>-0.005155</v>
      </c>
      <c r="T341" s="18" t="inlineStr">
        <is>
          <t>-</t>
        </is>
      </c>
      <c r="U341" s="18" t="n">
        <v>0.005813</v>
      </c>
      <c r="V341" s="18" t="n">
        <v>0.007097</v>
      </c>
      <c r="W341" s="18" t="n">
        <v>-0.005583</v>
      </c>
      <c r="X341" s="18" t="n">
        <v>-0.021807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1131119.48</v>
      </c>
      <c r="R342" s="17" t="n">
        <v>1129.98</v>
      </c>
      <c r="S342" s="18" t="n">
        <v>-0.018083</v>
      </c>
      <c r="T342" s="18" t="inlineStr">
        <is>
          <t>-</t>
        </is>
      </c>
      <c r="U342" s="18" t="n">
        <v>0.00448</v>
      </c>
      <c r="V342" s="18" t="n">
        <v>0.016279</v>
      </c>
      <c r="W342" s="18" t="n">
        <v>-0.008128</v>
      </c>
      <c r="X342" s="18" t="n">
        <v>-0.08921800000000001</v>
      </c>
      <c r="Y342" s="18" t="n">
        <v>-0.201399</v>
      </c>
      <c r="Z342" s="18" t="n">
        <v>-0.076014</v>
      </c>
      <c r="AA342" s="18" t="n">
        <v>-0.115711</v>
      </c>
      <c r="AB342" s="18" t="n">
        <v>-0.193373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352433008.73</v>
      </c>
      <c r="R343" s="17" t="n">
        <v>171.62</v>
      </c>
      <c r="S343" s="18" t="n">
        <v>-0.052922</v>
      </c>
      <c r="T343" s="18" t="inlineStr">
        <is>
          <t>-</t>
        </is>
      </c>
      <c r="U343" s="18" t="n">
        <v>0.01048</v>
      </c>
      <c r="V343" s="18" t="n">
        <v>0.023009</v>
      </c>
      <c r="W343" s="18" t="n">
        <v>-0.055268</v>
      </c>
      <c r="X343" s="18" t="n">
        <v>-0.107262</v>
      </c>
      <c r="Y343" s="18" t="n">
        <v>-0.137415</v>
      </c>
      <c r="Z343" s="18" t="n">
        <v>-0.071923</v>
      </c>
      <c r="AA343" s="18" t="n">
        <v>-0.09995800000000001</v>
      </c>
      <c r="AB343" s="18" t="n">
        <v>-0.068093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990736.64</v>
      </c>
      <c r="R344" s="17" t="n">
        <v>990.73</v>
      </c>
      <c r="S344" s="18" t="n">
        <v>-0.006747</v>
      </c>
      <c r="T344" s="18" t="inlineStr">
        <is>
          <t>-</t>
        </is>
      </c>
      <c r="U344" s="18" t="n">
        <v>-0.000363</v>
      </c>
      <c r="V344" s="18" t="n">
        <v>0.002165</v>
      </c>
      <c r="W344" s="18" t="n">
        <v>-0.008606000000000001</v>
      </c>
      <c r="X344" s="18" t="n">
        <v>-0.009972999999999999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988983015.3200001</v>
      </c>
      <c r="R345" s="17" t="n">
        <v>995.58</v>
      </c>
      <c r="S345" s="18" t="n">
        <v>-0.017245</v>
      </c>
      <c r="T345" s="18" t="inlineStr">
        <is>
          <t>-</t>
        </is>
      </c>
      <c r="U345" s="18" t="n">
        <v>0.003579</v>
      </c>
      <c r="V345" s="18" t="n">
        <v>0.007081</v>
      </c>
      <c r="W345" s="18" t="n">
        <v>-0.016235</v>
      </c>
      <c r="X345" s="18" t="n">
        <v>-0.010279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508362.7</v>
      </c>
      <c r="R346" s="17" t="n">
        <v>120.47</v>
      </c>
      <c r="S346" s="18" t="n">
        <v>0.000166</v>
      </c>
      <c r="T346" s="18" t="inlineStr">
        <is>
          <t>-</t>
        </is>
      </c>
      <c r="U346" s="18" t="n">
        <v>0.000581</v>
      </c>
      <c r="V346" s="18" t="n">
        <v>0.00233</v>
      </c>
      <c r="W346" s="18" t="n">
        <v>-0.004051</v>
      </c>
      <c r="X346" s="18" t="n">
        <v>-0.005875</v>
      </c>
      <c r="Y346" s="18" t="n">
        <v>-0.008461</v>
      </c>
      <c r="Z346" s="18" t="n">
        <v>-0.005219</v>
      </c>
      <c r="AA346" s="18" t="n">
        <v>0.008328</v>
      </c>
      <c r="AB346" s="18" t="n">
        <v>0.041443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802055988.29</v>
      </c>
      <c r="R347" s="17" t="n">
        <v>1007.23</v>
      </c>
      <c r="S347" s="18" t="n">
        <v>-0.001606</v>
      </c>
      <c r="T347" s="18" t="inlineStr">
        <is>
          <t>-</t>
        </is>
      </c>
      <c r="U347" s="18" t="n">
        <v>0.000566</v>
      </c>
      <c r="V347" s="18" t="n">
        <v>0.002788</v>
      </c>
      <c r="W347" s="18" t="n">
        <v>0.005802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996715.89</v>
      </c>
      <c r="R348" s="17" t="n">
        <v>996.72</v>
      </c>
      <c r="S348" s="18" t="n">
        <v>0.000401</v>
      </c>
      <c r="T348" s="18" t="inlineStr">
        <is>
          <t>-</t>
        </is>
      </c>
      <c r="U348" s="18" t="n">
        <v>0.002242</v>
      </c>
      <c r="V348" s="18" t="n">
        <v>0.000854</v>
      </c>
      <c r="W348" s="18" t="n">
        <v>-0.00328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1000499.94</v>
      </c>
      <c r="R349" s="17" t="n">
        <v>1000.5</v>
      </c>
      <c r="S349" s="18" t="n">
        <v>0.001883</v>
      </c>
      <c r="T349" s="18" t="inlineStr">
        <is>
          <t>-</t>
        </is>
      </c>
      <c r="U349" s="18" t="n">
        <v>0.002525</v>
      </c>
      <c r="V349" s="18" t="n">
        <v>0.002043</v>
      </c>
      <c r="W349" s="18" t="n">
        <v>0.00059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617451.11</v>
      </c>
      <c r="R350" s="17" t="n">
        <v>126.7</v>
      </c>
      <c r="S350" s="18" t="n">
        <v>-0.006508</v>
      </c>
      <c r="T350" s="18" t="inlineStr">
        <is>
          <t>-</t>
        </is>
      </c>
      <c r="U350" s="18" t="n">
        <v>0.000474</v>
      </c>
      <c r="V350" s="18" t="n">
        <v>0.001264</v>
      </c>
      <c r="W350" s="18" t="n">
        <v>-0.012932</v>
      </c>
      <c r="X350" s="18" t="n">
        <v>-0.024108</v>
      </c>
      <c r="Y350" s="18" t="n">
        <v>-0.035255</v>
      </c>
      <c r="Z350" s="18" t="n">
        <v>-0.053842</v>
      </c>
      <c r="AA350" s="18" t="n">
        <v>-0.026433</v>
      </c>
      <c r="AB350" s="18" t="n">
        <v>-0.004087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1275816.94</v>
      </c>
      <c r="R351" s="17" t="n">
        <v>1275.03</v>
      </c>
      <c r="S351" s="18" t="n">
        <v>-0.039511</v>
      </c>
      <c r="T351" s="18" t="inlineStr">
        <is>
          <t>-</t>
        </is>
      </c>
      <c r="U351" s="18" t="n">
        <v>0.000706</v>
      </c>
      <c r="V351" s="18" t="n">
        <v>0.002674</v>
      </c>
      <c r="W351" s="18" t="n">
        <v>-0.041576</v>
      </c>
      <c r="X351" s="18" t="n">
        <v>-0.06205</v>
      </c>
      <c r="Y351" s="18" t="n">
        <v>-0.058205</v>
      </c>
      <c r="Z351" s="18" t="n">
        <v>-0.046379</v>
      </c>
      <c r="AA351" s="18" t="n">
        <v>-0.02668</v>
      </c>
      <c r="AB351" s="18" t="n">
        <v>0.016981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1101041655.74</v>
      </c>
      <c r="R352" s="17" t="n">
        <v>206.08</v>
      </c>
      <c r="S352" s="18" t="n">
        <v>-0.033033</v>
      </c>
      <c r="T352" s="18" t="inlineStr">
        <is>
          <t>-</t>
        </is>
      </c>
      <c r="U352" s="18" t="n">
        <v>-0.000388</v>
      </c>
      <c r="V352" s="18" t="n">
        <v>0.002969</v>
      </c>
      <c r="W352" s="18" t="n">
        <v>-0.036244</v>
      </c>
      <c r="X352" s="18" t="n">
        <v>-0.049885</v>
      </c>
      <c r="Y352" s="18" t="n">
        <v>-0.048085</v>
      </c>
      <c r="Z352" s="18" t="n">
        <v>-0.035206</v>
      </c>
      <c r="AA352" s="18" t="n">
        <v>0.008959999999999999</v>
      </c>
      <c r="AB352" s="18" t="n">
        <v>0.098566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527910.16</v>
      </c>
      <c r="R353" s="17" t="n">
        <v>129.19</v>
      </c>
      <c r="S353" s="18" t="n">
        <v>-0.016968</v>
      </c>
      <c r="T353" s="18" t="inlineStr">
        <is>
          <t>-</t>
        </is>
      </c>
      <c r="U353" s="18" t="n">
        <v>0.009849</v>
      </c>
      <c r="V353" s="18" t="n">
        <v>0.023855</v>
      </c>
      <c r="W353" s="18" t="n">
        <v>-0.013892</v>
      </c>
      <c r="X353" s="18" t="n">
        <v>-0.048815</v>
      </c>
      <c r="Y353" s="18" t="n">
        <v>-0.113984</v>
      </c>
      <c r="Z353" s="18" t="n">
        <v>-0.018984</v>
      </c>
      <c r="AA353" s="18" t="n">
        <v>-0.016744</v>
      </c>
      <c r="AB353" s="18" t="n">
        <v>0.227225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247902918.87</v>
      </c>
      <c r="R354" s="17" t="n">
        <v>700290.73</v>
      </c>
      <c r="S354" s="18" t="n">
        <v>-0.07004299999999999</v>
      </c>
      <c r="T354" s="18" t="inlineStr">
        <is>
          <t>-</t>
        </is>
      </c>
      <c r="U354" s="18" t="n">
        <v>0.000642</v>
      </c>
      <c r="V354" s="18" t="n">
        <v>0.013923</v>
      </c>
      <c r="W354" s="18" t="n">
        <v>-0.069761</v>
      </c>
      <c r="X354" s="18" t="n">
        <v>-0.10888</v>
      </c>
      <c r="Y354" s="18" t="n">
        <v>-0.114999</v>
      </c>
      <c r="Z354" s="18" t="n">
        <v>-0.097668</v>
      </c>
      <c r="AA354" s="18" t="n">
        <v>-0.08523</v>
      </c>
      <c r="AB354" s="18" t="n">
        <v>0.032381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163643384.3</v>
      </c>
      <c r="R355" s="17" t="n">
        <v>1346.09</v>
      </c>
      <c r="S355" s="18" t="n">
        <v>-0.040283</v>
      </c>
      <c r="T355" s="18" t="inlineStr">
        <is>
          <t>-</t>
        </is>
      </c>
      <c r="U355" s="18" t="n">
        <v>0.009729</v>
      </c>
      <c r="V355" s="18" t="n">
        <v>0.016047</v>
      </c>
      <c r="W355" s="18" t="n">
        <v>-0.043692</v>
      </c>
      <c r="X355" s="18" t="n">
        <v>-0.082007</v>
      </c>
      <c r="Y355" s="18" t="n">
        <v>-0.122193</v>
      </c>
      <c r="Z355" s="18" t="n">
        <v>-0.05902</v>
      </c>
      <c r="AA355" s="18" t="n">
        <v>-0.044235</v>
      </c>
      <c r="AB355" s="18" t="n">
        <v>0.004627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1325759830.81</v>
      </c>
      <c r="R356" s="17" t="n">
        <v>999.65</v>
      </c>
      <c r="S356" s="18" t="n">
        <v>-0.013247</v>
      </c>
      <c r="T356" s="18" t="inlineStr">
        <is>
          <t>-</t>
        </is>
      </c>
      <c r="U356" s="18" t="n">
        <v>0.00049</v>
      </c>
      <c r="V356" s="18" t="n">
        <v>0.001402</v>
      </c>
      <c r="W356" s="18" t="n">
        <v>-0.016731</v>
      </c>
      <c r="X356" s="18" t="n">
        <v>-0.009571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957110.75</v>
      </c>
      <c r="R357" s="17" t="n">
        <v>957.11</v>
      </c>
      <c r="S357" s="18" t="n">
        <v>-0.026991</v>
      </c>
      <c r="T357" s="18" t="inlineStr">
        <is>
          <t>-</t>
        </is>
      </c>
      <c r="U357" s="18" t="n">
        <v>-0.001544</v>
      </c>
      <c r="V357" s="18" t="n">
        <v>0.000502</v>
      </c>
      <c r="W357" s="18" t="n">
        <v>-0.030912</v>
      </c>
      <c r="X357" s="18" t="n">
        <v>-0.042861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383058396</v>
      </c>
      <c r="R358" s="17" t="n">
        <v>1041.36</v>
      </c>
      <c r="S358" s="18" t="n">
        <v>-0.014368</v>
      </c>
      <c r="T358" s="18" t="inlineStr">
        <is>
          <t>-</t>
        </is>
      </c>
      <c r="U358" s="18" t="n">
        <v>0.00403</v>
      </c>
      <c r="V358" s="18" t="n">
        <v>0.011383</v>
      </c>
      <c r="W358" s="18" t="n">
        <v>-0.011279</v>
      </c>
      <c r="X358" s="18" t="n">
        <v>-0.029361</v>
      </c>
      <c r="Y358" s="18" t="n">
        <v>-0.049516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952807.4</v>
      </c>
      <c r="R359" s="17" t="n">
        <v>952.8</v>
      </c>
      <c r="S359" s="18" t="n">
        <v>-0.029132</v>
      </c>
      <c r="T359" s="18" t="inlineStr">
        <is>
          <t>-</t>
        </is>
      </c>
      <c r="U359" s="18" t="n">
        <v>0.001956</v>
      </c>
      <c r="V359" s="18" t="n">
        <v>0.002515</v>
      </c>
      <c r="W359" s="18" t="n">
        <v>-0.033132</v>
      </c>
      <c r="X359" s="18" t="n">
        <v>-0.047057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1369411.4</v>
      </c>
      <c r="R360" s="17" t="n">
        <v>1486.87</v>
      </c>
      <c r="S360" s="18" t="n">
        <v>-0.061497</v>
      </c>
      <c r="T360" s="18" t="inlineStr">
        <is>
          <t>-</t>
        </is>
      </c>
      <c r="U360" s="18" t="n">
        <v>0.008095</v>
      </c>
      <c r="V360" s="18" t="n">
        <v>0.020417</v>
      </c>
      <c r="W360" s="18" t="n">
        <v>-0.064544</v>
      </c>
      <c r="X360" s="18" t="n">
        <v>-0.120096</v>
      </c>
      <c r="Y360" s="18" t="n">
        <v>-0.148204</v>
      </c>
      <c r="Z360" s="18" t="n">
        <v>-0.09259199999999999</v>
      </c>
      <c r="AA360" s="18" t="n">
        <v>-0.099532</v>
      </c>
      <c r="AB360" s="18" t="n">
        <v>0.001131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1112611.661477</v>
      </c>
      <c r="R361" s="17" t="n">
        <v>106.9819</v>
      </c>
      <c r="S361" s="18" t="n">
        <v>-0.059925</v>
      </c>
      <c r="T361" s="18" t="inlineStr">
        <is>
          <t>-</t>
        </is>
      </c>
      <c r="U361" s="18" t="n">
        <v>0.000362</v>
      </c>
      <c r="V361" s="18" t="n">
        <v>0.001252</v>
      </c>
      <c r="W361" s="18" t="n">
        <v>-0.067484</v>
      </c>
      <c r="X361" s="18" t="n">
        <v>-0.105397</v>
      </c>
      <c r="Y361" s="18" t="n">
        <v>-0.114824</v>
      </c>
      <c r="Z361" s="18" t="n">
        <v>-0.116677</v>
      </c>
      <c r="AA361" s="18" t="n">
        <v>-0.088487</v>
      </c>
      <c r="AB361" s="18" t="n">
        <v>-0.02075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1044779.08</v>
      </c>
      <c r="R362" s="17" t="n">
        <v>25482.42</v>
      </c>
      <c r="S362" s="18" t="n">
        <v>-0.067926</v>
      </c>
      <c r="T362" s="18" t="inlineStr">
        <is>
          <t>-</t>
        </is>
      </c>
      <c r="U362" s="18" t="n">
        <v>0.000769</v>
      </c>
      <c r="V362" s="18" t="n">
        <v>0.002689</v>
      </c>
      <c r="W362" s="18" t="n">
        <v>-0.07711899999999999</v>
      </c>
      <c r="X362" s="18" t="n">
        <v>-0.11849</v>
      </c>
      <c r="Y362" s="18" t="n">
        <v>-0.120877</v>
      </c>
      <c r="Z362" s="18" t="n">
        <v>-0.103999</v>
      </c>
      <c r="AA362" s="18" t="n">
        <v>-0.06382</v>
      </c>
      <c r="AB362" s="18" t="n">
        <v>0.033031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568641.35</v>
      </c>
      <c r="R363" s="17" t="n">
        <v>142160.34</v>
      </c>
      <c r="S363" s="18" t="n">
        <v>-0.016716</v>
      </c>
      <c r="T363" s="18" t="inlineStr">
        <is>
          <t>-</t>
        </is>
      </c>
      <c r="U363" s="18" t="n">
        <v>-0.000201</v>
      </c>
      <c r="V363" s="18" t="n">
        <v>0.001648</v>
      </c>
      <c r="W363" s="18" t="n">
        <v>-0.018451</v>
      </c>
      <c r="X363" s="18" t="n">
        <v>-0.028211</v>
      </c>
      <c r="Y363" s="18" t="n">
        <v>-0.025445</v>
      </c>
      <c r="Z363" s="18" t="n">
        <v>-0.013886</v>
      </c>
      <c r="AA363" s="18" t="n">
        <v>0.031258</v>
      </c>
      <c r="AB363" s="18" t="n">
        <v>0.12117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575436417.05</v>
      </c>
      <c r="R364" s="17" t="n">
        <v>248568.64</v>
      </c>
      <c r="S364" s="18" t="n">
        <v>-0.0217</v>
      </c>
      <c r="T364" s="18" t="inlineStr">
        <is>
          <t>-</t>
        </is>
      </c>
      <c r="U364" s="18" t="n">
        <v>-0.000866</v>
      </c>
      <c r="V364" s="18" t="n">
        <v>0.001427</v>
      </c>
      <c r="W364" s="18" t="n">
        <v>-0.025647</v>
      </c>
      <c r="X364" s="18" t="n">
        <v>-0.052351</v>
      </c>
      <c r="Y364" s="18" t="n">
        <v>-0.050649</v>
      </c>
      <c r="Z364" s="18" t="n">
        <v>-0.032737</v>
      </c>
      <c r="AA364" s="18" t="n">
        <v>0.017127</v>
      </c>
      <c r="AB364" s="18" t="n">
        <v>0.147172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5119881502.34</v>
      </c>
      <c r="R365" s="17" t="n">
        <v>2372.87</v>
      </c>
      <c r="S365" s="18" t="n">
        <v>-0.042873</v>
      </c>
      <c r="T365" s="18" t="inlineStr">
        <is>
          <t>-</t>
        </is>
      </c>
      <c r="U365" s="18" t="n">
        <v>-0.000131</v>
      </c>
      <c r="V365" s="18" t="n">
        <v>0.001786</v>
      </c>
      <c r="W365" s="18" t="n">
        <v>-0.04769</v>
      </c>
      <c r="X365" s="18" t="n">
        <v>-0.068952</v>
      </c>
      <c r="Y365" s="18" t="n">
        <v>-0.06217</v>
      </c>
      <c r="Z365" s="18" t="n">
        <v>-0.041536</v>
      </c>
      <c r="AA365" s="18" t="n">
        <v>0.003459</v>
      </c>
      <c r="AB365" s="18" t="n">
        <v>0.079662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1648349710.11</v>
      </c>
      <c r="R366" s="17" t="n">
        <v>1905.08</v>
      </c>
      <c r="S366" s="18" t="n">
        <v>0.00011</v>
      </c>
      <c r="T366" s="18" t="inlineStr">
        <is>
          <t>-</t>
        </is>
      </c>
      <c r="U366" s="18" t="n">
        <v>0.000714</v>
      </c>
      <c r="V366" s="18" t="n">
        <v>0.003704</v>
      </c>
      <c r="W366" s="18" t="n">
        <v>0.001535</v>
      </c>
      <c r="X366" s="18" t="n">
        <v>0.003651</v>
      </c>
      <c r="Y366" s="18" t="n">
        <v>0.012441</v>
      </c>
      <c r="Z366" s="18" t="n">
        <v>0.031932</v>
      </c>
      <c r="AA366" s="18" t="n">
        <v>0.06485</v>
      </c>
      <c r="AB366" s="18" t="n">
        <v>0.127934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1607240.18</v>
      </c>
      <c r="R367" s="17" t="n">
        <v>2933.06</v>
      </c>
      <c r="S367" s="18" t="n">
        <v>-0.033948</v>
      </c>
      <c r="T367" s="18" t="inlineStr">
        <is>
          <t>-</t>
        </is>
      </c>
      <c r="U367" s="18" t="n">
        <v>0.024414</v>
      </c>
      <c r="V367" s="18" t="n">
        <v>0.061584</v>
      </c>
      <c r="W367" s="18" t="n">
        <v>-0.041916</v>
      </c>
      <c r="X367" s="18" t="n">
        <v>-0.124946</v>
      </c>
      <c r="Y367" s="18" t="n">
        <v>-0.233385</v>
      </c>
      <c r="Z367" s="18" t="n">
        <v>-0.081375</v>
      </c>
      <c r="AA367" s="18" t="n">
        <v>-0.106099</v>
      </c>
      <c r="AB367" s="18" t="n">
        <v>-0.158308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33353565.99</v>
      </c>
      <c r="R368" s="17" t="n">
        <v>3468.65</v>
      </c>
      <c r="S368" s="18" t="n">
        <v>-0.041801</v>
      </c>
      <c r="T368" s="18" t="inlineStr">
        <is>
          <t>-</t>
        </is>
      </c>
      <c r="U368" s="18" t="n">
        <v>0.014741</v>
      </c>
      <c r="V368" s="18" t="n">
        <v>0.036916</v>
      </c>
      <c r="W368" s="18" t="n">
        <v>-0.045157</v>
      </c>
      <c r="X368" s="18" t="n">
        <v>-0.10273</v>
      </c>
      <c r="Y368" s="18" t="n">
        <v>-0.170846</v>
      </c>
      <c r="Z368" s="18" t="n">
        <v>-0.072258</v>
      </c>
      <c r="AA368" s="18" t="n">
        <v>-0.06701799999999999</v>
      </c>
      <c r="AB368" s="18" t="n">
        <v>-0.06503100000000001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507115126.8</v>
      </c>
      <c r="R369" s="17" t="n">
        <v>386.64</v>
      </c>
      <c r="S369" s="18" t="n">
        <v>-0.06836</v>
      </c>
      <c r="T369" s="18" t="inlineStr">
        <is>
          <t>-</t>
        </is>
      </c>
      <c r="U369" s="18" t="n">
        <v>0.012412</v>
      </c>
      <c r="V369" s="18" t="n">
        <v>0.029557</v>
      </c>
      <c r="W369" s="18" t="n">
        <v>-0.073672</v>
      </c>
      <c r="X369" s="18" t="n">
        <v>-0.134782</v>
      </c>
      <c r="Y369" s="18" t="n">
        <v>-0.181385</v>
      </c>
      <c r="Z369" s="18" t="n">
        <v>-0.094329</v>
      </c>
      <c r="AA369" s="18" t="n">
        <v>-0.074404</v>
      </c>
      <c r="AB369" s="18" t="n">
        <v>-0.06818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7296281.62</v>
      </c>
      <c r="R370" s="17" t="n">
        <v>34861.23</v>
      </c>
      <c r="S370" s="18" t="n">
        <v>-0.035193</v>
      </c>
      <c r="T370" s="18" t="inlineStr">
        <is>
          <t>-</t>
        </is>
      </c>
      <c r="U370" s="18" t="n">
        <v>0.025172</v>
      </c>
      <c r="V370" s="18" t="n">
        <v>0.063745</v>
      </c>
      <c r="W370" s="18" t="n">
        <v>-0.042871</v>
      </c>
      <c r="X370" s="18" t="n">
        <v>-0.127644</v>
      </c>
      <c r="Y370" s="18" t="n">
        <v>-0.240084</v>
      </c>
      <c r="Z370" s="18" t="n">
        <v>-0.099454</v>
      </c>
      <c r="AA370" s="18" t="n">
        <v>-0.122873</v>
      </c>
      <c r="AB370" s="18" t="n">
        <v>-0.141674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532089569.07</v>
      </c>
      <c r="R371" s="17" t="n">
        <v>623.89</v>
      </c>
      <c r="S371" s="18" t="n">
        <v>-0.036404</v>
      </c>
      <c r="T371" s="18" t="inlineStr">
        <is>
          <t>-</t>
        </is>
      </c>
      <c r="U371" s="18" t="n">
        <v>0.024383</v>
      </c>
      <c r="V371" s="18" t="n">
        <v>0.060532</v>
      </c>
      <c r="W371" s="18" t="n">
        <v>-0.040922</v>
      </c>
      <c r="X371" s="18" t="n">
        <v>-0.125261</v>
      </c>
      <c r="Y371" s="18" t="n">
        <v>-0.223177</v>
      </c>
      <c r="Z371" s="18" t="n">
        <v>-0.050266</v>
      </c>
      <c r="AA371" s="18" t="n">
        <v>-0.062848</v>
      </c>
      <c r="AB371" s="18" t="n">
        <v>-0.08838699999999999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248311732.59</v>
      </c>
      <c r="R372" s="17" t="n">
        <v>3153.93</v>
      </c>
      <c r="S372" s="18" t="n">
        <v>-0.037424</v>
      </c>
      <c r="T372" s="18" t="inlineStr">
        <is>
          <t>-</t>
        </is>
      </c>
      <c r="U372" s="18" t="n">
        <v>-0.000577</v>
      </c>
      <c r="V372" s="18" t="n">
        <v>0.0009810000000000001</v>
      </c>
      <c r="W372" s="18" t="n">
        <v>-0.043098</v>
      </c>
      <c r="X372" s="18" t="n">
        <v>-0.064327</v>
      </c>
      <c r="Y372" s="18" t="n">
        <v>-0.058731</v>
      </c>
      <c r="Z372" s="18" t="n">
        <v>-0.042273</v>
      </c>
      <c r="AA372" s="18" t="n">
        <v>0.003701</v>
      </c>
      <c r="AB372" s="18" t="n">
        <v>0.050998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4944400106.28</v>
      </c>
      <c r="R373" s="17" t="n">
        <v>2900.98</v>
      </c>
      <c r="S373" s="18" t="n">
        <v>-0.000121</v>
      </c>
      <c r="T373" s="18" t="inlineStr">
        <is>
          <t>-</t>
        </is>
      </c>
      <c r="U373" s="18" t="n">
        <v>0.000676</v>
      </c>
      <c r="V373" s="18" t="n">
        <v>0.003383</v>
      </c>
      <c r="W373" s="18" t="n">
        <v>0.000935</v>
      </c>
      <c r="X373" s="18" t="n">
        <v>0.003292</v>
      </c>
      <c r="Y373" s="18" t="n">
        <v>0.011073</v>
      </c>
      <c r="Z373" s="18" t="n">
        <v>0.028935</v>
      </c>
      <c r="AA373" s="18" t="n">
        <v>0.059994</v>
      </c>
      <c r="AB373" s="18" t="n">
        <v>0.116719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447711584.52</v>
      </c>
      <c r="R374" s="17" t="n">
        <v>221.72</v>
      </c>
      <c r="S374" s="18" t="n">
        <v>-0.058913</v>
      </c>
      <c r="T374" s="18" t="inlineStr">
        <is>
          <t>-</t>
        </is>
      </c>
      <c r="U374" s="18" t="n">
        <v>-4.5e-05</v>
      </c>
      <c r="V374" s="18" t="n">
        <v>0.001762</v>
      </c>
      <c r="W374" s="18" t="n">
        <v>-0.061463</v>
      </c>
      <c r="X374" s="18" t="n">
        <v>-0.092019</v>
      </c>
      <c r="Y374" s="18" t="n">
        <v>-0.086369</v>
      </c>
      <c r="Z374" s="18" t="n">
        <v>-0.070629</v>
      </c>
      <c r="AA374" s="18" t="n">
        <v>-0.020585</v>
      </c>
      <c r="AB374" s="18" t="n">
        <v>0.039085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587031386.24</v>
      </c>
      <c r="R375" s="17" t="n">
        <v>547700.98</v>
      </c>
      <c r="S375" s="18" t="n">
        <v>0.002641</v>
      </c>
      <c r="T375" s="18" t="inlineStr">
        <is>
          <t>-</t>
        </is>
      </c>
      <c r="U375" s="18" t="n">
        <v>0.000554</v>
      </c>
      <c r="V375" s="18" t="n">
        <v>0.00242</v>
      </c>
      <c r="W375" s="18" t="n">
        <v>0.004967</v>
      </c>
      <c r="X375" s="18" t="n">
        <v>0.008534</v>
      </c>
      <c r="Y375" s="18" t="n">
        <v>0.014796</v>
      </c>
      <c r="Z375" s="18" t="n">
        <v>0.026977</v>
      </c>
      <c r="AA375" s="18" t="n">
        <v>0.0451</v>
      </c>
      <c r="AB375" s="18" t="n">
        <v>0.089257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1060901.66</v>
      </c>
      <c r="R376" s="17" t="n">
        <v>212180.33</v>
      </c>
      <c r="S376" s="18" t="n">
        <v>-0.004028</v>
      </c>
      <c r="T376" s="18" t="inlineStr">
        <is>
          <t>-</t>
        </is>
      </c>
      <c r="U376" s="18" t="n">
        <v>0.000673</v>
      </c>
      <c r="V376" s="18" t="n">
        <v>0.002894</v>
      </c>
      <c r="W376" s="18" t="n">
        <v>-0.005314</v>
      </c>
      <c r="X376" s="18" t="n">
        <v>-0.00792</v>
      </c>
      <c r="Y376" s="18" t="n">
        <v>-0.002485</v>
      </c>
      <c r="Z376" s="18" t="n">
        <v>0.019706</v>
      </c>
      <c r="AA376" s="18" t="n">
        <v>0.084041</v>
      </c>
      <c r="AB376" s="18" t="n">
        <v>0.19865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7275509157.82</v>
      </c>
      <c r="R377" s="17" t="n">
        <v>192.58</v>
      </c>
      <c r="S377" s="18" t="n">
        <v>0.002134</v>
      </c>
      <c r="T377" s="18" t="inlineStr">
        <is>
          <t>-</t>
        </is>
      </c>
      <c r="U377" s="18" t="n">
        <v>0.000676</v>
      </c>
      <c r="V377" s="18" t="n">
        <v>0.002969</v>
      </c>
      <c r="W377" s="18" t="n">
        <v>0.003596</v>
      </c>
      <c r="X377" s="18" t="n">
        <v>0.005745</v>
      </c>
      <c r="Y377" s="18" t="n">
        <v>0.012886</v>
      </c>
      <c r="Z377" s="18" t="n">
        <v>0.0283</v>
      </c>
      <c r="AA377" s="18" t="n">
        <v>0.052292</v>
      </c>
      <c r="AB377" s="18" t="n">
        <v>0.1038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324294611.68</v>
      </c>
      <c r="R378" s="17" t="n">
        <v>806.24</v>
      </c>
      <c r="S378" s="18" t="n">
        <v>-0.016049</v>
      </c>
      <c r="T378" s="18" t="inlineStr">
        <is>
          <t>-</t>
        </is>
      </c>
      <c r="U378" s="18" t="n">
        <v>0.022888</v>
      </c>
      <c r="V378" s="18" t="n">
        <v>0.06408999999999999</v>
      </c>
      <c r="W378" s="18" t="n">
        <v>-0.043686</v>
      </c>
      <c r="X378" s="18" t="n">
        <v>-0.12597</v>
      </c>
      <c r="Y378" s="18" t="n">
        <v>-0.216665</v>
      </c>
      <c r="Z378" s="18" t="n">
        <v>-0.068587</v>
      </c>
      <c r="AA378" s="18" t="n">
        <v>-0.016852</v>
      </c>
      <c r="AB378" s="18" t="n">
        <v>-0.077972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606894386.9299999</v>
      </c>
      <c r="R379" s="17" t="n">
        <v>262.12</v>
      </c>
      <c r="S379" s="18" t="n">
        <v>-0.030047</v>
      </c>
      <c r="T379" s="18" t="inlineStr">
        <is>
          <t>-</t>
        </is>
      </c>
      <c r="U379" s="18" t="n">
        <v>0.001184</v>
      </c>
      <c r="V379" s="18" t="n">
        <v>0.005331</v>
      </c>
      <c r="W379" s="18" t="n">
        <v>-0.034051</v>
      </c>
      <c r="X379" s="18" t="n">
        <v>-0.052624</v>
      </c>
      <c r="Y379" s="18" t="n">
        <v>-0.053513</v>
      </c>
      <c r="Z379" s="18" t="n">
        <v>-0.042239</v>
      </c>
      <c r="AA379" s="18" t="n">
        <v>-0.015771</v>
      </c>
      <c r="AB379" s="18" t="n">
        <v>0.052648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1007693149.83</v>
      </c>
      <c r="R380" s="17" t="n">
        <v>434.51</v>
      </c>
      <c r="S380" s="18" t="n">
        <v>-0.029917</v>
      </c>
      <c r="T380" s="18" t="inlineStr">
        <is>
          <t>-</t>
        </is>
      </c>
      <c r="U380" s="18" t="n">
        <v>0.008260999999999999</v>
      </c>
      <c r="V380" s="18" t="n">
        <v>0.021848</v>
      </c>
      <c r="W380" s="18" t="n">
        <v>-0.035772</v>
      </c>
      <c r="X380" s="18" t="n">
        <v>-0.07611999999999999</v>
      </c>
      <c r="Y380" s="18" t="n">
        <v>-0.129448</v>
      </c>
      <c r="Z380" s="18" t="n">
        <v>-0.05193</v>
      </c>
      <c r="AA380" s="18" t="n">
        <v>-0.040033</v>
      </c>
      <c r="AB380" s="18" t="n">
        <v>-0.001723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794317041.23</v>
      </c>
      <c r="R381" s="17" t="n">
        <v>188.27</v>
      </c>
      <c r="S381" s="18" t="n">
        <v>-0.004915</v>
      </c>
      <c r="T381" s="18" t="inlineStr">
        <is>
          <t>-</t>
        </is>
      </c>
      <c r="U381" s="18" t="n">
        <v>0.000585</v>
      </c>
      <c r="V381" s="18" t="n">
        <v>0.00293</v>
      </c>
      <c r="W381" s="18" t="n">
        <v>-0.006019</v>
      </c>
      <c r="X381" s="18" t="n">
        <v>-0.006491</v>
      </c>
      <c r="Y381" s="18" t="n">
        <v>0</v>
      </c>
      <c r="Z381" s="18" t="n">
        <v>0.015699</v>
      </c>
      <c r="AA381" s="18" t="n">
        <v>0.04519</v>
      </c>
      <c r="AB381" s="18" t="n">
        <v>0.098745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44176140.21</v>
      </c>
      <c r="R382" s="17" t="n">
        <v>761.95</v>
      </c>
      <c r="S382" s="18" t="n">
        <v>-0.014537</v>
      </c>
      <c r="T382" s="18" t="inlineStr">
        <is>
          <t>-</t>
        </is>
      </c>
      <c r="U382" s="18" t="n">
        <v>0.02392</v>
      </c>
      <c r="V382" s="18" t="n">
        <v>0.06433899999999999</v>
      </c>
      <c r="W382" s="18" t="n">
        <v>-0.039494</v>
      </c>
      <c r="X382" s="18" t="n">
        <v>-0.113445</v>
      </c>
      <c r="Y382" s="18" t="n">
        <v>-0.194641</v>
      </c>
      <c r="Z382" s="18" t="n">
        <v>-0.060562</v>
      </c>
      <c r="AA382" s="18" t="n">
        <v>-0.016204</v>
      </c>
      <c r="AB382" s="18" t="n">
        <v>-0.096916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10197843.28</v>
      </c>
      <c r="R383" s="17" t="n">
        <v>356.13</v>
      </c>
      <c r="S383" s="18" t="n">
        <v>-0.026435</v>
      </c>
      <c r="T383" s="18" t="inlineStr">
        <is>
          <t>-</t>
        </is>
      </c>
      <c r="U383" s="18" t="n">
        <v>-0.002213</v>
      </c>
      <c r="V383" s="18" t="n">
        <v>-0.00073</v>
      </c>
      <c r="W383" s="18" t="n">
        <v>-0.029936</v>
      </c>
      <c r="X383" s="18" t="n">
        <v>-0.066623</v>
      </c>
      <c r="Y383" s="18" t="n">
        <v>-0.069233</v>
      </c>
      <c r="Z383" s="18" t="n">
        <v>-0.054003</v>
      </c>
      <c r="AA383" s="18" t="n">
        <v>0.002477</v>
      </c>
      <c r="AB383" s="18" t="n">
        <v>0.115486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4074153413.51</v>
      </c>
      <c r="R384" s="17" t="n">
        <v>25072.18</v>
      </c>
      <c r="S384" s="18" t="n">
        <v>-0.050032</v>
      </c>
      <c r="T384" s="18" t="inlineStr">
        <is>
          <t>-</t>
        </is>
      </c>
      <c r="U384" s="18" t="n">
        <v>-0.000229</v>
      </c>
      <c r="V384" s="18" t="n">
        <v>0.002278</v>
      </c>
      <c r="W384" s="18" t="n">
        <v>-0.052237</v>
      </c>
      <c r="X384" s="18" t="n">
        <v>-0.08051700000000001</v>
      </c>
      <c r="Y384" s="18" t="n">
        <v>-0.080136</v>
      </c>
      <c r="Z384" s="18" t="n">
        <v>-0.091908</v>
      </c>
      <c r="AA384" s="18" t="n">
        <v>-0.069978</v>
      </c>
      <c r="AB384" s="18" t="n">
        <v>0.003026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798531363.41</v>
      </c>
      <c r="R385" s="17" t="n">
        <v>280.48</v>
      </c>
      <c r="S385" s="18" t="n">
        <v>-0.001886</v>
      </c>
      <c r="T385" s="18" t="inlineStr">
        <is>
          <t>-</t>
        </is>
      </c>
      <c r="U385" s="18" t="n">
        <v>0.000642</v>
      </c>
      <c r="V385" s="18" t="n">
        <v>0.00286</v>
      </c>
      <c r="W385" s="18" t="n">
        <v>-0.020636</v>
      </c>
      <c r="X385" s="18" t="n">
        <v>-0.02367</v>
      </c>
      <c r="Y385" s="18" t="n">
        <v>-0.01779</v>
      </c>
      <c r="Z385" s="18" t="n">
        <v>-0.003163</v>
      </c>
      <c r="AA385" s="18" t="n">
        <v>0.018372</v>
      </c>
      <c r="AB385" s="18" t="n">
        <v>0.077402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261635291.03</v>
      </c>
      <c r="R386" s="17" t="n">
        <v>535.91</v>
      </c>
      <c r="S386" s="18" t="n">
        <v>-0.038933</v>
      </c>
      <c r="T386" s="18" t="inlineStr">
        <is>
          <t>-</t>
        </is>
      </c>
      <c r="U386" s="18" t="n">
        <v>0.024743</v>
      </c>
      <c r="V386" s="18" t="n">
        <v>0.050227</v>
      </c>
      <c r="W386" s="18" t="n">
        <v>-0.041854</v>
      </c>
      <c r="X386" s="18" t="n">
        <v>-0.124916</v>
      </c>
      <c r="Y386" s="18" t="n">
        <v>-0.216162</v>
      </c>
      <c r="Z386" s="18" t="n">
        <v>-0.112644</v>
      </c>
      <c r="AA386" s="18" t="n">
        <v>-0.080378</v>
      </c>
      <c r="AB386" s="18" t="n">
        <v>-0.079066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1733519270.27</v>
      </c>
      <c r="R387" s="17" t="n">
        <v>1998.68</v>
      </c>
      <c r="S387" s="18" t="n">
        <v>-0.033403</v>
      </c>
      <c r="T387" s="18" t="inlineStr">
        <is>
          <t>-</t>
        </is>
      </c>
      <c r="U387" s="18" t="n">
        <v>-0.001304</v>
      </c>
      <c r="V387" s="18" t="n">
        <v>0.000926</v>
      </c>
      <c r="W387" s="18" t="n">
        <v>-0.038528</v>
      </c>
      <c r="X387" s="18" t="n">
        <v>-0.056367</v>
      </c>
      <c r="Y387" s="18" t="n">
        <v>-0.054846</v>
      </c>
      <c r="Z387" s="18" t="n">
        <v>-0.043373</v>
      </c>
      <c r="AA387" s="18" t="n">
        <v>-0.008836999999999999</v>
      </c>
      <c r="AB387" s="18" t="n">
        <v>0.050648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8324102064.93</v>
      </c>
      <c r="R388" s="17" t="n">
        <v>192690.02</v>
      </c>
      <c r="S388" s="18" t="n">
        <v>0.001489</v>
      </c>
      <c r="T388" s="18" t="inlineStr">
        <is>
          <t>-</t>
        </is>
      </c>
      <c r="U388" s="18" t="n">
        <v>0.0008</v>
      </c>
      <c r="V388" s="18" t="n">
        <v>0.003217</v>
      </c>
      <c r="W388" s="18" t="n">
        <v>0.002961</v>
      </c>
      <c r="X388" s="18" t="n">
        <v>0.005718</v>
      </c>
      <c r="Y388" s="18" t="n">
        <v>0.013392</v>
      </c>
      <c r="Z388" s="18" t="n">
        <v>0.029909</v>
      </c>
      <c r="AA388" s="18" t="n">
        <v>0.054334</v>
      </c>
      <c r="AB388" s="18" t="n">
        <v>0.106042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620259907.24</v>
      </c>
      <c r="R389" s="17" t="n">
        <v>22166.6</v>
      </c>
      <c r="S389" s="18" t="n">
        <v>-0.052086</v>
      </c>
      <c r="T389" s="18" t="inlineStr">
        <is>
          <t>-</t>
        </is>
      </c>
      <c r="U389" s="18" t="n">
        <v>0.000351</v>
      </c>
      <c r="V389" s="18" t="n">
        <v>0.002896</v>
      </c>
      <c r="W389" s="18" t="n">
        <v>-0.052451</v>
      </c>
      <c r="X389" s="18" t="n">
        <v>-0.081761</v>
      </c>
      <c r="Y389" s="18" t="n">
        <v>-0.08068599999999999</v>
      </c>
      <c r="Z389" s="18" t="n">
        <v>-0.109351</v>
      </c>
      <c r="AA389" s="18" t="n">
        <v>-0.059973</v>
      </c>
      <c r="AB389" s="18" t="n">
        <v>-0.030922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407307447.16</v>
      </c>
      <c r="R390" s="17" t="n">
        <v>258879.6</v>
      </c>
      <c r="S390" s="18" t="n">
        <v>-0.034131</v>
      </c>
      <c r="T390" s="18" t="inlineStr">
        <is>
          <t>-</t>
        </is>
      </c>
      <c r="U390" s="18" t="n">
        <v>0.024768</v>
      </c>
      <c r="V390" s="18" t="n">
        <v>0.059116</v>
      </c>
      <c r="W390" s="18" t="n">
        <v>-0.033712</v>
      </c>
      <c r="X390" s="18" t="n">
        <v>-0.11517</v>
      </c>
      <c r="Y390" s="18" t="n">
        <v>-0.217988</v>
      </c>
      <c r="Z390" s="18" t="n">
        <v>-0.06321599999999999</v>
      </c>
      <c r="AA390" s="18" t="n">
        <v>-0.053255</v>
      </c>
      <c r="AB390" s="18" t="n">
        <v>-0.069124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1945369333.31</v>
      </c>
      <c r="R391" s="17" t="n">
        <v>21241.95</v>
      </c>
      <c r="S391" s="18" t="n">
        <v>-0.033816</v>
      </c>
      <c r="T391" s="18" t="inlineStr">
        <is>
          <t>-</t>
        </is>
      </c>
      <c r="U391" s="18" t="n">
        <v>0.011229</v>
      </c>
      <c r="V391" s="18" t="n">
        <v>0.033918</v>
      </c>
      <c r="W391" s="18" t="n">
        <v>-0.034061</v>
      </c>
      <c r="X391" s="18" t="n">
        <v>-0.077359</v>
      </c>
      <c r="Y391" s="18" t="n">
        <v>-0.135147</v>
      </c>
      <c r="Z391" s="18" t="n">
        <v>-0.061305</v>
      </c>
      <c r="AA391" s="18" t="n">
        <v>-0.032378</v>
      </c>
      <c r="AB391" s="18" t="n">
        <v>-0.030995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592951186.74</v>
      </c>
      <c r="R392" s="17" t="n">
        <v>611528.8199999999</v>
      </c>
      <c r="S392" s="18" t="n">
        <v>-0.004224</v>
      </c>
      <c r="T392" s="18" t="inlineStr">
        <is>
          <t>-</t>
        </is>
      </c>
      <c r="U392" s="18" t="n">
        <v>0.000261</v>
      </c>
      <c r="V392" s="18" t="n">
        <v>0.00275</v>
      </c>
      <c r="W392" s="18" t="n">
        <v>-0.00377</v>
      </c>
      <c r="X392" s="18" t="n">
        <v>-0.003313</v>
      </c>
      <c r="Y392" s="18" t="n">
        <v>0.005215</v>
      </c>
      <c r="Z392" s="18" t="n">
        <v>0.023346</v>
      </c>
      <c r="AA392" s="18" t="n">
        <v>0.053172</v>
      </c>
      <c r="AB392" s="18" t="n">
        <v>0.111539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605849492.02</v>
      </c>
      <c r="R393" s="17" t="n">
        <v>222.66</v>
      </c>
      <c r="S393" s="18" t="n">
        <v>0.002115</v>
      </c>
      <c r="T393" s="18" t="inlineStr">
        <is>
          <t>-</t>
        </is>
      </c>
      <c r="U393" s="18" t="n">
        <v>0.000449</v>
      </c>
      <c r="V393" s="18" t="n">
        <v>0.0018</v>
      </c>
      <c r="W393" s="18" t="n">
        <v>0.004557</v>
      </c>
      <c r="X393" s="18" t="n">
        <v>0.007739</v>
      </c>
      <c r="Y393" s="18" t="n">
        <v>0.012781</v>
      </c>
      <c r="Z393" s="18" t="n">
        <v>0.022361</v>
      </c>
      <c r="AA393" s="18" t="n">
        <v>0.033225</v>
      </c>
      <c r="AB393" s="18" t="n">
        <v>0.065512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1536172447.85</v>
      </c>
      <c r="R394" s="17" t="n">
        <v>1127.45</v>
      </c>
      <c r="S394" s="18" t="n">
        <v>-0.028621</v>
      </c>
      <c r="T394" s="18" t="inlineStr">
        <is>
          <t>-</t>
        </is>
      </c>
      <c r="U394" s="18" t="n">
        <v>0.034054</v>
      </c>
      <c r="V394" s="18" t="n">
        <v>0.061479</v>
      </c>
      <c r="W394" s="18" t="n">
        <v>-0.020163</v>
      </c>
      <c r="X394" s="18" t="n">
        <v>-0.107119</v>
      </c>
      <c r="Y394" s="18" t="n">
        <v>-0.201704</v>
      </c>
      <c r="Z394" s="18" t="n">
        <v>-0.063206</v>
      </c>
      <c r="AA394" s="18" t="n">
        <v>-0.059636</v>
      </c>
      <c r="AB394" s="18" t="n">
        <v>-0.048589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1815314183.17</v>
      </c>
      <c r="R395" s="17" t="n">
        <v>259683.95</v>
      </c>
      <c r="S395" s="18" t="n">
        <v>-0.051631</v>
      </c>
      <c r="T395" s="18" t="inlineStr">
        <is>
          <t>-</t>
        </is>
      </c>
      <c r="U395" s="18" t="n">
        <v>-0.00031</v>
      </c>
      <c r="V395" s="18" t="n">
        <v>0.002036</v>
      </c>
      <c r="W395" s="18" t="n">
        <v>-0.054847</v>
      </c>
      <c r="X395" s="18" t="n">
        <v>-0.081298</v>
      </c>
      <c r="Y395" s="18" t="n">
        <v>-0.082774</v>
      </c>
      <c r="Z395" s="18" t="n">
        <v>-0.06839000000000001</v>
      </c>
      <c r="AA395" s="18" t="n">
        <v>-0.06059</v>
      </c>
      <c r="AB395" s="18" t="n">
        <v>-0.041021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596343415.99</v>
      </c>
      <c r="R396" s="17" t="n">
        <v>31357.97</v>
      </c>
      <c r="S396" s="18" t="n">
        <v>-0.032481</v>
      </c>
      <c r="T396" s="18" t="inlineStr">
        <is>
          <t>-</t>
        </is>
      </c>
      <c r="U396" s="18" t="n">
        <v>0.022888</v>
      </c>
      <c r="V396" s="18" t="n">
        <v>0.06522699999999999</v>
      </c>
      <c r="W396" s="18" t="n">
        <v>-0.031008</v>
      </c>
      <c r="X396" s="18" t="n">
        <v>-0.103023</v>
      </c>
      <c r="Y396" s="18" t="n">
        <v>-0.210669</v>
      </c>
      <c r="Z396" s="18" t="n">
        <v>-0.076941</v>
      </c>
      <c r="AA396" s="18" t="n">
        <v>-0.100679</v>
      </c>
      <c r="AB396" s="18" t="n">
        <v>-0.130313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458688173.17</v>
      </c>
      <c r="R397" s="17" t="n">
        <v>153.9</v>
      </c>
      <c r="S397" s="18" t="n">
        <v>-0.083438</v>
      </c>
      <c r="T397" s="18" t="inlineStr">
        <is>
          <t>-</t>
        </is>
      </c>
      <c r="U397" s="18" t="n">
        <v>0.00039</v>
      </c>
      <c r="V397" s="18" t="n">
        <v>-0.003109</v>
      </c>
      <c r="W397" s="18" t="n">
        <v>-0.09160699999999999</v>
      </c>
      <c r="X397" s="18" t="n">
        <v>-0.113786</v>
      </c>
      <c r="Y397" s="18" t="n">
        <v>-0.106946</v>
      </c>
      <c r="Z397" s="18" t="n">
        <v>-0.09203500000000001</v>
      </c>
      <c r="AA397" s="18" t="n">
        <v>-0.051756</v>
      </c>
      <c r="AB397" s="18" t="n">
        <v>0.013634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1301534132.44</v>
      </c>
      <c r="R398" s="17" t="n">
        <v>2108.72</v>
      </c>
      <c r="S398" s="18" t="n">
        <v>-0.008007</v>
      </c>
      <c r="T398" s="18" t="inlineStr">
        <is>
          <t>-</t>
        </is>
      </c>
      <c r="U398" s="18" t="n">
        <v>-2.4e-05</v>
      </c>
      <c r="V398" s="18" t="n">
        <v>0.00172</v>
      </c>
      <c r="W398" s="18" t="n">
        <v>-0.00817</v>
      </c>
      <c r="X398" s="18" t="n">
        <v>-0.007544</v>
      </c>
      <c r="Y398" s="18" t="n">
        <v>0.000935</v>
      </c>
      <c r="Z398" s="18" t="n">
        <v>0.020989</v>
      </c>
      <c r="AA398" s="18" t="n">
        <v>0.053954</v>
      </c>
      <c r="AB398" s="18" t="n">
        <v>0.112611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35873008.54</v>
      </c>
      <c r="R399" s="17" t="n">
        <v>189.24</v>
      </c>
      <c r="S399" s="18" t="n">
        <v>-0.030185</v>
      </c>
      <c r="T399" s="18" t="inlineStr">
        <is>
          <t>-</t>
        </is>
      </c>
      <c r="U399" s="18" t="n">
        <v>-0.000211</v>
      </c>
      <c r="V399" s="18" t="n">
        <v>0.002171</v>
      </c>
      <c r="W399" s="18" t="n">
        <v>-0.032713</v>
      </c>
      <c r="X399" s="18" t="n">
        <v>-0.044387</v>
      </c>
      <c r="Y399" s="18" t="n">
        <v>-0.040316</v>
      </c>
      <c r="Z399" s="18" t="n">
        <v>-0.021914</v>
      </c>
      <c r="AA399" s="18" t="n">
        <v>0.029429</v>
      </c>
      <c r="AB399" s="18" t="n">
        <v>0.111346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4224018.41</v>
      </c>
      <c r="R400" s="17" t="n">
        <v>195.82</v>
      </c>
      <c r="S400" s="18" t="n">
        <v>-0.039062</v>
      </c>
      <c r="T400" s="18" t="inlineStr">
        <is>
          <t>-</t>
        </is>
      </c>
      <c r="U400" s="18" t="n">
        <v>-0.000714</v>
      </c>
      <c r="V400" s="18" t="n">
        <v>0.001688</v>
      </c>
      <c r="W400" s="18" t="n">
        <v>-0.040474</v>
      </c>
      <c r="X400" s="18" t="n">
        <v>-0.053415</v>
      </c>
      <c r="Y400" s="18" t="n">
        <v>-0.049141</v>
      </c>
      <c r="Z400" s="18" t="n">
        <v>-0.03294</v>
      </c>
      <c r="AA400" s="18" t="n">
        <v>0.012461</v>
      </c>
      <c r="AB400" s="18" t="n">
        <v>0.103833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212324690.71</v>
      </c>
      <c r="R401" s="17" t="n">
        <v>180.13</v>
      </c>
      <c r="S401" s="18" t="n">
        <v>-0.015522</v>
      </c>
      <c r="T401" s="18" t="inlineStr">
        <is>
          <t>-</t>
        </is>
      </c>
      <c r="U401" s="18" t="n">
        <v>0.000389</v>
      </c>
      <c r="V401" s="18" t="n">
        <v>0.002672</v>
      </c>
      <c r="W401" s="18" t="n">
        <v>-0.012716</v>
      </c>
      <c r="X401" s="18" t="n">
        <v>-0.01109</v>
      </c>
      <c r="Y401" s="18" t="n">
        <v>0.001724</v>
      </c>
      <c r="Z401" s="18" t="n">
        <v>0.021435</v>
      </c>
      <c r="AA401" s="18" t="n">
        <v>0.070546</v>
      </c>
      <c r="AB401" s="18" t="n">
        <v>0.159735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396283709.26</v>
      </c>
      <c r="R402" s="17" t="n">
        <v>2052.6</v>
      </c>
      <c r="S402" s="18" t="n">
        <v>0.001469</v>
      </c>
      <c r="T402" s="18" t="inlineStr">
        <is>
          <t>-</t>
        </is>
      </c>
      <c r="U402" s="18" t="n">
        <v>0.000444</v>
      </c>
      <c r="V402" s="18" t="n">
        <v>0.001874</v>
      </c>
      <c r="W402" s="18" t="n">
        <v>0.003397</v>
      </c>
      <c r="X402" s="18" t="n">
        <v>0.005605</v>
      </c>
      <c r="Y402" s="18" t="n">
        <v>0.010227</v>
      </c>
      <c r="Z402" s="18" t="n">
        <v>0.019556</v>
      </c>
      <c r="AA402" s="18" t="n">
        <v>0.034556</v>
      </c>
      <c r="AB402" s="18" t="n">
        <v>0.074114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562617495.51</v>
      </c>
      <c r="R403" s="17" t="n">
        <v>2130.32</v>
      </c>
      <c r="S403" s="18" t="n">
        <v>-0.051188</v>
      </c>
      <c r="T403" s="18" t="inlineStr">
        <is>
          <t>-</t>
        </is>
      </c>
      <c r="U403" s="18" t="n">
        <v>0.000413</v>
      </c>
      <c r="V403" s="18" t="n">
        <v>0.003155</v>
      </c>
      <c r="W403" s="18" t="n">
        <v>-0.053696</v>
      </c>
      <c r="X403" s="18" t="n">
        <v>-0.077588</v>
      </c>
      <c r="Y403" s="18" t="n">
        <v>-0.07783900000000001</v>
      </c>
      <c r="Z403" s="18" t="n">
        <v>-0.055341</v>
      </c>
      <c r="AA403" s="18" t="n">
        <v>0.006116</v>
      </c>
      <c r="AB403" s="18" t="n">
        <v>0.108976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902711066.16</v>
      </c>
      <c r="R404" s="17" t="n">
        <v>2084.89</v>
      </c>
      <c r="S404" s="18" t="n">
        <v>-0.050043</v>
      </c>
      <c r="T404" s="18" t="inlineStr">
        <is>
          <t>-</t>
        </is>
      </c>
      <c r="U404" s="18" t="n">
        <v>6.2e-05</v>
      </c>
      <c r="V404" s="18" t="n">
        <v>0.002602</v>
      </c>
      <c r="W404" s="18" t="n">
        <v>-0.052676</v>
      </c>
      <c r="X404" s="18" t="n">
        <v>-0.075531</v>
      </c>
      <c r="Y404" s="18" t="n">
        <v>-0.07088800000000001</v>
      </c>
      <c r="Z404" s="18" t="n">
        <v>-0.049679</v>
      </c>
      <c r="AA404" s="18" t="n">
        <v>0.009075</v>
      </c>
      <c r="AB404" s="18" t="n">
        <v>0.112879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905462333.55</v>
      </c>
      <c r="R405" s="17" t="n">
        <v>148.72</v>
      </c>
      <c r="S405" s="18" t="n">
        <v>-0.039339</v>
      </c>
      <c r="T405" s="18" t="inlineStr">
        <is>
          <t>-</t>
        </is>
      </c>
      <c r="U405" s="18" t="n">
        <v>-6.7e-05</v>
      </c>
      <c r="V405" s="18" t="n">
        <v>0.002427</v>
      </c>
      <c r="W405" s="18" t="n">
        <v>-0.040887</v>
      </c>
      <c r="X405" s="18" t="n">
        <v>-0.059389</v>
      </c>
      <c r="Y405" s="18" t="n">
        <v>-0.057149</v>
      </c>
      <c r="Z405" s="18" t="n">
        <v>-0.061051</v>
      </c>
      <c r="AA405" s="18" t="n">
        <v>-0.032615</v>
      </c>
      <c r="AB405" s="18" t="n">
        <v>-0.003757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2256259993.05</v>
      </c>
      <c r="R406" s="17" t="n">
        <v>2177.02</v>
      </c>
      <c r="S406" s="18" t="n">
        <v>-0.050696</v>
      </c>
      <c r="T406" s="18" t="inlineStr">
        <is>
          <t>-</t>
        </is>
      </c>
      <c r="U406" s="18" t="n">
        <v>0.000257</v>
      </c>
      <c r="V406" s="18" t="n">
        <v>0.002939</v>
      </c>
      <c r="W406" s="18" t="n">
        <v>-0.052485</v>
      </c>
      <c r="X406" s="18" t="n">
        <v>-0.076305</v>
      </c>
      <c r="Y406" s="18" t="n">
        <v>-0.070587</v>
      </c>
      <c r="Z406" s="18" t="n">
        <v>-0.050973</v>
      </c>
      <c r="AA406" s="18" t="n">
        <v>0.033649</v>
      </c>
      <c r="AB406" s="18" t="n">
        <v>0.228172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1064539.85</v>
      </c>
      <c r="R407" s="17" t="n">
        <v>166.28</v>
      </c>
      <c r="S407" s="18" t="n">
        <v>-0.024236</v>
      </c>
      <c r="T407" s="18" t="inlineStr">
        <is>
          <t>-</t>
        </is>
      </c>
      <c r="U407" s="18" t="n">
        <v>0.00018</v>
      </c>
      <c r="V407" s="18" t="n">
        <v>0.001868</v>
      </c>
      <c r="W407" s="18" t="n">
        <v>-0.027033</v>
      </c>
      <c r="X407" s="18" t="n">
        <v>-0.042552</v>
      </c>
      <c r="Y407" s="18" t="n">
        <v>-0.044203</v>
      </c>
      <c r="Z407" s="18" t="n">
        <v>-0.039122</v>
      </c>
      <c r="AA407" s="18" t="n">
        <v>-0.013351</v>
      </c>
      <c r="AB407" s="18" t="n">
        <v>0.048292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2186786.99</v>
      </c>
      <c r="R408" s="17" t="n">
        <v>182232.24</v>
      </c>
      <c r="S408" s="18" t="n">
        <v>-0.042761</v>
      </c>
      <c r="T408" s="18" t="inlineStr">
        <is>
          <t>-</t>
        </is>
      </c>
      <c r="U408" s="18" t="n">
        <v>0.000776</v>
      </c>
      <c r="V408" s="18" t="n">
        <v>0.002778</v>
      </c>
      <c r="W408" s="18" t="n">
        <v>-0.042892</v>
      </c>
      <c r="X408" s="18" t="n">
        <v>-0.066439</v>
      </c>
      <c r="Y408" s="18" t="n">
        <v>-0.062468</v>
      </c>
      <c r="Z408" s="18" t="n">
        <v>-0.044776</v>
      </c>
      <c r="AA408" s="18" t="n">
        <v>0.013626</v>
      </c>
      <c r="AB408" s="18" t="n">
        <v>0.133457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1567649.17</v>
      </c>
      <c r="R409" s="17" t="n">
        <v>0.59</v>
      </c>
      <c r="S409" s="18" t="n">
        <v>-0.032787</v>
      </c>
      <c r="T409" s="18" t="inlineStr">
        <is>
          <t>-</t>
        </is>
      </c>
      <c r="U409" s="18" t="n">
        <v>0</v>
      </c>
      <c r="V409" s="18" t="n">
        <v>0.017241</v>
      </c>
      <c r="W409" s="18" t="n">
        <v>-0.032787</v>
      </c>
      <c r="X409" s="18" t="n">
        <v>-0.048387</v>
      </c>
      <c r="Y409" s="18" t="n">
        <v>-0.048387</v>
      </c>
      <c r="Z409" s="18" t="n">
        <v>-0.032787</v>
      </c>
      <c r="AA409" s="18" t="n">
        <v>0.017241</v>
      </c>
      <c r="AB409" s="18" t="n">
        <v>0.072727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1886385279.55</v>
      </c>
      <c r="R410" s="17" t="n">
        <v>1925.1</v>
      </c>
      <c r="S410" s="18" t="n">
        <v>-0.046787</v>
      </c>
      <c r="T410" s="18" t="inlineStr">
        <is>
          <t>-</t>
        </is>
      </c>
      <c r="U410" s="18" t="n">
        <v>0.000265</v>
      </c>
      <c r="V410" s="18" t="n">
        <v>0.001884</v>
      </c>
      <c r="W410" s="18" t="n">
        <v>-0.049427</v>
      </c>
      <c r="X410" s="18" t="n">
        <v>-0.071149</v>
      </c>
      <c r="Y410" s="18" t="n">
        <v>-0.07275</v>
      </c>
      <c r="Z410" s="18" t="n">
        <v>-0.058364</v>
      </c>
      <c r="AA410" s="18" t="n">
        <v>-0.015657</v>
      </c>
      <c r="AB410" s="18" t="n">
        <v>0.07642500000000001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3068379463.13</v>
      </c>
      <c r="R411" s="17" t="n">
        <v>1891.21</v>
      </c>
      <c r="S411" s="18" t="n">
        <v>-0.061914</v>
      </c>
      <c r="T411" s="18" t="inlineStr">
        <is>
          <t>-</t>
        </is>
      </c>
      <c r="U411" s="18" t="n">
        <v>0.001737</v>
      </c>
      <c r="V411" s="18" t="n">
        <v>0.005449</v>
      </c>
      <c r="W411" s="18" t="n">
        <v>-0.06268600000000001</v>
      </c>
      <c r="X411" s="18" t="n">
        <v>-0.09581099999999999</v>
      </c>
      <c r="Y411" s="18" t="n">
        <v>-0.10064</v>
      </c>
      <c r="Z411" s="18" t="n">
        <v>-0.07302699999999999</v>
      </c>
      <c r="AA411" s="18" t="n">
        <v>-0.021852</v>
      </c>
      <c r="AB411" s="18" t="n">
        <v>0.084602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1659421336.12</v>
      </c>
      <c r="R412" s="17" t="n">
        <v>1070.1</v>
      </c>
      <c r="S412" s="18" t="n">
        <v>0.003037</v>
      </c>
      <c r="T412" s="18" t="inlineStr">
        <is>
          <t>-</t>
        </is>
      </c>
      <c r="U412" s="18" t="n">
        <v>0.000795</v>
      </c>
      <c r="V412" s="18" t="n">
        <v>0.003488</v>
      </c>
      <c r="W412" s="18" t="n">
        <v>0.004553</v>
      </c>
      <c r="X412" s="18" t="n">
        <v>0.005544</v>
      </c>
      <c r="Y412" s="18" t="n">
        <v>0.016645</v>
      </c>
      <c r="Z412" s="18" t="n">
        <v>0.030538</v>
      </c>
      <c r="AA412" s="18" t="n">
        <v>0.052958</v>
      </c>
      <c r="AB412" s="18" t="n">
        <v>0.107993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2261496772.05</v>
      </c>
      <c r="R413" s="17" t="n">
        <v>1573.74</v>
      </c>
      <c r="S413" s="18" t="n">
        <v>-0.040004</v>
      </c>
      <c r="T413" s="18" t="inlineStr">
        <is>
          <t>-</t>
        </is>
      </c>
      <c r="U413" s="18" t="n">
        <v>0.000464</v>
      </c>
      <c r="V413" s="18" t="n">
        <v>0.002772</v>
      </c>
      <c r="W413" s="18" t="n">
        <v>-0.040888</v>
      </c>
      <c r="X413" s="18" t="n">
        <v>-0.060672</v>
      </c>
      <c r="Y413" s="18" t="n">
        <v>-0.056805</v>
      </c>
      <c r="Z413" s="18" t="n">
        <v>-0.03775</v>
      </c>
      <c r="AA413" s="18" t="n">
        <v>0.013505</v>
      </c>
      <c r="AB413" s="18" t="n">
        <v>0.087671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587961636.92</v>
      </c>
      <c r="R414" s="17" t="n">
        <v>4877.48</v>
      </c>
      <c r="S414" s="18" t="n">
        <v>-0.042394</v>
      </c>
      <c r="T414" s="18" t="inlineStr">
        <is>
          <t>-</t>
        </is>
      </c>
      <c r="U414" s="18" t="n">
        <v>0.027963</v>
      </c>
      <c r="V414" s="18" t="n">
        <v>0.06671000000000001</v>
      </c>
      <c r="W414" s="18" t="n">
        <v>-0.03993</v>
      </c>
      <c r="X414" s="18" t="n">
        <v>-0.137843</v>
      </c>
      <c r="Y414" s="18" t="n">
        <v>-0.242429</v>
      </c>
      <c r="Z414" s="18" t="n">
        <v>-0.090479</v>
      </c>
      <c r="AA414" s="18" t="n">
        <v>-0.00342</v>
      </c>
      <c r="AB414" s="18" t="n">
        <v>0.018961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5402882529.51</v>
      </c>
      <c r="R415" s="17" t="n">
        <v>1513.12</v>
      </c>
      <c r="S415" s="18" t="n">
        <v>0.002013</v>
      </c>
      <c r="T415" s="18" t="inlineStr">
        <is>
          <t>-</t>
        </is>
      </c>
      <c r="U415" s="18" t="n">
        <v>0.000628</v>
      </c>
      <c r="V415" s="18" t="n">
        <v>0.002558</v>
      </c>
      <c r="W415" s="18" t="n">
        <v>0.004508</v>
      </c>
      <c r="X415" s="18" t="n">
        <v>0.007638</v>
      </c>
      <c r="Y415" s="18" t="n">
        <v>0.015128</v>
      </c>
      <c r="Z415" s="18" t="n">
        <v>0.029536</v>
      </c>
      <c r="AA415" s="18" t="n">
        <v>0.052064</v>
      </c>
      <c r="AB415" s="18" t="n">
        <v>0.103106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434321908.69</v>
      </c>
      <c r="R416" s="17" t="n">
        <v>1401.51</v>
      </c>
      <c r="S416" s="18" t="n">
        <v>-0.053929</v>
      </c>
      <c r="T416" s="18" t="inlineStr">
        <is>
          <t>-</t>
        </is>
      </c>
      <c r="U416" s="18" t="n">
        <v>0.010221</v>
      </c>
      <c r="V416" s="18" t="n">
        <v>0.026183</v>
      </c>
      <c r="W416" s="18" t="n">
        <v>-0.052861</v>
      </c>
      <c r="X416" s="18" t="n">
        <v>-0.118852</v>
      </c>
      <c r="Y416" s="18" t="n">
        <v>-0.162231</v>
      </c>
      <c r="Z416" s="18" t="n">
        <v>-0.08469599999999999</v>
      </c>
      <c r="AA416" s="18" t="n">
        <v>-0.048214</v>
      </c>
      <c r="AB416" s="18" t="n">
        <v>0.00553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421298735.15</v>
      </c>
      <c r="R417" s="17" t="n">
        <v>3536.4</v>
      </c>
      <c r="S417" s="18" t="n">
        <v>-0.062984</v>
      </c>
      <c r="T417" s="18" t="inlineStr">
        <is>
          <t>-</t>
        </is>
      </c>
      <c r="U417" s="18" t="n">
        <v>0.023323</v>
      </c>
      <c r="V417" s="18" t="n">
        <v>0.05528</v>
      </c>
      <c r="W417" s="18" t="n">
        <v>-0.057854</v>
      </c>
      <c r="X417" s="18" t="n">
        <v>-0.153439</v>
      </c>
      <c r="Y417" s="18" t="n">
        <v>-0.246785</v>
      </c>
      <c r="Z417" s="18" t="n">
        <v>-0.127455</v>
      </c>
      <c r="AA417" s="18" t="n">
        <v>-0.130096</v>
      </c>
      <c r="AB417" s="18" t="n">
        <v>-0.115541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885964497.39</v>
      </c>
      <c r="R418" s="17" t="n">
        <v>986.09</v>
      </c>
      <c r="S418" s="18" t="n">
        <v>-0.047744</v>
      </c>
      <c r="T418" s="18" t="inlineStr">
        <is>
          <t>-</t>
        </is>
      </c>
      <c r="U418" s="18" t="n">
        <v>-5.1e-05</v>
      </c>
      <c r="V418" s="18" t="n">
        <v>0.001391</v>
      </c>
      <c r="W418" s="18" t="n">
        <v>-0.048307</v>
      </c>
      <c r="X418" s="18" t="n">
        <v>-0.069372</v>
      </c>
      <c r="Y418" s="18" t="n">
        <v>-0.06525</v>
      </c>
      <c r="Z418" s="18" t="n">
        <v>-0.070925</v>
      </c>
      <c r="AA418" s="18" t="n">
        <v>-0.022729</v>
      </c>
      <c r="AB418" s="18" t="n">
        <v>0.032909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22292872.46</v>
      </c>
      <c r="R419" s="17" t="n">
        <v>1596.56</v>
      </c>
      <c r="S419" s="18" t="n">
        <v>-0.0007069999999999999</v>
      </c>
      <c r="T419" s="18" t="inlineStr">
        <is>
          <t>-</t>
        </is>
      </c>
      <c r="U419" s="18" t="n">
        <v>0.000514</v>
      </c>
      <c r="V419" s="18" t="n">
        <v>0.001725</v>
      </c>
      <c r="W419" s="18" t="n">
        <v>-0.002387</v>
      </c>
      <c r="X419" s="18" t="n">
        <v>0.001116</v>
      </c>
      <c r="Y419" s="18" t="n">
        <v>0.009854999999999999</v>
      </c>
      <c r="Z419" s="18" t="n">
        <v>0.027361</v>
      </c>
      <c r="AA419" s="18" t="n">
        <v>0.059486</v>
      </c>
      <c r="AB419" s="18" t="n">
        <v>0.108953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100230846.66</v>
      </c>
      <c r="R420" s="17" t="n">
        <v>1626.99</v>
      </c>
      <c r="S420" s="18" t="n">
        <v>-0.04553</v>
      </c>
      <c r="T420" s="18" t="inlineStr">
        <is>
          <t>-</t>
        </is>
      </c>
      <c r="U420" s="18" t="n">
        <v>0.000172</v>
      </c>
      <c r="V420" s="18" t="n">
        <v>0.002854</v>
      </c>
      <c r="W420" s="18" t="n">
        <v>-0.045619</v>
      </c>
      <c r="X420" s="18" t="n">
        <v>-0.049938</v>
      </c>
      <c r="Y420" s="18" t="n">
        <v>-0.039319</v>
      </c>
      <c r="Z420" s="18" t="n">
        <v>-0.011093</v>
      </c>
      <c r="AA420" s="18" t="n">
        <v>-0.016199</v>
      </c>
      <c r="AB420" s="18" t="n">
        <v>0.063218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823274.8199999999</v>
      </c>
      <c r="R421" s="17" t="n">
        <v>1960.17</v>
      </c>
      <c r="S421" s="18" t="n">
        <v>-0.044775</v>
      </c>
      <c r="T421" s="18" t="inlineStr">
        <is>
          <t>-</t>
        </is>
      </c>
      <c r="U421" s="18" t="n">
        <v>0.011424</v>
      </c>
      <c r="V421" s="18" t="n">
        <v>0.030855</v>
      </c>
      <c r="W421" s="18" t="n">
        <v>-0.044877</v>
      </c>
      <c r="X421" s="18" t="n">
        <v>-0.09676700000000001</v>
      </c>
      <c r="Y421" s="18" t="n">
        <v>-0.13291</v>
      </c>
      <c r="Z421" s="18" t="n">
        <v>-0.03957</v>
      </c>
      <c r="AA421" s="18" t="n">
        <v>-0.012459</v>
      </c>
      <c r="AB421" s="18" t="n">
        <v>0.0448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6131961226.09</v>
      </c>
      <c r="R422" s="17" t="n">
        <v>79517.10000000001</v>
      </c>
      <c r="S422" s="18" t="n">
        <v>-0.03734</v>
      </c>
      <c r="T422" s="18" t="inlineStr">
        <is>
          <t>-</t>
        </is>
      </c>
      <c r="U422" s="18" t="n">
        <v>0.014611</v>
      </c>
      <c r="V422" s="18" t="n">
        <v>0.038933</v>
      </c>
      <c r="W422" s="18" t="n">
        <v>-0.046886</v>
      </c>
      <c r="X422" s="18" t="n">
        <v>-0.126252</v>
      </c>
      <c r="Y422" s="18" t="n">
        <v>-0.216464</v>
      </c>
      <c r="Z422" s="18" t="n">
        <v>-0.078586</v>
      </c>
      <c r="AA422" s="18" t="n">
        <v>-0.07917299999999999</v>
      </c>
      <c r="AB422" s="18" t="n">
        <v>-0.089409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68187536.73</v>
      </c>
      <c r="R423" s="17" t="n">
        <v>153.23</v>
      </c>
      <c r="S423" s="18" t="n">
        <v>-0.030681</v>
      </c>
      <c r="T423" s="18" t="inlineStr">
        <is>
          <t>-</t>
        </is>
      </c>
      <c r="U423" s="18" t="n">
        <v>0.016586</v>
      </c>
      <c r="V423" s="18" t="n">
        <v>0.054214</v>
      </c>
      <c r="W423" s="18" t="n">
        <v>-0.047433</v>
      </c>
      <c r="X423" s="18" t="n">
        <v>-0.11104</v>
      </c>
      <c r="Y423" s="18" t="n">
        <v>-0.203172</v>
      </c>
      <c r="Z423" s="18" t="n">
        <v>-0.072682</v>
      </c>
      <c r="AA423" s="18" t="n">
        <v>-0.043986</v>
      </c>
      <c r="AB423" s="18" t="n">
        <v>-0.069203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1236801959.67</v>
      </c>
      <c r="R424" s="17" t="n">
        <v>222326.44</v>
      </c>
      <c r="S424" s="18" t="n">
        <v>-0.045985</v>
      </c>
      <c r="T424" s="18" t="inlineStr">
        <is>
          <t>-</t>
        </is>
      </c>
      <c r="U424" s="18" t="n">
        <v>0.006158</v>
      </c>
      <c r="V424" s="18" t="n">
        <v>0.036956</v>
      </c>
      <c r="W424" s="18" t="n">
        <v>-0.052238</v>
      </c>
      <c r="X424" s="18" t="n">
        <v>-0.091665</v>
      </c>
      <c r="Y424" s="18" t="n">
        <v>-0.143876</v>
      </c>
      <c r="Z424" s="18" t="n">
        <v>0.105276</v>
      </c>
      <c r="AA424" s="18" t="n">
        <v>0.229714</v>
      </c>
      <c r="AB424" s="18" t="n">
        <v>0.308529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8453034465.08</v>
      </c>
      <c r="R425" s="17" t="n">
        <v>338026.73</v>
      </c>
      <c r="S425" s="18" t="n">
        <v>-0.062584</v>
      </c>
      <c r="T425" s="18" t="inlineStr">
        <is>
          <t>-</t>
        </is>
      </c>
      <c r="U425" s="18" t="n">
        <v>0.000319</v>
      </c>
      <c r="V425" s="18" t="n">
        <v>0.001946</v>
      </c>
      <c r="W425" s="18" t="n">
        <v>-0.062954</v>
      </c>
      <c r="X425" s="18" t="n">
        <v>-0.098619</v>
      </c>
      <c r="Y425" s="18" t="n">
        <v>-0.097439</v>
      </c>
      <c r="Z425" s="18" t="n">
        <v>-0.08236</v>
      </c>
      <c r="AA425" s="18" t="n">
        <v>-0.037045</v>
      </c>
      <c r="AB425" s="18" t="n">
        <v>0.075428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452889003.48</v>
      </c>
      <c r="R426" s="17" t="n">
        <v>1706.13</v>
      </c>
      <c r="S426" s="18" t="n">
        <v>-0.042049</v>
      </c>
      <c r="T426" s="18" t="inlineStr">
        <is>
          <t>-</t>
        </is>
      </c>
      <c r="U426" s="18" t="n">
        <v>0.02591</v>
      </c>
      <c r="V426" s="18" t="n">
        <v>0.069788</v>
      </c>
      <c r="W426" s="18" t="n">
        <v>-0.039433</v>
      </c>
      <c r="X426" s="18" t="n">
        <v>-0.13086</v>
      </c>
      <c r="Y426" s="18" t="n">
        <v>-0.235615</v>
      </c>
      <c r="Z426" s="18" t="n">
        <v>-0.07015299999999999</v>
      </c>
      <c r="AA426" s="18" t="n">
        <v>-0.0489</v>
      </c>
      <c r="AB426" s="18" t="n">
        <v>-0.047488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1105767892.85</v>
      </c>
      <c r="R427" s="17" t="n">
        <v>1481.22</v>
      </c>
      <c r="S427" s="18" t="n">
        <v>-0.002075</v>
      </c>
      <c r="T427" s="18" t="inlineStr">
        <is>
          <t>-</t>
        </is>
      </c>
      <c r="U427" s="18" t="n">
        <v>0.000574</v>
      </c>
      <c r="V427" s="18" t="n">
        <v>0.003509</v>
      </c>
      <c r="W427" s="18" t="n">
        <v>-0.002512</v>
      </c>
      <c r="X427" s="18" t="n">
        <v>-0.001611</v>
      </c>
      <c r="Y427" s="18" t="n">
        <v>0.006311</v>
      </c>
      <c r="Z427" s="18" t="n">
        <v>0.025286</v>
      </c>
      <c r="AA427" s="18" t="n">
        <v>0.055978</v>
      </c>
      <c r="AB427" s="18" t="n">
        <v>0.11354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4480393473.39</v>
      </c>
      <c r="R428" s="17" t="n">
        <v>3123.34</v>
      </c>
      <c r="S428" s="18" t="n">
        <v>0.001787</v>
      </c>
      <c r="T428" s="18" t="inlineStr">
        <is>
          <t>-</t>
        </is>
      </c>
      <c r="U428" s="18" t="n">
        <v>0.000554</v>
      </c>
      <c r="V428" s="18" t="n">
        <v>0.002452</v>
      </c>
      <c r="W428" s="18" t="n">
        <v>0.003847</v>
      </c>
      <c r="X428" s="18" t="n">
        <v>0.006535</v>
      </c>
      <c r="Y428" s="18" t="n">
        <v>0.013104</v>
      </c>
      <c r="Z428" s="18" t="n">
        <v>0.026857</v>
      </c>
      <c r="AA428" s="18" t="n">
        <v>0.04691</v>
      </c>
      <c r="AB428" s="18" t="n">
        <v>0.094611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683640430.12</v>
      </c>
      <c r="R429" s="17" t="n">
        <v>1634.26</v>
      </c>
      <c r="S429" s="18" t="n">
        <v>-0.064758</v>
      </c>
      <c r="T429" s="18" t="inlineStr">
        <is>
          <t>-</t>
        </is>
      </c>
      <c r="U429" s="18" t="n">
        <v>0.001943</v>
      </c>
      <c r="V429" s="18" t="n">
        <v>0.003574</v>
      </c>
      <c r="W429" s="18" t="n">
        <v>-0.06635099999999999</v>
      </c>
      <c r="X429" s="18" t="n">
        <v>-0.0997</v>
      </c>
      <c r="Y429" s="18" t="n">
        <v>-0.105843</v>
      </c>
      <c r="Z429" s="18" t="n">
        <v>-0.079233</v>
      </c>
      <c r="AA429" s="18" t="n">
        <v>-0.032249</v>
      </c>
      <c r="AB429" s="18" t="n">
        <v>0.066805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231828692.46</v>
      </c>
      <c r="R430" s="17" t="n">
        <v>1599.37</v>
      </c>
      <c r="S430" s="18" t="n">
        <v>-0.013027</v>
      </c>
      <c r="T430" s="18" t="inlineStr">
        <is>
          <t>-</t>
        </is>
      </c>
      <c r="U430" s="18" t="n">
        <v>0.012272</v>
      </c>
      <c r="V430" s="18" t="n">
        <v>0.024896</v>
      </c>
      <c r="W430" s="18" t="n">
        <v>-0.010548</v>
      </c>
      <c r="X430" s="18" t="n">
        <v>-0.043428</v>
      </c>
      <c r="Y430" s="18" t="n">
        <v>-0.08759699999999999</v>
      </c>
      <c r="Z430" s="18" t="n">
        <v>-0.010609</v>
      </c>
      <c r="AA430" s="18" t="n">
        <v>0.003149</v>
      </c>
      <c r="AB430" s="18" t="n">
        <v>0.010737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34426939.3</v>
      </c>
      <c r="R431" s="17" t="n">
        <v>184.6</v>
      </c>
      <c r="S431" s="18" t="n">
        <v>-0.034064</v>
      </c>
      <c r="T431" s="18" t="inlineStr">
        <is>
          <t>-</t>
        </is>
      </c>
      <c r="U431" s="18" t="n">
        <v>0.02402</v>
      </c>
      <c r="V431" s="18" t="n">
        <v>0.060737</v>
      </c>
      <c r="W431" s="18" t="n">
        <v>-0.040939</v>
      </c>
      <c r="X431" s="18" t="n">
        <v>-0.122457</v>
      </c>
      <c r="Y431" s="18" t="n">
        <v>-0.234565</v>
      </c>
      <c r="Z431" s="18" t="n">
        <v>-0.09363200000000001</v>
      </c>
      <c r="AA431" s="18" t="n">
        <v>-0.118812</v>
      </c>
      <c r="AB431" s="18" t="n">
        <v>-0.109374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126796217.8</v>
      </c>
      <c r="R432" s="17" t="n">
        <v>2494.12</v>
      </c>
      <c r="S432" s="18" t="n">
        <v>-0.026503</v>
      </c>
      <c r="T432" s="18" t="inlineStr">
        <is>
          <t>-</t>
        </is>
      </c>
      <c r="U432" s="18" t="n">
        <v>0.020854</v>
      </c>
      <c r="V432" s="18" t="n">
        <v>0.06603199999999999</v>
      </c>
      <c r="W432" s="18" t="n">
        <v>-0.042384</v>
      </c>
      <c r="X432" s="18" t="n">
        <v>-0.10887</v>
      </c>
      <c r="Y432" s="18" t="n">
        <v>-0.20478</v>
      </c>
      <c r="Z432" s="18" t="n">
        <v>-0.047158</v>
      </c>
      <c r="AA432" s="18" t="n">
        <v>0.057906</v>
      </c>
      <c r="AB432" s="18" t="n">
        <v>0.083576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1180915.65</v>
      </c>
      <c r="R433" s="17" t="n">
        <v>1687.02</v>
      </c>
      <c r="S433" s="18" t="n">
        <v>-0.028136</v>
      </c>
      <c r="T433" s="18" t="inlineStr">
        <is>
          <t>-</t>
        </is>
      </c>
      <c r="U433" s="18" t="n">
        <v>0.003635</v>
      </c>
      <c r="V433" s="18" t="n">
        <v>0.010046</v>
      </c>
      <c r="W433" s="18" t="n">
        <v>-0.027654</v>
      </c>
      <c r="X433" s="18" t="n">
        <v>-0.05524</v>
      </c>
      <c r="Y433" s="18" t="n">
        <v>-0.07206700000000001</v>
      </c>
      <c r="Z433" s="18" t="n">
        <v>-0.024314</v>
      </c>
      <c r="AA433" s="18" t="n">
        <v>0.020019</v>
      </c>
      <c r="AB433" s="18" t="n">
        <v>0.101972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273362212.07</v>
      </c>
      <c r="R434" s="17" t="n">
        <v>1500.83</v>
      </c>
      <c r="S434" s="18" t="n">
        <v>-0.055476</v>
      </c>
      <c r="T434" s="18" t="inlineStr">
        <is>
          <t>-</t>
        </is>
      </c>
      <c r="U434" s="18" t="n">
        <v>0.000794</v>
      </c>
      <c r="V434" s="18" t="n">
        <v>0.003631</v>
      </c>
      <c r="W434" s="18" t="n">
        <v>-0.058232</v>
      </c>
      <c r="X434" s="18" t="n">
        <v>-0.06922399999999999</v>
      </c>
      <c r="Y434" s="18" t="n">
        <v>-0.078318</v>
      </c>
      <c r="Z434" s="18" t="n">
        <v>-0.057641</v>
      </c>
      <c r="AA434" s="18" t="n">
        <v>-0.022541</v>
      </c>
      <c r="AB434" s="18" t="n">
        <v>0.052446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3383288992.78</v>
      </c>
      <c r="R435" s="17" t="n">
        <v>142.45</v>
      </c>
      <c r="S435" s="18" t="n">
        <v>-0.053111</v>
      </c>
      <c r="T435" s="18" t="inlineStr">
        <is>
          <t>-</t>
        </is>
      </c>
      <c r="U435" s="18" t="n">
        <v>-0.000351</v>
      </c>
      <c r="V435" s="18" t="n">
        <v>-0.000211</v>
      </c>
      <c r="W435" s="18" t="n">
        <v>-0.050776</v>
      </c>
      <c r="X435" s="18" t="n">
        <v>-0.08409999999999999</v>
      </c>
      <c r="Y435" s="18" t="n">
        <v>-0.083687</v>
      </c>
      <c r="Z435" s="18" t="n">
        <v>-0.071987</v>
      </c>
      <c r="AA435" s="18" t="n">
        <v>-0.04351</v>
      </c>
      <c r="AB435" s="18" t="n">
        <v>0.038888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1498037915.93</v>
      </c>
      <c r="R436" s="17" t="n">
        <v>133.51</v>
      </c>
      <c r="S436" s="18" t="n">
        <v>-0.032396</v>
      </c>
      <c r="T436" s="18" t="inlineStr">
        <is>
          <t>-</t>
        </is>
      </c>
      <c r="U436" s="18" t="n">
        <v>0.015594</v>
      </c>
      <c r="V436" s="18" t="n">
        <v>0.055081</v>
      </c>
      <c r="W436" s="18" t="n">
        <v>-0.046289</v>
      </c>
      <c r="X436" s="18" t="n">
        <v>-0.119211</v>
      </c>
      <c r="Y436" s="18" t="n">
        <v>-0.209485</v>
      </c>
      <c r="Z436" s="18" t="n">
        <v>-0.100127</v>
      </c>
      <c r="AA436" s="18" t="n">
        <v>-0.09897499999999999</v>
      </c>
      <c r="AB436" s="18" t="n">
        <v>-0.104846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816441203.5599999</v>
      </c>
      <c r="R437" s="17" t="n">
        <v>194.53</v>
      </c>
      <c r="S437" s="18" t="n">
        <v>-0.037457</v>
      </c>
      <c r="T437" s="18" t="inlineStr">
        <is>
          <t>-</t>
        </is>
      </c>
      <c r="U437" s="18" t="n">
        <v>0.016353</v>
      </c>
      <c r="V437" s="18" t="n">
        <v>0.069022</v>
      </c>
      <c r="W437" s="18" t="n">
        <v>-0.057429</v>
      </c>
      <c r="X437" s="18" t="n">
        <v>-0.136086</v>
      </c>
      <c r="Y437" s="18" t="n">
        <v>-0.229719</v>
      </c>
      <c r="Z437" s="18" t="n">
        <v>-0.081231</v>
      </c>
      <c r="AA437" s="18" t="n">
        <v>-0.028139</v>
      </c>
      <c r="AB437" s="18" t="n">
        <v>-0.046241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871270246.72</v>
      </c>
      <c r="R438" s="17" t="n">
        <v>1374.74</v>
      </c>
      <c r="S438" s="18" t="n">
        <v>-0.062794</v>
      </c>
      <c r="T438" s="18" t="inlineStr">
        <is>
          <t>-</t>
        </is>
      </c>
      <c r="U438" s="18" t="n">
        <v>-0.00175</v>
      </c>
      <c r="V438" s="18" t="n">
        <v>-0.002742</v>
      </c>
      <c r="W438" s="18" t="n">
        <v>-0.06746099999999999</v>
      </c>
      <c r="X438" s="18" t="n">
        <v>-0.091531</v>
      </c>
      <c r="Y438" s="18" t="n">
        <v>-0.09249</v>
      </c>
      <c r="Z438" s="18" t="n">
        <v>-0.116946</v>
      </c>
      <c r="AA438" s="18" t="n">
        <v>-0.084166</v>
      </c>
      <c r="AB438" s="18" t="n">
        <v>0.010076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1026263.81</v>
      </c>
      <c r="R439" s="17" t="n">
        <v>1332.81</v>
      </c>
      <c r="S439" s="18" t="n">
        <v>-0.042707</v>
      </c>
      <c r="T439" s="18" t="inlineStr">
        <is>
          <t>-</t>
        </is>
      </c>
      <c r="U439" s="18" t="n">
        <v>0.000285</v>
      </c>
      <c r="V439" s="18" t="n">
        <v>0.001247</v>
      </c>
      <c r="W439" s="18" t="n">
        <v>-0.042893</v>
      </c>
      <c r="X439" s="18" t="n">
        <v>-0.066071</v>
      </c>
      <c r="Y439" s="18" t="n">
        <v>-0.067123</v>
      </c>
      <c r="Z439" s="18" t="n">
        <v>-0.062722</v>
      </c>
      <c r="AA439" s="18" t="n">
        <v>-0.042522</v>
      </c>
      <c r="AB439" s="18" t="n">
        <v>0.012874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372955835.43</v>
      </c>
      <c r="R440" s="17" t="n">
        <v>1650.09</v>
      </c>
      <c r="S440" s="18" t="n">
        <v>-0.076304</v>
      </c>
      <c r="T440" s="18" t="inlineStr">
        <is>
          <t>-</t>
        </is>
      </c>
      <c r="U440" s="18" t="n">
        <v>9.1e-05</v>
      </c>
      <c r="V440" s="18" t="n">
        <v>-0.008198</v>
      </c>
      <c r="W440" s="18" t="n">
        <v>-0.079638</v>
      </c>
      <c r="X440" s="18" t="n">
        <v>-0.121564</v>
      </c>
      <c r="Y440" s="18" t="n">
        <v>-0.118749</v>
      </c>
      <c r="Z440" s="18" t="n">
        <v>-0.096638</v>
      </c>
      <c r="AA440" s="18" t="n">
        <v>-0.046973</v>
      </c>
      <c r="AB440" s="18" t="n">
        <v>0.056869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159264842.68</v>
      </c>
      <c r="R441" s="17" t="n">
        <v>134.7</v>
      </c>
      <c r="S441" s="18" t="n">
        <v>-0.027507</v>
      </c>
      <c r="T441" s="18" t="inlineStr">
        <is>
          <t>-</t>
        </is>
      </c>
      <c r="U441" s="18" t="n">
        <v>0.022624</v>
      </c>
      <c r="V441" s="18" t="n">
        <v>0.048412</v>
      </c>
      <c r="W441" s="18" t="n">
        <v>-0.040735</v>
      </c>
      <c r="X441" s="18" t="n">
        <v>-0.110363</v>
      </c>
      <c r="Y441" s="18" t="n">
        <v>-0.221342</v>
      </c>
      <c r="Z441" s="18" t="n">
        <v>-0.087522</v>
      </c>
      <c r="AA441" s="18" t="n">
        <v>-0.146982</v>
      </c>
      <c r="AB441" s="18" t="n">
        <v>-0.158703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185871593.17</v>
      </c>
      <c r="R442" s="17" t="n">
        <v>133.96</v>
      </c>
      <c r="S442" s="18" t="n">
        <v>-0.046616</v>
      </c>
      <c r="T442" s="18" t="inlineStr">
        <is>
          <t>-</t>
        </is>
      </c>
      <c r="U442" s="18" t="n">
        <v>0.001046</v>
      </c>
      <c r="V442" s="18" t="n">
        <v>0.003972</v>
      </c>
      <c r="W442" s="18" t="n">
        <v>-0.05342</v>
      </c>
      <c r="X442" s="18" t="n">
        <v>-0.080071</v>
      </c>
      <c r="Y442" s="18" t="n">
        <v>-0.08659500000000001</v>
      </c>
      <c r="Z442" s="18" t="n">
        <v>-0.067131</v>
      </c>
      <c r="AA442" s="18" t="n">
        <v>-0.02461</v>
      </c>
      <c r="AB442" s="18" t="n">
        <v>0.043383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1527926935.69</v>
      </c>
      <c r="R443" s="17" t="n">
        <v>138.94</v>
      </c>
      <c r="S443" s="18" t="n">
        <v>0.002525</v>
      </c>
      <c r="T443" s="18" t="inlineStr">
        <is>
          <t>-</t>
        </is>
      </c>
      <c r="U443" s="18" t="n">
        <v>0.000648</v>
      </c>
      <c r="V443" s="18" t="n">
        <v>0.00267</v>
      </c>
      <c r="W443" s="18" t="n">
        <v>0.004555</v>
      </c>
      <c r="X443" s="18" t="n">
        <v>0.007979999999999999</v>
      </c>
      <c r="Y443" s="18" t="n">
        <v>0.016238</v>
      </c>
      <c r="Z443" s="18" t="n">
        <v>0.033088</v>
      </c>
      <c r="AA443" s="18" t="n">
        <v>0.058429</v>
      </c>
      <c r="AB443" s="18" t="n">
        <v>0.111164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531728.6800000001</v>
      </c>
      <c r="R444" s="17" t="n">
        <v>1646.3</v>
      </c>
      <c r="S444" s="18" t="n">
        <v>-0.02449</v>
      </c>
      <c r="T444" s="18" t="inlineStr">
        <is>
          <t>-</t>
        </is>
      </c>
      <c r="U444" s="18" t="n">
        <v>-0.001746</v>
      </c>
      <c r="V444" s="18" t="n">
        <v>0.00051</v>
      </c>
      <c r="W444" s="18" t="n">
        <v>-0.028267</v>
      </c>
      <c r="X444" s="18" t="n">
        <v>-0.040131</v>
      </c>
      <c r="Y444" s="18" t="n">
        <v>-0.034926</v>
      </c>
      <c r="Z444" s="18" t="n">
        <v>-0.013489</v>
      </c>
      <c r="AA444" s="18" t="n">
        <v>0.041573</v>
      </c>
      <c r="AB444" s="18" t="n">
        <v>0.158322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146380093.93</v>
      </c>
      <c r="R445" s="17" t="n">
        <v>1597.31</v>
      </c>
      <c r="S445" s="18" t="n">
        <v>-0.03249</v>
      </c>
      <c r="T445" s="18" t="inlineStr">
        <is>
          <t>-</t>
        </is>
      </c>
      <c r="U445" s="18" t="n">
        <v>0.024876</v>
      </c>
      <c r="V445" s="18" t="n">
        <v>0.065236</v>
      </c>
      <c r="W445" s="18" t="n">
        <v>-0.038055</v>
      </c>
      <c r="X445" s="18" t="n">
        <v>-0.142554</v>
      </c>
      <c r="Y445" s="18" t="n">
        <v>-0.25181</v>
      </c>
      <c r="Z445" s="18" t="n">
        <v>-0.098939</v>
      </c>
      <c r="AA445" s="18" t="n">
        <v>-0.113266</v>
      </c>
      <c r="AB445" s="18" t="n">
        <v>-0.11145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318804844.93</v>
      </c>
      <c r="R446" s="17" t="n">
        <v>149.04</v>
      </c>
      <c r="S446" s="18" t="n">
        <v>-0.011606</v>
      </c>
      <c r="T446" s="18" t="inlineStr">
        <is>
          <t>-</t>
        </is>
      </c>
      <c r="U446" s="18" t="n">
        <v>-0.001942</v>
      </c>
      <c r="V446" s="18" t="n">
        <v>-0.00381</v>
      </c>
      <c r="W446" s="18" t="n">
        <v>-0.000469</v>
      </c>
      <c r="X446" s="18" t="n">
        <v>-0.014155</v>
      </c>
      <c r="Y446" s="18" t="n">
        <v>-0.071344</v>
      </c>
      <c r="Z446" s="18" t="n">
        <v>0.022854</v>
      </c>
      <c r="AA446" s="18" t="n">
        <v>0.019425</v>
      </c>
      <c r="AB446" s="18" t="n">
        <v>0.010578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234991506.59</v>
      </c>
      <c r="R447" s="17" t="n">
        <v>81.5</v>
      </c>
      <c r="S447" s="18" t="n">
        <v>0.002337</v>
      </c>
      <c r="T447" s="18" t="inlineStr">
        <is>
          <t>-</t>
        </is>
      </c>
      <c r="U447" s="18" t="n">
        <v>0.000491</v>
      </c>
      <c r="V447" s="18" t="n">
        <v>0.00209</v>
      </c>
      <c r="W447" s="18" t="n">
        <v>0.004561</v>
      </c>
      <c r="X447" s="18" t="n">
        <v>0.007043</v>
      </c>
      <c r="Y447" s="18" t="n">
        <v>0.04447</v>
      </c>
      <c r="Z447" s="18" t="n">
        <v>0.0944</v>
      </c>
      <c r="AA447" s="18" t="n">
        <v>0.113844</v>
      </c>
      <c r="AB447" s="18" t="n">
        <v>-0.175101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698867147.1900001</v>
      </c>
      <c r="R448" s="17" t="n">
        <v>1562.59</v>
      </c>
      <c r="S448" s="18" t="n">
        <v>-0.04842</v>
      </c>
      <c r="T448" s="18" t="inlineStr">
        <is>
          <t>-</t>
        </is>
      </c>
      <c r="U448" s="18" t="n">
        <v>0.026163</v>
      </c>
      <c r="V448" s="18" t="n">
        <v>0.067248</v>
      </c>
      <c r="W448" s="18" t="n">
        <v>-0.03699</v>
      </c>
      <c r="X448" s="18" t="n">
        <v>-0.132454</v>
      </c>
      <c r="Y448" s="18" t="n">
        <v>-0.234505</v>
      </c>
      <c r="Z448" s="18" t="n">
        <v>-0.063179</v>
      </c>
      <c r="AA448" s="18" t="n">
        <v>-0.061682</v>
      </c>
      <c r="AB448" s="18" t="n">
        <v>-0.062695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187138983.98</v>
      </c>
      <c r="R449" s="17" t="n">
        <v>136.79</v>
      </c>
      <c r="S449" s="18" t="n">
        <v>0.000439</v>
      </c>
      <c r="T449" s="18" t="inlineStr">
        <is>
          <t>-</t>
        </is>
      </c>
      <c r="U449" s="18" t="n">
        <v>0</v>
      </c>
      <c r="V449" s="18" t="n">
        <v>0.002198</v>
      </c>
      <c r="W449" s="18" t="n">
        <v>0</v>
      </c>
      <c r="X449" s="18" t="n">
        <v>0.0006579999999999999</v>
      </c>
      <c r="Y449" s="18" t="n">
        <v>0.007513</v>
      </c>
      <c r="Z449" s="18" t="n">
        <v>0.024567</v>
      </c>
      <c r="AA449" s="18" t="n">
        <v>0.054909</v>
      </c>
      <c r="AB449" s="18" t="n">
        <v>0.112023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31605882.96</v>
      </c>
      <c r="R450" s="17" t="n">
        <v>1241.11</v>
      </c>
      <c r="S450" s="18" t="n">
        <v>0.023984</v>
      </c>
      <c r="T450" s="18" t="inlineStr">
        <is>
          <t>-</t>
        </is>
      </c>
      <c r="U450" s="18" t="n">
        <v>-0.013081</v>
      </c>
      <c r="V450" s="18" t="n">
        <v>0.006537</v>
      </c>
      <c r="W450" s="18" t="n">
        <v>0.050711</v>
      </c>
      <c r="X450" s="18" t="n">
        <v>0.060325</v>
      </c>
      <c r="Y450" s="18" t="n">
        <v>0.153266</v>
      </c>
      <c r="Z450" s="18" t="n">
        <v>0.188632</v>
      </c>
      <c r="AA450" s="18" t="n">
        <v>0.265212</v>
      </c>
      <c r="AB450" s="18" t="n">
        <v>0.574034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52234111.75</v>
      </c>
      <c r="R451" s="17" t="n">
        <v>1520.2</v>
      </c>
      <c r="S451" s="18" t="n">
        <v>0.002817</v>
      </c>
      <c r="T451" s="18" t="inlineStr">
        <is>
          <t>-</t>
        </is>
      </c>
      <c r="U451" s="18" t="n">
        <v>0.000803</v>
      </c>
      <c r="V451" s="18" t="n">
        <v>0.003465</v>
      </c>
      <c r="W451" s="18" t="n">
        <v>0.003571</v>
      </c>
      <c r="X451" s="18" t="n">
        <v>0.005191</v>
      </c>
      <c r="Y451" s="18" t="n">
        <v>0.010933</v>
      </c>
      <c r="Z451" s="18" t="n">
        <v>0.024746</v>
      </c>
      <c r="AA451" s="18" t="n">
        <v>0.04913</v>
      </c>
      <c r="AB451" s="18" t="n">
        <v>0.102649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1702198338</v>
      </c>
      <c r="R452" s="17" t="n">
        <v>618.03</v>
      </c>
      <c r="S452" s="18" t="n">
        <v>0.000761</v>
      </c>
      <c r="T452" s="18" t="inlineStr">
        <is>
          <t>-</t>
        </is>
      </c>
      <c r="U452" s="18" t="n">
        <v>0.000518</v>
      </c>
      <c r="V452" s="18" t="n">
        <v>0.002027</v>
      </c>
      <c r="W452" s="18" t="n">
        <v>0.002644</v>
      </c>
      <c r="X452" s="18" t="n">
        <v>0.00496</v>
      </c>
      <c r="Y452" s="18" t="n">
        <v>0.011406</v>
      </c>
      <c r="Z452" s="18" t="n">
        <v>0.02389</v>
      </c>
      <c r="AA452" s="18" t="n">
        <v>0.041963</v>
      </c>
      <c r="AB452" s="18" t="n">
        <v>0.088292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2107157182.77</v>
      </c>
      <c r="R453" s="17" t="n">
        <v>127.49</v>
      </c>
      <c r="S453" s="18" t="n">
        <v>-0.027239</v>
      </c>
      <c r="T453" s="18" t="inlineStr">
        <is>
          <t>-</t>
        </is>
      </c>
      <c r="U453" s="18" t="n">
        <v>0</v>
      </c>
      <c r="V453" s="18" t="n">
        <v>0.002595</v>
      </c>
      <c r="W453" s="18" t="n">
        <v>-0.028648</v>
      </c>
      <c r="X453" s="18" t="n">
        <v>-0.042724</v>
      </c>
      <c r="Y453" s="18" t="n">
        <v>-0.037085</v>
      </c>
      <c r="Z453" s="18" t="n">
        <v>-0.020588</v>
      </c>
      <c r="AA453" s="18" t="n">
        <v>0.019512</v>
      </c>
      <c r="AB453" s="18" t="n">
        <v>0.10038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164525584.41</v>
      </c>
      <c r="R454" s="17" t="n">
        <v>808.72</v>
      </c>
      <c r="S454" s="18" t="n">
        <v>-0.059726</v>
      </c>
      <c r="T454" s="18" t="inlineStr">
        <is>
          <t>-</t>
        </is>
      </c>
      <c r="U454" s="18" t="n">
        <v>0.006334</v>
      </c>
      <c r="V454" s="18" t="n">
        <v>0.016427</v>
      </c>
      <c r="W454" s="18" t="n">
        <v>-0.059092</v>
      </c>
      <c r="X454" s="18" t="n">
        <v>-0.105448</v>
      </c>
      <c r="Y454" s="18" t="n">
        <v>-0.13194</v>
      </c>
      <c r="Z454" s="18" t="n">
        <v>-0.106282</v>
      </c>
      <c r="AA454" s="18" t="n">
        <v>-0.101181</v>
      </c>
      <c r="AB454" s="18" t="n">
        <v>-0.100295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391501619.03</v>
      </c>
      <c r="R455" s="17" t="n">
        <v>1247.94</v>
      </c>
      <c r="S455" s="18" t="n">
        <v>0.002007</v>
      </c>
      <c r="T455" s="18" t="inlineStr">
        <is>
          <t>-</t>
        </is>
      </c>
      <c r="U455" s="18" t="n">
        <v>0.000401</v>
      </c>
      <c r="V455" s="18" t="n">
        <v>0.001613</v>
      </c>
      <c r="W455" s="18" t="n">
        <v>0.004588</v>
      </c>
      <c r="X455" s="18" t="n">
        <v>0.007834000000000001</v>
      </c>
      <c r="Y455" s="18" t="n">
        <v>0.011002</v>
      </c>
      <c r="Z455" s="18" t="n">
        <v>0.022173</v>
      </c>
      <c r="AA455" s="18" t="n">
        <v>0.037909</v>
      </c>
      <c r="AB455" s="18" t="n">
        <v>0.07958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1129860.62</v>
      </c>
      <c r="R456" s="17" t="n">
        <v>112.99</v>
      </c>
      <c r="S456" s="18" t="n">
        <v>0.001507</v>
      </c>
      <c r="T456" s="18" t="inlineStr">
        <is>
          <t>-</t>
        </is>
      </c>
      <c r="U456" s="18" t="n">
        <v>0.000797</v>
      </c>
      <c r="V456" s="18" t="n">
        <v>0.003196</v>
      </c>
      <c r="W456" s="18" t="n">
        <v>-8.8e-05</v>
      </c>
      <c r="X456" s="18" t="n">
        <v>-0.000354</v>
      </c>
      <c r="Y456" s="18" t="n">
        <v>0.003731</v>
      </c>
      <c r="Z456" s="18" t="n">
        <v>0.013454</v>
      </c>
      <c r="AA456" s="18" t="n">
        <v>0.034328</v>
      </c>
      <c r="AB456" s="18" t="n">
        <v>0.070691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105395720.44</v>
      </c>
      <c r="R457" s="17" t="n">
        <v>117.93</v>
      </c>
      <c r="S457" s="18" t="n">
        <v>-0.016922</v>
      </c>
      <c r="T457" s="18" t="inlineStr">
        <is>
          <t>-</t>
        </is>
      </c>
      <c r="U457" s="18" t="n">
        <v>-0.000593</v>
      </c>
      <c r="V457" s="18" t="n">
        <v>0.001699</v>
      </c>
      <c r="W457" s="18" t="n">
        <v>-0.019864</v>
      </c>
      <c r="X457" s="18" t="n">
        <v>-0.028503</v>
      </c>
      <c r="Y457" s="18" t="n">
        <v>-0.024001</v>
      </c>
      <c r="Z457" s="18" t="n">
        <v>-0.011318</v>
      </c>
      <c r="AA457" s="18" t="n">
        <v>0.019274</v>
      </c>
      <c r="AB457" s="18" t="n">
        <v>0.0762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2589940.48</v>
      </c>
      <c r="R458" s="17" t="n">
        <v>1209.69</v>
      </c>
      <c r="S458" s="18" t="n">
        <v>0.00154</v>
      </c>
      <c r="T458" s="18" t="inlineStr">
        <is>
          <t>-</t>
        </is>
      </c>
      <c r="U458" s="18" t="n">
        <v>0.000769</v>
      </c>
      <c r="V458" s="18" t="n">
        <v>0.003293</v>
      </c>
      <c r="W458" s="18" t="n">
        <v>-0.000231</v>
      </c>
      <c r="X458" s="18" t="n">
        <v>-0.000644</v>
      </c>
      <c r="Y458" s="18" t="n">
        <v>0.057033</v>
      </c>
      <c r="Z458" s="18" t="n">
        <v>0.116434</v>
      </c>
      <c r="AA458" s="18" t="n">
        <v>0.138585</v>
      </c>
      <c r="AB458" s="18" t="n">
        <v>0.118333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568899.4</v>
      </c>
      <c r="R459" s="17" t="n">
        <v>1098.26</v>
      </c>
      <c r="S459" s="18" t="n">
        <v>-0.06900299999999999</v>
      </c>
      <c r="T459" s="18" t="inlineStr">
        <is>
          <t>-</t>
        </is>
      </c>
      <c r="U459" s="18" t="n">
        <v>0.000474</v>
      </c>
      <c r="V459" s="18" t="n">
        <v>0.002016</v>
      </c>
      <c r="W459" s="18" t="n">
        <v>-0.009899</v>
      </c>
      <c r="X459" s="18" t="n">
        <v>-0.098457</v>
      </c>
      <c r="Y459" s="18" t="n">
        <v>-0.122164</v>
      </c>
      <c r="Z459" s="18" t="n">
        <v>-0.104893</v>
      </c>
      <c r="AA459" s="18" t="n">
        <v>-0.067944</v>
      </c>
      <c r="AB459" s="18" t="n">
        <v>0.006701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366488148.28</v>
      </c>
      <c r="R460" s="17" t="n">
        <v>165.45</v>
      </c>
      <c r="S460" s="18" t="n">
        <v>-0.000725</v>
      </c>
      <c r="T460" s="18" t="inlineStr">
        <is>
          <t>-</t>
        </is>
      </c>
      <c r="U460" s="18" t="n">
        <v>0.000726</v>
      </c>
      <c r="V460" s="18" t="n">
        <v>0.003214</v>
      </c>
      <c r="W460" s="18" t="n">
        <v>0.000242</v>
      </c>
      <c r="X460" s="18" t="n">
        <v>0.002545</v>
      </c>
      <c r="Y460" s="18" t="n">
        <v>0.009272000000000001</v>
      </c>
      <c r="Z460" s="18" t="n">
        <v>0.022622</v>
      </c>
      <c r="AA460" s="18" t="n">
        <v>0.041942</v>
      </c>
      <c r="AB460" s="18" t="n">
        <v>0.08963400000000001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1228445071.02</v>
      </c>
      <c r="R461" s="17" t="n">
        <v>19484.76</v>
      </c>
      <c r="S461" s="18" t="n">
        <v>-0.05538</v>
      </c>
      <c r="T461" s="18" t="inlineStr">
        <is>
          <t>-</t>
        </is>
      </c>
      <c r="U461" s="18" t="n">
        <v>0.000195</v>
      </c>
      <c r="V461" s="18" t="n">
        <v>0.002699</v>
      </c>
      <c r="W461" s="18" t="n">
        <v>-0.056641</v>
      </c>
      <c r="X461" s="18" t="n">
        <v>-0.083425</v>
      </c>
      <c r="Y461" s="18" t="n">
        <v>-0.079569</v>
      </c>
      <c r="Z461" s="18" t="n">
        <v>-0.058491</v>
      </c>
      <c r="AA461" s="18" t="n">
        <v>-0.007375</v>
      </c>
      <c r="AB461" s="18" t="n">
        <v>0.096507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205104826.65</v>
      </c>
      <c r="R462" s="17" t="n">
        <v>2794.22</v>
      </c>
      <c r="S462" s="18" t="n">
        <v>0.002382</v>
      </c>
      <c r="T462" s="18" t="inlineStr">
        <is>
          <t>-</t>
        </is>
      </c>
      <c r="U462" s="18" t="n">
        <v>0.000491</v>
      </c>
      <c r="V462" s="18" t="n">
        <v>0.00194</v>
      </c>
      <c r="W462" s="18" t="n">
        <v>0.005444</v>
      </c>
      <c r="X462" s="18" t="n">
        <v>0.009403</v>
      </c>
      <c r="Y462" s="18" t="n">
        <v>0.016368</v>
      </c>
      <c r="Z462" s="18" t="n">
        <v>0.024811</v>
      </c>
      <c r="AA462" s="18" t="n">
        <v>0.040089</v>
      </c>
      <c r="AB462" s="18" t="n">
        <v>0.089619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1590146693.75</v>
      </c>
      <c r="R463" s="17" t="n">
        <v>1155.21</v>
      </c>
      <c r="S463" s="18" t="n">
        <v>0.002586</v>
      </c>
      <c r="T463" s="18" t="inlineStr">
        <is>
          <t>-</t>
        </is>
      </c>
      <c r="U463" s="18" t="n">
        <v>0.000736</v>
      </c>
      <c r="V463" s="18" t="n">
        <v>0.002969</v>
      </c>
      <c r="W463" s="18" t="n">
        <v>0.005099</v>
      </c>
      <c r="X463" s="18" t="n">
        <v>0.008389000000000001</v>
      </c>
      <c r="Y463" s="18" t="n">
        <v>0.016248</v>
      </c>
      <c r="Z463" s="18" t="n">
        <v>0.031539</v>
      </c>
      <c r="AA463" s="18" t="n">
        <v>0.055054</v>
      </c>
      <c r="AB463" s="18" t="n">
        <v>0.10408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1732078843.22</v>
      </c>
      <c r="R464" s="17" t="n">
        <v>128.68</v>
      </c>
      <c r="S464" s="18" t="n">
        <v>0.002649</v>
      </c>
      <c r="T464" s="18" t="inlineStr">
        <is>
          <t>-</t>
        </is>
      </c>
      <c r="U464" s="18" t="n">
        <v>0.000622</v>
      </c>
      <c r="V464" s="18" t="n">
        <v>0.002337</v>
      </c>
      <c r="W464" s="18" t="n">
        <v>0.005155</v>
      </c>
      <c r="X464" s="18" t="n">
        <v>0.007595</v>
      </c>
      <c r="Y464" s="18" t="n">
        <v>0.015147</v>
      </c>
      <c r="Z464" s="18" t="n">
        <v>0.03142</v>
      </c>
      <c r="AA464" s="18" t="n">
        <v>0.055273</v>
      </c>
      <c r="AB464" s="18" t="n">
        <v>0.106449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213825105.51</v>
      </c>
      <c r="R465" s="17" t="n">
        <v>116.86</v>
      </c>
      <c r="S465" s="18" t="n">
        <v>-0.091573</v>
      </c>
      <c r="T465" s="18" t="inlineStr">
        <is>
          <t>-</t>
        </is>
      </c>
      <c r="U465" s="18" t="n">
        <v>-0.000342</v>
      </c>
      <c r="V465" s="18" t="n">
        <v>-0.009493</v>
      </c>
      <c r="W465" s="18" t="n">
        <v>-0.110384</v>
      </c>
      <c r="X465" s="18" t="n">
        <v>-0.140672</v>
      </c>
      <c r="Y465" s="18" t="n">
        <v>-0.148623</v>
      </c>
      <c r="Z465" s="18" t="n">
        <v>-0.134306</v>
      </c>
      <c r="AA465" s="18" t="n">
        <v>-0.097118</v>
      </c>
      <c r="AB465" s="18" t="n">
        <v>-0.027544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548678.9</v>
      </c>
      <c r="R466" s="17" t="n">
        <v>99.28</v>
      </c>
      <c r="S466" s="18" t="n">
        <v>-0.030942</v>
      </c>
      <c r="T466" s="18" t="inlineStr">
        <is>
          <t>-</t>
        </is>
      </c>
      <c r="U466" s="18" t="n">
        <v>0.019825</v>
      </c>
      <c r="V466" s="18" t="n">
        <v>0.047368</v>
      </c>
      <c r="W466" s="18" t="n">
        <v>-0.032359</v>
      </c>
      <c r="X466" s="18" t="n">
        <v>-0.102594</v>
      </c>
      <c r="Y466" s="18" t="n">
        <v>-0.213312</v>
      </c>
      <c r="Z466" s="18" t="n">
        <v>-0.099991</v>
      </c>
      <c r="AA466" s="18" t="n">
        <v>-0.148031</v>
      </c>
      <c r="AB466" s="18" t="n">
        <v>-0.229372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3665045172.35</v>
      </c>
      <c r="R467" s="17" t="n">
        <v>1110.16</v>
      </c>
      <c r="S467" s="18" t="n">
        <v>0.002483</v>
      </c>
      <c r="T467" s="18" t="inlineStr">
        <is>
          <t>-</t>
        </is>
      </c>
      <c r="U467" s="18" t="n">
        <v>0.000947</v>
      </c>
      <c r="V467" s="18" t="n">
        <v>0.002366</v>
      </c>
      <c r="W467" s="18" t="n">
        <v>0.004506</v>
      </c>
      <c r="X467" s="18" t="n">
        <v>0.008329</v>
      </c>
      <c r="Y467" s="18" t="n">
        <v>0.014614</v>
      </c>
      <c r="Z467" s="18" t="n">
        <v>0.028183</v>
      </c>
      <c r="AA467" s="18" t="n">
        <v>0.045368</v>
      </c>
      <c r="AB467" s="18" t="n">
        <v>0.088157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1033950343.56</v>
      </c>
      <c r="R468" s="17" t="n">
        <v>1165.74</v>
      </c>
      <c r="S468" s="18" t="n">
        <v>-0.002746</v>
      </c>
      <c r="T468" s="18" t="inlineStr">
        <is>
          <t>-</t>
        </is>
      </c>
      <c r="U468" s="18" t="n">
        <v>0.000189</v>
      </c>
      <c r="V468" s="18" t="n">
        <v>0.002727</v>
      </c>
      <c r="W468" s="18" t="n">
        <v>-0.001781</v>
      </c>
      <c r="X468" s="18" t="n">
        <v>-0.00018</v>
      </c>
      <c r="Y468" s="18" t="n">
        <v>0.008817999999999999</v>
      </c>
      <c r="Z468" s="18" t="n">
        <v>0.028869</v>
      </c>
      <c r="AA468" s="18" t="n">
        <v>0.0621</v>
      </c>
      <c r="AB468" s="18" t="n">
        <v>0.121864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1016851.96</v>
      </c>
      <c r="R469" s="17" t="n">
        <v>116.2</v>
      </c>
      <c r="S469" s="18" t="n">
        <v>0.002675</v>
      </c>
      <c r="T469" s="18" t="inlineStr">
        <is>
          <t>-</t>
        </is>
      </c>
      <c r="U469" s="18" t="n">
        <v>0.000861</v>
      </c>
      <c r="V469" s="18" t="n">
        <v>0.003801</v>
      </c>
      <c r="W469" s="18" t="n">
        <v>0.002848</v>
      </c>
      <c r="X469" s="18" t="n">
        <v>0.003974</v>
      </c>
      <c r="Y469" s="18" t="n">
        <v>0.010698</v>
      </c>
      <c r="Z469" s="18" t="n">
        <v>0.022167</v>
      </c>
      <c r="AA469" s="18" t="n">
        <v>0.043838</v>
      </c>
      <c r="AB469" s="18" t="n">
        <v>0.103723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42633329.05</v>
      </c>
      <c r="R470" s="17" t="n">
        <v>107.03</v>
      </c>
      <c r="S470" s="18" t="n">
        <v>-0.056838</v>
      </c>
      <c r="T470" s="18" t="inlineStr">
        <is>
          <t>-</t>
        </is>
      </c>
      <c r="U470" s="18" t="n">
        <v>0.00206</v>
      </c>
      <c r="V470" s="18" t="n">
        <v>0.006489</v>
      </c>
      <c r="W470" s="18" t="n">
        <v>-0.059986</v>
      </c>
      <c r="X470" s="18" t="n">
        <v>-0.106818</v>
      </c>
      <c r="Y470" s="18" t="n">
        <v>-0.123926</v>
      </c>
      <c r="Z470" s="18" t="n">
        <v>-0.107637</v>
      </c>
      <c r="AA470" s="18" t="n">
        <v>-0.077089</v>
      </c>
      <c r="AB470" s="18" t="n">
        <v>-0.004927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13953845.01</v>
      </c>
      <c r="R471" s="17" t="n">
        <v>578.51</v>
      </c>
      <c r="S471" s="18" t="n">
        <v>-0.039674</v>
      </c>
      <c r="T471" s="18" t="inlineStr">
        <is>
          <t>-</t>
        </is>
      </c>
      <c r="U471" s="18" t="n">
        <v>0.030092</v>
      </c>
      <c r="V471" s="18" t="n">
        <v>0.059892</v>
      </c>
      <c r="W471" s="18" t="n">
        <v>-0.042313</v>
      </c>
      <c r="X471" s="18" t="n">
        <v>-0.145063</v>
      </c>
      <c r="Y471" s="18" t="n">
        <v>-0.256146</v>
      </c>
      <c r="Z471" s="18" t="n">
        <v>-0.112293</v>
      </c>
      <c r="AA471" s="18" t="n">
        <v>-0.137389</v>
      </c>
      <c r="AB471" s="18" t="n">
        <v>-0.150911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470916249.43</v>
      </c>
      <c r="R472" s="17" t="n">
        <v>494.89</v>
      </c>
      <c r="S472" s="18" t="n">
        <v>-0.037853</v>
      </c>
      <c r="T472" s="18" t="inlineStr">
        <is>
          <t>-</t>
        </is>
      </c>
      <c r="U472" s="18" t="n">
        <v>0.012874</v>
      </c>
      <c r="V472" s="18" t="n">
        <v>0.025551</v>
      </c>
      <c r="W472" s="18" t="n">
        <v>-0.040725</v>
      </c>
      <c r="X472" s="18" t="n">
        <v>-0.09747599999999999</v>
      </c>
      <c r="Y472" s="18" t="n">
        <v>-0.152658</v>
      </c>
      <c r="Z472" s="18" t="n">
        <v>-0.079274</v>
      </c>
      <c r="AA472" s="18" t="n">
        <v>-0.050498</v>
      </c>
      <c r="AB472" s="18" t="n">
        <v>-0.038825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65313635.08</v>
      </c>
      <c r="R473" s="17" t="n">
        <v>218.7</v>
      </c>
      <c r="S473" s="18" t="n">
        <v>-0.024096</v>
      </c>
      <c r="T473" s="18" t="inlineStr">
        <is>
          <t>-</t>
        </is>
      </c>
      <c r="U473" s="18" t="n">
        <v>-0.00032</v>
      </c>
      <c r="V473" s="18" t="n">
        <v>0.003579</v>
      </c>
      <c r="W473" s="18" t="n">
        <v>-0.032387</v>
      </c>
      <c r="X473" s="18" t="n">
        <v>-0.049254</v>
      </c>
      <c r="Y473" s="18" t="n">
        <v>-0.054393</v>
      </c>
      <c r="Z473" s="18" t="n">
        <v>-0.047059</v>
      </c>
      <c r="AA473" s="18" t="n">
        <v>-0.016062</v>
      </c>
      <c r="AB473" s="18" t="n">
        <v>0.043018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152242719.83</v>
      </c>
      <c r="R474" s="17" t="n">
        <v>778.28</v>
      </c>
      <c r="S474" s="18" t="n">
        <v>-0.042941</v>
      </c>
      <c r="T474" s="18" t="inlineStr">
        <is>
          <t>-</t>
        </is>
      </c>
      <c r="U474" s="18" t="n">
        <v>0.032202</v>
      </c>
      <c r="V474" s="18" t="n">
        <v>0.057029</v>
      </c>
      <c r="W474" s="18" t="n">
        <v>-0.046961</v>
      </c>
      <c r="X474" s="18" t="n">
        <v>-0.143618</v>
      </c>
      <c r="Y474" s="18" t="n">
        <v>-0.254571</v>
      </c>
      <c r="Z474" s="18" t="n">
        <v>-0.13687</v>
      </c>
      <c r="AA474" s="18" t="n">
        <v>-0.224317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1705525836.95</v>
      </c>
      <c r="R475" s="17" t="n">
        <v>1012.65</v>
      </c>
      <c r="S475" s="18" t="n">
        <v>-0.044598</v>
      </c>
      <c r="T475" s="18" t="inlineStr">
        <is>
          <t>-</t>
        </is>
      </c>
      <c r="U475" s="18" t="n">
        <v>-0.000632</v>
      </c>
      <c r="V475" s="18" t="n">
        <v>0.001771</v>
      </c>
      <c r="W475" s="18" t="n">
        <v>-0.047249</v>
      </c>
      <c r="X475" s="18" t="n">
        <v>-0.069324</v>
      </c>
      <c r="Y475" s="18" t="n">
        <v>-0.068588</v>
      </c>
      <c r="Z475" s="18" t="n">
        <v>-0.051151</v>
      </c>
      <c r="AA475" s="18" t="n">
        <v>-0.000385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173814646.99</v>
      </c>
      <c r="R476" s="17" t="n">
        <v>1038.48</v>
      </c>
      <c r="S476" s="18" t="n">
        <v>-0.030092</v>
      </c>
      <c r="T476" s="18" t="inlineStr">
        <is>
          <t>-</t>
        </is>
      </c>
      <c r="U476" s="18" t="n">
        <v>-0.000837</v>
      </c>
      <c r="V476" s="18" t="n">
        <v>0.001427</v>
      </c>
      <c r="W476" s="18" t="n">
        <v>-0.033262</v>
      </c>
      <c r="X476" s="18" t="n">
        <v>-0.046505</v>
      </c>
      <c r="Y476" s="18" t="n">
        <v>-0.043096</v>
      </c>
      <c r="Z476" s="18" t="n">
        <v>-0.030002</v>
      </c>
      <c r="AA476" s="18" t="n">
        <v>0.012766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1401009592.92</v>
      </c>
      <c r="R477" s="17" t="n">
        <v>1963.45</v>
      </c>
      <c r="S477" s="18" t="n">
        <v>-0.040764</v>
      </c>
      <c r="T477" s="18" t="inlineStr">
        <is>
          <t>-</t>
        </is>
      </c>
      <c r="U477" s="18" t="n">
        <v>0.028803</v>
      </c>
      <c r="V477" s="18" t="n">
        <v>0.067371</v>
      </c>
      <c r="W477" s="18" t="n">
        <v>-0.039629</v>
      </c>
      <c r="X477" s="18" t="n">
        <v>-0.130751</v>
      </c>
      <c r="Y477" s="18" t="n">
        <v>-0.227554</v>
      </c>
      <c r="Z477" s="18" t="n">
        <v>-0.071923</v>
      </c>
      <c r="AA477" s="18" t="n">
        <v>-0.07671</v>
      </c>
      <c r="AB477" s="18" t="n">
        <v>-0.070385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499980931.94</v>
      </c>
      <c r="R478" s="17" t="n">
        <v>1299.95</v>
      </c>
      <c r="S478" s="18" t="n">
        <v>-0.027995</v>
      </c>
      <c r="T478" s="18" t="inlineStr">
        <is>
          <t>-</t>
        </is>
      </c>
      <c r="U478" s="18" t="n">
        <v>0.032222</v>
      </c>
      <c r="V478" s="18" t="n">
        <v>0.069478</v>
      </c>
      <c r="W478" s="18" t="n">
        <v>-0.037509</v>
      </c>
      <c r="X478" s="18" t="n">
        <v>-0.123432</v>
      </c>
      <c r="Y478" s="18" t="n">
        <v>-0.22347</v>
      </c>
      <c r="Z478" s="18" t="n">
        <v>-0.074887</v>
      </c>
      <c r="AA478" s="18" t="n">
        <v>-0.062538</v>
      </c>
      <c r="AB478" s="18" t="n">
        <v>-0.064751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128099637.94</v>
      </c>
      <c r="R479" s="17" t="n">
        <v>1018.37</v>
      </c>
      <c r="S479" s="18" t="n">
        <v>-0.027735</v>
      </c>
      <c r="T479" s="18" t="inlineStr">
        <is>
          <t>-</t>
        </is>
      </c>
      <c r="U479" s="18" t="n">
        <v>0.004438</v>
      </c>
      <c r="V479" s="18" t="n">
        <v>0.010328</v>
      </c>
      <c r="W479" s="18" t="n">
        <v>-0.031277</v>
      </c>
      <c r="X479" s="18" t="n">
        <v>-0.05606</v>
      </c>
      <c r="Y479" s="18" t="n">
        <v>-0.08807</v>
      </c>
      <c r="Z479" s="18" t="n">
        <v>-0.033392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667855647.2</v>
      </c>
      <c r="R480" s="17" t="n">
        <v>1000.38</v>
      </c>
      <c r="S480" s="18" t="n">
        <v>-0.031512</v>
      </c>
      <c r="T480" s="18" t="inlineStr">
        <is>
          <t>-</t>
        </is>
      </c>
      <c r="U480" s="18" t="n">
        <v>1e-05</v>
      </c>
      <c r="V480" s="18" t="n">
        <v>0.002124</v>
      </c>
      <c r="W480" s="18" t="n">
        <v>-0.030273</v>
      </c>
      <c r="X480" s="18" t="n">
        <v>-0.046103</v>
      </c>
      <c r="Y480" s="18" t="n">
        <v>-0.039186</v>
      </c>
      <c r="Z480" s="18" t="n">
        <v>-0.021691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151388958.08</v>
      </c>
      <c r="R481" s="17" t="n">
        <v>1031.73</v>
      </c>
      <c r="S481" s="18" t="n">
        <v>0.002351</v>
      </c>
      <c r="T481" s="18" t="inlineStr">
        <is>
          <t>-</t>
        </is>
      </c>
      <c r="U481" s="18" t="n">
        <v>0.0005820000000000001</v>
      </c>
      <c r="V481" s="18" t="n">
        <v>0.002517</v>
      </c>
      <c r="W481" s="18" t="n">
        <v>0.005046</v>
      </c>
      <c r="X481" s="18" t="n">
        <v>0.008484</v>
      </c>
      <c r="Y481" s="18" t="n">
        <v>0.015892</v>
      </c>
      <c r="Z481" s="18" t="n">
        <v>0.030123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1022388.45</v>
      </c>
      <c r="R482" s="17" t="n">
        <v>1022.38</v>
      </c>
      <c r="S482" s="18" t="n">
        <v>-0.000684</v>
      </c>
      <c r="T482" s="18" t="inlineStr">
        <is>
          <t>-</t>
        </is>
      </c>
      <c r="U482" s="18" t="n">
        <v>0.000538</v>
      </c>
      <c r="V482" s="18" t="n">
        <v>0.002697</v>
      </c>
      <c r="W482" s="18" t="n">
        <v>0.000734</v>
      </c>
      <c r="X482" s="18" t="n">
        <v>0.001891</v>
      </c>
      <c r="Y482" s="18" t="n">
        <v>0.00742</v>
      </c>
      <c r="Z482" s="18" t="n">
        <v>0.019515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636014879.2</v>
      </c>
      <c r="R483" s="17" t="n">
        <v>9366.1</v>
      </c>
      <c r="S483" s="18" t="n">
        <v>-0.05021</v>
      </c>
      <c r="T483" s="18" t="inlineStr">
        <is>
          <t>-</t>
        </is>
      </c>
      <c r="U483" s="18" t="n">
        <v>0.00031</v>
      </c>
      <c r="V483" s="18" t="n">
        <v>0.003433</v>
      </c>
      <c r="W483" s="18" t="n">
        <v>-0.051788</v>
      </c>
      <c r="X483" s="18" t="n">
        <v>-0.07852199999999999</v>
      </c>
      <c r="Y483" s="18" t="n">
        <v>-0.07413400000000001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138743996.53</v>
      </c>
      <c r="R484" s="17" t="n">
        <v>996.39</v>
      </c>
      <c r="S484" s="18" t="n">
        <v>-0.010959</v>
      </c>
      <c r="T484" s="18" t="inlineStr">
        <is>
          <t>-</t>
        </is>
      </c>
      <c r="U484" s="18" t="n">
        <v>-0.00013</v>
      </c>
      <c r="V484" s="18" t="n">
        <v>0.001367</v>
      </c>
      <c r="W484" s="18" t="n">
        <v>-0.011312</v>
      </c>
      <c r="X484" s="18" t="n">
        <v>-0.016212</v>
      </c>
      <c r="Y484" s="18" t="n">
        <v>-0.012086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462574335.71</v>
      </c>
      <c r="R485" s="17" t="n">
        <v>1002.28</v>
      </c>
      <c r="S485" s="18" t="n">
        <v>-0.051033</v>
      </c>
      <c r="T485" s="18" t="inlineStr">
        <is>
          <t>-</t>
        </is>
      </c>
      <c r="U485" s="18" t="n">
        <v>0.001599</v>
      </c>
      <c r="V485" s="18" t="n">
        <v>0.003916</v>
      </c>
      <c r="W485" s="18" t="n">
        <v>-0.050619</v>
      </c>
      <c r="X485" s="18" t="n">
        <v>-0.079759</v>
      </c>
      <c r="Y485" s="18" t="n">
        <v>-0.08122699999999999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4050178425.22</v>
      </c>
      <c r="R486" s="17" t="n">
        <v>886.9</v>
      </c>
      <c r="S486" s="18" t="n">
        <v>-0.037683</v>
      </c>
      <c r="T486" s="18" t="inlineStr">
        <is>
          <t>-</t>
        </is>
      </c>
      <c r="U486" s="18" t="n">
        <v>0.007303</v>
      </c>
      <c r="V486" s="18" t="n">
        <v>0.016702</v>
      </c>
      <c r="W486" s="18" t="n">
        <v>-0.03906</v>
      </c>
      <c r="X486" s="18" t="n">
        <v>-0.082596</v>
      </c>
      <c r="Y486" s="18" t="n">
        <v>-0.115541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323533203.14</v>
      </c>
      <c r="R487" s="17" t="n">
        <v>1644.48</v>
      </c>
      <c r="S487" s="18" t="n">
        <v>-0.037832</v>
      </c>
      <c r="T487" s="18" t="inlineStr">
        <is>
          <t>-</t>
        </is>
      </c>
      <c r="U487" s="18" t="n">
        <v>-0.000231</v>
      </c>
      <c r="V487" s="18" t="n">
        <v>0.001968</v>
      </c>
      <c r="W487" s="18" t="n">
        <v>-0.043607</v>
      </c>
      <c r="X487" s="18" t="n">
        <v>-0.066374</v>
      </c>
      <c r="Y487" s="18" t="n">
        <v>-0.067882</v>
      </c>
      <c r="Z487" s="18" t="n">
        <v>-0.050728</v>
      </c>
      <c r="AA487" s="18" t="n">
        <v>-0.010452</v>
      </c>
      <c r="AB487" s="18" t="n">
        <v>0.073659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5828754223.76</v>
      </c>
      <c r="R488" s="17" t="n">
        <v>15172.52</v>
      </c>
      <c r="S488" s="18" t="n">
        <v>0.002625</v>
      </c>
      <c r="T488" s="18" t="inlineStr">
        <is>
          <t>-</t>
        </is>
      </c>
      <c r="U488" s="18" t="n">
        <v>0.000695</v>
      </c>
      <c r="V488" s="18" t="n">
        <v>0.00281</v>
      </c>
      <c r="W488" s="18" t="n">
        <v>0.005298</v>
      </c>
      <c r="X488" s="18" t="n">
        <v>0.00868</v>
      </c>
      <c r="Y488" s="18" t="n">
        <v>0.016106</v>
      </c>
      <c r="Z488" s="18" t="n">
        <v>0.03123</v>
      </c>
      <c r="AA488" s="18" t="n">
        <v>0.054585</v>
      </c>
      <c r="AB488" s="18" t="n">
        <v>0.105368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2961222701.55</v>
      </c>
      <c r="R489" s="17" t="n">
        <v>131813.65</v>
      </c>
      <c r="S489" s="18" t="n">
        <v>0.00207</v>
      </c>
      <c r="T489" s="18" t="inlineStr">
        <is>
          <t>-</t>
        </is>
      </c>
      <c r="U489" s="18" t="n">
        <v>0.000427</v>
      </c>
      <c r="V489" s="18" t="n">
        <v>0.001657</v>
      </c>
      <c r="W489" s="18" t="n">
        <v>0.004745</v>
      </c>
      <c r="X489" s="18" t="n">
        <v>0.008088</v>
      </c>
      <c r="Y489" s="18" t="n">
        <v>0.013659</v>
      </c>
      <c r="Z489" s="18" t="n">
        <v>0.024889</v>
      </c>
      <c r="AA489" s="18" t="n">
        <v>0.038594</v>
      </c>
      <c r="AB489" s="18" t="n">
        <v>0.079348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169054927.82</v>
      </c>
      <c r="R490" s="17" t="n">
        <v>138.62</v>
      </c>
      <c r="S490" s="18" t="n">
        <v>-0.032524</v>
      </c>
      <c r="T490" s="18" t="inlineStr">
        <is>
          <t>-</t>
        </is>
      </c>
      <c r="U490" s="18" t="n">
        <v>0.024387</v>
      </c>
      <c r="V490" s="18" t="n">
        <v>0.049992</v>
      </c>
      <c r="W490" s="18" t="n">
        <v>-0.032186</v>
      </c>
      <c r="X490" s="18" t="n">
        <v>-0.116451</v>
      </c>
      <c r="Y490" s="18" t="n">
        <v>-0.2255</v>
      </c>
      <c r="Z490" s="18" t="n">
        <v>-0.070039</v>
      </c>
      <c r="AA490" s="18" t="n">
        <v>-0.087546</v>
      </c>
      <c r="AB490" s="18" t="n">
        <v>-0.08380700000000001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3300403346.22</v>
      </c>
      <c r="R491" s="17" t="n">
        <v>1362.59</v>
      </c>
      <c r="S491" s="18" t="n">
        <v>-0.000337</v>
      </c>
      <c r="T491" s="18" t="inlineStr">
        <is>
          <t>-</t>
        </is>
      </c>
      <c r="U491" s="18" t="n">
        <v>0.000514</v>
      </c>
      <c r="V491" s="18" t="n">
        <v>0.003291</v>
      </c>
      <c r="W491" s="18" t="n">
        <v>0.00036</v>
      </c>
      <c r="X491" s="18" t="n">
        <v>0.001963</v>
      </c>
      <c r="Y491" s="18" t="n">
        <v>0.00967</v>
      </c>
      <c r="Z491" s="18" t="n">
        <v>0.027021</v>
      </c>
      <c r="AA491" s="18" t="n">
        <v>0.057846</v>
      </c>
      <c r="AB491" s="18" t="n">
        <v>0.114967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739765832.13</v>
      </c>
      <c r="R492" s="17" t="n">
        <v>1023.88</v>
      </c>
      <c r="S492" s="18" t="n">
        <v>-0.026665</v>
      </c>
      <c r="T492" s="18" t="inlineStr">
        <is>
          <t>-</t>
        </is>
      </c>
      <c r="U492" s="18" t="n">
        <v>0.004868</v>
      </c>
      <c r="V492" s="18" t="n">
        <v>0.011329</v>
      </c>
      <c r="W492" s="18" t="n">
        <v>-0.030279</v>
      </c>
      <c r="X492" s="18" t="n">
        <v>-0.05953</v>
      </c>
      <c r="Y492" s="18" t="n">
        <v>-0.09592000000000001</v>
      </c>
      <c r="Z492" s="18" t="n">
        <v>-0.054371</v>
      </c>
      <c r="AA492" s="18" t="n">
        <v>-0.044175</v>
      </c>
      <c r="AB492" s="18" t="n">
        <v>0.010481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181051132.6</v>
      </c>
      <c r="R493" s="17" t="n">
        <v>1031.1</v>
      </c>
      <c r="S493" s="18" t="n">
        <v>-0.02863</v>
      </c>
      <c r="T493" s="18" t="inlineStr">
        <is>
          <t>-</t>
        </is>
      </c>
      <c r="U493" s="18" t="n">
        <v>0.005304</v>
      </c>
      <c r="V493" s="18" t="n">
        <v>0.011577</v>
      </c>
      <c r="W493" s="18" t="n">
        <v>-0.030484</v>
      </c>
      <c r="X493" s="18" t="n">
        <v>-0.061117</v>
      </c>
      <c r="Y493" s="18" t="n">
        <v>-0.096707</v>
      </c>
      <c r="Z493" s="18" t="n">
        <v>-0.040989</v>
      </c>
      <c r="AA493" s="18" t="n">
        <v>-0.021634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568155598.8099999</v>
      </c>
      <c r="R494" s="17" t="n">
        <v>1056.85</v>
      </c>
      <c r="S494" s="18" t="n">
        <v>0.00379</v>
      </c>
      <c r="T494" s="18" t="inlineStr">
        <is>
          <t>-</t>
        </is>
      </c>
      <c r="U494" s="18" t="n">
        <v>0.000521</v>
      </c>
      <c r="V494" s="18" t="n">
        <v>0.002305</v>
      </c>
      <c r="W494" s="18" t="n">
        <v>0.006438</v>
      </c>
      <c r="X494" s="18" t="n">
        <v>0.009591000000000001</v>
      </c>
      <c r="Y494" s="18" t="n">
        <v>0.015626</v>
      </c>
      <c r="Z494" s="18" t="n">
        <v>0.026716</v>
      </c>
      <c r="AA494" s="18" t="n">
        <v>0.043483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181485478.45</v>
      </c>
      <c r="R495" s="17" t="n">
        <v>953.52</v>
      </c>
      <c r="S495" s="18" t="n">
        <v>-0.074405</v>
      </c>
      <c r="T495" s="18" t="inlineStr">
        <is>
          <t>-</t>
        </is>
      </c>
      <c r="U495" s="18" t="n">
        <v>0.028753</v>
      </c>
      <c r="V495" s="18" t="n">
        <v>0.019982</v>
      </c>
      <c r="W495" s="18" t="n">
        <v>-0.074216</v>
      </c>
      <c r="X495" s="18" t="n">
        <v>-0.159583</v>
      </c>
      <c r="Y495" s="18" t="n">
        <v>-0.283251</v>
      </c>
      <c r="Z495" s="18" t="n">
        <v>-0.128258</v>
      </c>
      <c r="AA495" s="18" t="n">
        <v>-0.114865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146289332.68</v>
      </c>
      <c r="R496" s="17" t="n">
        <v>970.29</v>
      </c>
      <c r="S496" s="18" t="n">
        <v>-0.005616</v>
      </c>
      <c r="T496" s="18" t="inlineStr">
        <is>
          <t>-</t>
        </is>
      </c>
      <c r="U496" s="18" t="n">
        <v>0.004264</v>
      </c>
      <c r="V496" s="18" t="n">
        <v>0.008544</v>
      </c>
      <c r="W496" s="18" t="n">
        <v>-0.005922</v>
      </c>
      <c r="X496" s="18" t="n">
        <v>-0.023912</v>
      </c>
      <c r="Y496" s="18" t="n">
        <v>-0.049918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417302941.88</v>
      </c>
      <c r="R497" s="17" t="n">
        <v>13428.42</v>
      </c>
      <c r="S497" s="18" t="n">
        <v>0.002175</v>
      </c>
      <c r="T497" s="18" t="inlineStr">
        <is>
          <t>-</t>
        </is>
      </c>
      <c r="U497" s="18" t="n">
        <v>0.000534</v>
      </c>
      <c r="V497" s="18" t="n">
        <v>0.002307</v>
      </c>
      <c r="W497" s="18" t="n">
        <v>0.003956</v>
      </c>
      <c r="X497" s="18" t="n">
        <v>0.006342</v>
      </c>
      <c r="Y497" s="18" t="n">
        <v>0.011463</v>
      </c>
      <c r="Z497" s="18" t="n">
        <v>0.02144</v>
      </c>
      <c r="AA497" s="18" t="n">
        <v>0.039293</v>
      </c>
      <c r="AB497" s="18" t="n">
        <v>0.079788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2863681.5</v>
      </c>
      <c r="R498" s="17" t="n">
        <v>14007.72</v>
      </c>
      <c r="S498" s="18" t="n">
        <v>-0.033706</v>
      </c>
      <c r="T498" s="18" t="inlineStr">
        <is>
          <t>-</t>
        </is>
      </c>
      <c r="U498" s="18" t="n">
        <v>0.000284</v>
      </c>
      <c r="V498" s="18" t="n">
        <v>0.001936</v>
      </c>
      <c r="W498" s="18" t="n">
        <v>-0.036423</v>
      </c>
      <c r="X498" s="18" t="n">
        <v>-0.050005</v>
      </c>
      <c r="Y498" s="18" t="n">
        <v>-0.051589</v>
      </c>
      <c r="Z498" s="18" t="n">
        <v>-0.049984</v>
      </c>
      <c r="AA498" s="18" t="n">
        <v>-0.023477</v>
      </c>
      <c r="AB498" s="18" t="n">
        <v>0.026595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77170187.42</v>
      </c>
      <c r="R499" s="17" t="n">
        <v>17030.73</v>
      </c>
      <c r="S499" s="18" t="n">
        <v>-0.012621</v>
      </c>
      <c r="T499" s="18" t="inlineStr">
        <is>
          <t>-</t>
        </is>
      </c>
      <c r="U499" s="18" t="n">
        <v>-0.001005</v>
      </c>
      <c r="V499" s="18" t="n">
        <v>0.000971</v>
      </c>
      <c r="W499" s="18" t="n">
        <v>-0.015771</v>
      </c>
      <c r="X499" s="18" t="n">
        <v>-0.020446</v>
      </c>
      <c r="Y499" s="18" t="n">
        <v>-0.018263</v>
      </c>
      <c r="Z499" s="18" t="n">
        <v>-0.009405999999999999</v>
      </c>
      <c r="AA499" s="18" t="n">
        <v>0.02145</v>
      </c>
      <c r="AB499" s="18" t="n">
        <v>0.07112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514979133.23</v>
      </c>
      <c r="R500" s="17" t="n">
        <v>113.1</v>
      </c>
      <c r="S500" s="18" t="n">
        <v>0.000177</v>
      </c>
      <c r="T500" s="18" t="inlineStr">
        <is>
          <t>-</t>
        </is>
      </c>
      <c r="U500" s="18" t="n">
        <v>0.000531</v>
      </c>
      <c r="V500" s="18" t="n">
        <v>0.003015</v>
      </c>
      <c r="W500" s="18" t="n">
        <v>-0.000177</v>
      </c>
      <c r="X500" s="18" t="n">
        <v>0.000531</v>
      </c>
      <c r="Y500" s="18" t="n">
        <v>0.006317</v>
      </c>
      <c r="Z500" s="18" t="n">
        <v>0.020482</v>
      </c>
      <c r="AA500" s="18" t="n">
        <v>0.04761</v>
      </c>
      <c r="AB500" s="18" t="n">
        <v>0.09773900000000001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34154146.3</v>
      </c>
      <c r="R501" s="17" t="n">
        <v>13352.17</v>
      </c>
      <c r="S501" s="18" t="n">
        <v>-0.027226</v>
      </c>
      <c r="T501" s="18" t="inlineStr">
        <is>
          <t>-</t>
        </is>
      </c>
      <c r="U501" s="18" t="n">
        <v>0.000204</v>
      </c>
      <c r="V501" s="18" t="n">
        <v>0.002077</v>
      </c>
      <c r="W501" s="18" t="n">
        <v>-0.03154</v>
      </c>
      <c r="X501" s="18" t="n">
        <v>-0.050568</v>
      </c>
      <c r="Y501" s="18" t="n">
        <v>-0.057869</v>
      </c>
      <c r="Z501" s="18" t="n">
        <v>-0.035504</v>
      </c>
      <c r="AA501" s="18" t="n">
        <v>-0.011625</v>
      </c>
      <c r="AB501" s="18" t="n">
        <v>0.032658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51517727.25</v>
      </c>
      <c r="R502" s="17" t="n">
        <v>13079.1</v>
      </c>
      <c r="S502" s="18" t="n">
        <v>-0.014943</v>
      </c>
      <c r="T502" s="18" t="inlineStr">
        <is>
          <t>-</t>
        </is>
      </c>
      <c r="U502" s="18" t="n">
        <v>-6.9e-05</v>
      </c>
      <c r="V502" s="18" t="n">
        <v>0.002011</v>
      </c>
      <c r="W502" s="18" t="n">
        <v>-0.017481</v>
      </c>
      <c r="X502" s="18" t="n">
        <v>-0.029215</v>
      </c>
      <c r="Y502" s="18" t="n">
        <v>-0.035387</v>
      </c>
      <c r="Z502" s="18" t="n">
        <v>-0.015815</v>
      </c>
      <c r="AA502" s="18" t="n">
        <v>0.010603</v>
      </c>
      <c r="AB502" s="18" t="n">
        <v>0.051206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13050747.56</v>
      </c>
      <c r="R503" s="17" t="n">
        <v>12868.63</v>
      </c>
      <c r="S503" s="18" t="n">
        <v>-0.032232</v>
      </c>
      <c r="T503" s="18" t="inlineStr">
        <is>
          <t>-</t>
        </is>
      </c>
      <c r="U503" s="18" t="n">
        <v>0.026386</v>
      </c>
      <c r="V503" s="18" t="n">
        <v>0.059018</v>
      </c>
      <c r="W503" s="18" t="n">
        <v>-0.040601</v>
      </c>
      <c r="X503" s="18" t="n">
        <v>-0.128641</v>
      </c>
      <c r="Y503" s="18" t="n">
        <v>-0.232948</v>
      </c>
      <c r="Z503" s="18" t="n">
        <v>-0.093095</v>
      </c>
      <c r="AA503" s="18" t="n">
        <v>-0.116968</v>
      </c>
      <c r="AB503" s="18" t="n">
        <v>-0.144743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84428322.91</v>
      </c>
      <c r="R504" s="17" t="n">
        <v>11531.52</v>
      </c>
      <c r="S504" s="18" t="n">
        <v>-0.024999</v>
      </c>
      <c r="T504" s="18" t="inlineStr">
        <is>
          <t>-</t>
        </is>
      </c>
      <c r="U504" s="18" t="n">
        <v>0.020044</v>
      </c>
      <c r="V504" s="18" t="n">
        <v>0.05814</v>
      </c>
      <c r="W504" s="18" t="n">
        <v>-0.051382</v>
      </c>
      <c r="X504" s="18" t="n">
        <v>-0.138161</v>
      </c>
      <c r="Y504" s="18" t="n">
        <v>-0.221037</v>
      </c>
      <c r="Z504" s="18" t="n">
        <v>-0.087661</v>
      </c>
      <c r="AA504" s="18" t="n">
        <v>-0.083076</v>
      </c>
      <c r="AB504" s="18" t="n">
        <v>-0.08580500000000001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333665665.36</v>
      </c>
      <c r="R505" s="17" t="n">
        <v>133093.6</v>
      </c>
      <c r="S505" s="18" t="n">
        <v>0.002065</v>
      </c>
      <c r="T505" s="18" t="inlineStr">
        <is>
          <t>-</t>
        </is>
      </c>
      <c r="U505" s="18" t="n">
        <v>0.000539</v>
      </c>
      <c r="V505" s="18" t="n">
        <v>0.002277</v>
      </c>
      <c r="W505" s="18" t="n">
        <v>0.003603</v>
      </c>
      <c r="X505" s="18" t="n">
        <v>0.006038</v>
      </c>
      <c r="Y505" s="18" t="n">
        <v>0.011103</v>
      </c>
      <c r="Z505" s="18" t="n">
        <v>0.021492</v>
      </c>
      <c r="AA505" s="18" t="n">
        <v>0.039712</v>
      </c>
      <c r="AB505" s="18" t="n">
        <v>0.080001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1093341.43</v>
      </c>
      <c r="R506" s="17" t="n">
        <v>1081.44</v>
      </c>
      <c r="S506" s="18" t="n">
        <v>0.011278</v>
      </c>
      <c r="T506" s="18" t="inlineStr">
        <is>
          <t>-</t>
        </is>
      </c>
      <c r="U506" s="18" t="n">
        <v>0.001435</v>
      </c>
      <c r="V506" s="18" t="n">
        <v>0.002847</v>
      </c>
      <c r="W506" s="18" t="n">
        <v>0.013771</v>
      </c>
      <c r="X506" s="18" t="n">
        <v>0.018526</v>
      </c>
      <c r="Y506" s="18" t="n">
        <v>0.031338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12403449.18</v>
      </c>
      <c r="R507" s="17" t="n">
        <v>1004.89</v>
      </c>
      <c r="S507" s="18" t="n">
        <v>-0.004261</v>
      </c>
      <c r="T507" s="18" t="inlineStr">
        <is>
          <t>-</t>
        </is>
      </c>
      <c r="U507" s="18" t="n">
        <v>5e-05</v>
      </c>
      <c r="V507" s="18" t="n">
        <v>0.002474</v>
      </c>
      <c r="W507" s="18" t="n">
        <v>-0.005256</v>
      </c>
      <c r="X507" s="18" t="n">
        <v>-0.004616</v>
      </c>
      <c r="Y507" s="18" t="n">
        <v>-0.001084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22691085.02</v>
      </c>
      <c r="R508" s="17" t="n">
        <v>88.77</v>
      </c>
      <c r="S508" s="18" t="n">
        <v>-0.029624</v>
      </c>
      <c r="T508" s="18" t="inlineStr">
        <is>
          <t>-</t>
        </is>
      </c>
      <c r="U508" s="18" t="n">
        <v>0.016606</v>
      </c>
      <c r="V508" s="18" t="n">
        <v>0.043003</v>
      </c>
      <c r="W508" s="18" t="n">
        <v>-0.031001</v>
      </c>
      <c r="X508" s="18" t="n">
        <v>-0.10288</v>
      </c>
      <c r="Y508" s="18" t="n">
        <v>-0.199333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69531768.75</v>
      </c>
      <c r="R509" s="17" t="n">
        <v>1022.24</v>
      </c>
      <c r="S509" s="18" t="n">
        <v>0.002973</v>
      </c>
      <c r="T509" s="18" t="inlineStr">
        <is>
          <t>-</t>
        </is>
      </c>
      <c r="U509" s="18" t="n">
        <v>0.000813</v>
      </c>
      <c r="V509" s="18" t="n">
        <v>0.002658</v>
      </c>
      <c r="W509" s="18" t="n">
        <v>0.006053</v>
      </c>
      <c r="X509" s="18" t="n">
        <v>0.009929</v>
      </c>
      <c r="Y509" s="18" t="n">
        <v>0.017134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59787154.75</v>
      </c>
      <c r="R510" s="17" t="n">
        <v>84.95999999999999</v>
      </c>
      <c r="S510" s="18" t="n">
        <v>-0.014385</v>
      </c>
      <c r="T510" s="18" t="inlineStr">
        <is>
          <t>-</t>
        </is>
      </c>
      <c r="U510" s="18" t="n">
        <v>0.022506</v>
      </c>
      <c r="V510" s="18" t="n">
        <v>0.065596</v>
      </c>
      <c r="W510" s="18" t="n">
        <v>-0.0413</v>
      </c>
      <c r="X510" s="18" t="n">
        <v>-0.129954</v>
      </c>
      <c r="Y510" s="18" t="n">
        <v>-0.202553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516758885.45</v>
      </c>
      <c r="R511" s="17" t="n">
        <v>2355.56</v>
      </c>
      <c r="S511" s="18" t="n">
        <v>-0.019428</v>
      </c>
      <c r="T511" s="18" t="inlineStr">
        <is>
          <t>-</t>
        </is>
      </c>
      <c r="U511" s="18" t="n">
        <v>0.020726</v>
      </c>
      <c r="V511" s="18" t="n">
        <v>0.057961</v>
      </c>
      <c r="W511" s="18" t="n">
        <v>-0.03606</v>
      </c>
      <c r="X511" s="18" t="n">
        <v>-0.123411</v>
      </c>
      <c r="Y511" s="18" t="n">
        <v>-0.203753</v>
      </c>
      <c r="Z511" s="18" t="n">
        <v>-0.091741</v>
      </c>
      <c r="AA511" s="18" t="n">
        <v>-0.054444</v>
      </c>
      <c r="AB511" s="18" t="n">
        <v>-0.052249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581497465.6</v>
      </c>
      <c r="R512" s="17" t="n">
        <v>1400.39</v>
      </c>
      <c r="S512" s="18" t="n">
        <v>0.001975</v>
      </c>
      <c r="T512" s="18" t="inlineStr">
        <is>
          <t>-</t>
        </is>
      </c>
      <c r="U512" s="18" t="n">
        <v>0.000564</v>
      </c>
      <c r="V512" s="18" t="n">
        <v>0.002384</v>
      </c>
      <c r="W512" s="18" t="n">
        <v>0.004411</v>
      </c>
      <c r="X512" s="18" t="n">
        <v>0.007743</v>
      </c>
      <c r="Y512" s="18" t="n">
        <v>0.014878</v>
      </c>
      <c r="Z512" s="18" t="n">
        <v>0.030297</v>
      </c>
      <c r="AA512" s="18" t="n">
        <v>0.054391</v>
      </c>
      <c r="AB512" s="18" t="n">
        <v>0.110073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611605029.27</v>
      </c>
      <c r="R513" s="17" t="n">
        <v>1420.25</v>
      </c>
      <c r="S513" s="18" t="n">
        <v>-0.018568</v>
      </c>
      <c r="T513" s="18" t="inlineStr">
        <is>
          <t>-</t>
        </is>
      </c>
      <c r="U513" s="18" t="n">
        <v>0.009173000000000001</v>
      </c>
      <c r="V513" s="18" t="n">
        <v>0.027767</v>
      </c>
      <c r="W513" s="18" t="n">
        <v>-0.027872</v>
      </c>
      <c r="X513" s="18" t="n">
        <v>-0.07549699999999999</v>
      </c>
      <c r="Y513" s="18" t="n">
        <v>-0.118087</v>
      </c>
      <c r="Z513" s="18" t="n">
        <v>-0.0493</v>
      </c>
      <c r="AA513" s="18" t="n">
        <v>-0.018358</v>
      </c>
      <c r="AB513" s="18" t="n">
        <v>0.028109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3225009.15</v>
      </c>
      <c r="R514" s="17" t="n">
        <v>1506.53</v>
      </c>
      <c r="S514" s="18" t="n">
        <v>-0.002978</v>
      </c>
      <c r="T514" s="18" t="inlineStr">
        <is>
          <t>-</t>
        </is>
      </c>
      <c r="U514" s="18" t="n">
        <v>0.000445</v>
      </c>
      <c r="V514" s="18" t="n">
        <v>0.002629</v>
      </c>
      <c r="W514" s="18" t="n">
        <v>-0.013199</v>
      </c>
      <c r="X514" s="18" t="n">
        <v>-0.020793</v>
      </c>
      <c r="Y514" s="18" t="n">
        <v>-0.015739</v>
      </c>
      <c r="Z514" s="18" t="n">
        <v>0.003069</v>
      </c>
      <c r="AA514" s="18" t="n">
        <v>0.041889</v>
      </c>
      <c r="AB514" s="18" t="n">
        <v>0.083421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216548642.11</v>
      </c>
      <c r="R515" s="17" t="n">
        <v>1207.19</v>
      </c>
      <c r="S515" s="18" t="n">
        <v>-0.000563</v>
      </c>
      <c r="T515" s="18" t="inlineStr">
        <is>
          <t>-</t>
        </is>
      </c>
      <c r="U515" s="18" t="n">
        <v>0.000464</v>
      </c>
      <c r="V515" s="18" t="n">
        <v>0.002983</v>
      </c>
      <c r="W515" s="18" t="n">
        <v>0.001045</v>
      </c>
      <c r="X515" s="18" t="n">
        <v>0.003508</v>
      </c>
      <c r="Y515" s="18" t="n">
        <v>0.011733</v>
      </c>
      <c r="Z515" s="18" t="n">
        <v>0.030175</v>
      </c>
      <c r="AA515" s="18" t="n">
        <v>0.0584</v>
      </c>
      <c r="AB515" s="18" t="n">
        <v>0.09500699999999999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9929383.85</v>
      </c>
      <c r="R516" s="17" t="n">
        <v>1290.5</v>
      </c>
      <c r="S516" s="18" t="n">
        <v>-0.006352</v>
      </c>
      <c r="T516" s="18" t="inlineStr">
        <is>
          <t>-</t>
        </is>
      </c>
      <c r="U516" s="18" t="n">
        <v>6.2e-05</v>
      </c>
      <c r="V516" s="18" t="n">
        <v>0.00219</v>
      </c>
      <c r="W516" s="18" t="n">
        <v>-0.005839</v>
      </c>
      <c r="X516" s="18" t="n">
        <v>-0.007063</v>
      </c>
      <c r="Y516" s="18" t="n">
        <v>-0.003452</v>
      </c>
      <c r="Z516" s="18" t="n">
        <v>0.007998</v>
      </c>
      <c r="AA516" s="18" t="n">
        <v>0.042643</v>
      </c>
      <c r="AB516" s="18" t="n">
        <v>0.108182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15921669.06</v>
      </c>
      <c r="R517" s="17" t="n">
        <v>114.47</v>
      </c>
      <c r="S517" s="18" t="n">
        <v>0.002803</v>
      </c>
      <c r="T517" s="18" t="inlineStr">
        <is>
          <t>-</t>
        </is>
      </c>
      <c r="U517" s="18" t="n">
        <v>0.000612</v>
      </c>
      <c r="V517" s="18" t="n">
        <v>0.002803</v>
      </c>
      <c r="W517" s="18" t="n">
        <v>0.004916</v>
      </c>
      <c r="X517" s="18" t="n">
        <v>0.007747</v>
      </c>
      <c r="Y517" s="18" t="n">
        <v>0.014985</v>
      </c>
      <c r="Z517" s="18" t="n">
        <v>0.028666</v>
      </c>
      <c r="AA517" s="18" t="n">
        <v>0.049606</v>
      </c>
      <c r="AB517" s="18" t="n">
        <v>0.097402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825034430.71</v>
      </c>
      <c r="R518" s="17" t="n">
        <v>111.49</v>
      </c>
      <c r="S518" s="18" t="n">
        <v>0.002157</v>
      </c>
      <c r="T518" s="18" t="inlineStr">
        <is>
          <t>-</t>
        </is>
      </c>
      <c r="U518" s="18" t="n">
        <v>0.000628</v>
      </c>
      <c r="V518" s="18" t="n">
        <v>0.002788</v>
      </c>
      <c r="W518" s="18" t="n">
        <v>0.004414</v>
      </c>
      <c r="X518" s="18" t="n">
        <v>0.007227</v>
      </c>
      <c r="Y518" s="18" t="n">
        <v>0.014283</v>
      </c>
      <c r="Z518" s="18" t="n">
        <v>0.02955</v>
      </c>
      <c r="AA518" s="18" t="n">
        <v>0.052985</v>
      </c>
      <c r="AB518" s="18" t="n">
        <v>0.102879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382938005.21</v>
      </c>
      <c r="R519" s="17" t="n">
        <v>111.99</v>
      </c>
      <c r="S519" s="18" t="n">
        <v>0.001431</v>
      </c>
      <c r="T519" s="18" t="inlineStr">
        <is>
          <t>-</t>
        </is>
      </c>
      <c r="U519" s="18" t="n">
        <v>0.000715</v>
      </c>
      <c r="V519" s="18" t="n">
        <v>0.002955</v>
      </c>
      <c r="W519" s="18" t="n">
        <v>0.002686</v>
      </c>
      <c r="X519" s="18" t="n">
        <v>0.005206</v>
      </c>
      <c r="Y519" s="18" t="n">
        <v>0.01211</v>
      </c>
      <c r="Z519" s="18" t="n">
        <v>0.028942</v>
      </c>
      <c r="AA519" s="18" t="n">
        <v>0.056011</v>
      </c>
      <c r="AB519" s="18" t="n">
        <v>0.107715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319716704.63</v>
      </c>
      <c r="R520" s="17" t="n">
        <v>113.97</v>
      </c>
      <c r="S520" s="18" t="n">
        <v>-0.031115</v>
      </c>
      <c r="T520" s="18" t="inlineStr">
        <is>
          <t>-</t>
        </is>
      </c>
      <c r="U520" s="18" t="n">
        <v>-0.000175</v>
      </c>
      <c r="V520" s="18" t="n">
        <v>0.00211</v>
      </c>
      <c r="W520" s="18" t="n">
        <v>-0.033907</v>
      </c>
      <c r="X520" s="18" t="n">
        <v>-0.053563</v>
      </c>
      <c r="Y520" s="18" t="n">
        <v>-0.052146</v>
      </c>
      <c r="Z520" s="18" t="n">
        <v>-0.04001</v>
      </c>
      <c r="AA520" s="18" t="n">
        <v>0.000966</v>
      </c>
      <c r="AB520" s="18" t="n">
        <v>0.082645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226323187.59</v>
      </c>
      <c r="R521" s="17" t="n">
        <v>103.77</v>
      </c>
      <c r="S521" s="18" t="n">
        <v>-0.036222</v>
      </c>
      <c r="T521" s="18" t="inlineStr">
        <is>
          <t>-</t>
        </is>
      </c>
      <c r="U521" s="18" t="n">
        <v>0.008161</v>
      </c>
      <c r="V521" s="18" t="n">
        <v>0.019051</v>
      </c>
      <c r="W521" s="18" t="n">
        <v>-0.037027</v>
      </c>
      <c r="X521" s="18" t="n">
        <v>-0.07628600000000001</v>
      </c>
      <c r="Y521" s="18" t="n">
        <v>-0.118951</v>
      </c>
      <c r="Z521" s="18" t="n">
        <v>-0.014155</v>
      </c>
      <c r="AA521" s="18" t="n">
        <v>-0.01453</v>
      </c>
      <c r="AB521" s="18" t="n">
        <v>0.026206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5700157.32</v>
      </c>
      <c r="R522" s="17" t="n">
        <v>131.13</v>
      </c>
      <c r="S522" s="18" t="n">
        <v>-0.028595</v>
      </c>
      <c r="T522" s="18" t="inlineStr">
        <is>
          <t>-</t>
        </is>
      </c>
      <c r="U522" s="18" t="n">
        <v>0.018327</v>
      </c>
      <c r="V522" s="18" t="n">
        <v>0.045527</v>
      </c>
      <c r="W522" s="18" t="n">
        <v>-0.02607</v>
      </c>
      <c r="X522" s="18" t="n">
        <v>-0.088045</v>
      </c>
      <c r="Y522" s="18" t="n">
        <v>-0.164032</v>
      </c>
      <c r="Z522" s="18" t="n">
        <v>-0.023386</v>
      </c>
      <c r="AA522" s="18" t="n">
        <v>-0.06275500000000001</v>
      </c>
      <c r="AB522" s="18" t="n">
        <v>-0.052666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1596484696.32</v>
      </c>
      <c r="R523" s="17" t="n">
        <v>209320.13</v>
      </c>
      <c r="S523" s="18" t="n">
        <v>-0.003803</v>
      </c>
      <c r="T523" s="18" t="inlineStr">
        <is>
          <t>-</t>
        </is>
      </c>
      <c r="U523" s="18" t="n">
        <v>0.000708</v>
      </c>
      <c r="V523" s="18" t="n">
        <v>0.003232</v>
      </c>
      <c r="W523" s="18" t="n">
        <v>-0.004241</v>
      </c>
      <c r="X523" s="18" t="n">
        <v>-0.002185</v>
      </c>
      <c r="Y523" s="18" t="n">
        <v>0.07933</v>
      </c>
      <c r="Z523" s="18" t="n">
        <v>0.094486</v>
      </c>
      <c r="AA523" s="18" t="n">
        <v>0.144181</v>
      </c>
      <c r="AB523" s="18" t="n">
        <v>0.271127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1006560.02</v>
      </c>
      <c r="R524" s="17" t="n">
        <v>100.66</v>
      </c>
      <c r="S524" s="18" t="n">
        <v>0.015844</v>
      </c>
      <c r="T524" s="18" t="inlineStr">
        <is>
          <t>-</t>
        </is>
      </c>
      <c r="U524" s="18" t="n">
        <v>0.013696</v>
      </c>
      <c r="V524" s="18" t="n">
        <v>0.024634</v>
      </c>
      <c r="W524" s="18" t="n">
        <v>0.009022000000000001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991683.4300000001</v>
      </c>
      <c r="R525" s="17" t="n">
        <v>99.17</v>
      </c>
      <c r="S525" s="18" t="n">
        <v>-0.002314</v>
      </c>
      <c r="T525" s="18" t="inlineStr">
        <is>
          <t>-</t>
        </is>
      </c>
      <c r="U525" s="18" t="n">
        <v>-0.000403</v>
      </c>
      <c r="V525" s="18" t="n">
        <v>-0.001812</v>
      </c>
      <c r="W525" s="18" t="n">
        <v>-0.005914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1009118.99</v>
      </c>
      <c r="R526" s="17" t="n">
        <v>100.91</v>
      </c>
      <c r="S526" s="18" t="n">
        <v>0.028644</v>
      </c>
      <c r="T526" s="18" t="inlineStr">
        <is>
          <t>-</t>
        </is>
      </c>
      <c r="U526" s="18" t="n">
        <v>0.027597</v>
      </c>
      <c r="V526" s="18" t="n">
        <v>0.05038</v>
      </c>
      <c r="W526" s="18" t="n">
        <v>0.011426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2758270482.96</v>
      </c>
      <c r="R527" s="17" t="n">
        <v>1004.31</v>
      </c>
      <c r="S527" s="18" t="n">
        <v>0.002195</v>
      </c>
      <c r="T527" s="18" t="inlineStr">
        <is>
          <t>-</t>
        </is>
      </c>
      <c r="U527" s="18" t="n">
        <v>0.000438</v>
      </c>
      <c r="V527" s="18" t="n">
        <v>0.001746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1845054609.12</v>
      </c>
      <c r="R528" s="17" t="n">
        <v>1201.32</v>
      </c>
      <c r="S528" s="18" t="n">
        <v>7.499999999999999e-05</v>
      </c>
      <c r="T528" s="18" t="inlineStr">
        <is>
          <t>-</t>
        </is>
      </c>
      <c r="U528" s="18" t="n">
        <v>0.000383</v>
      </c>
      <c r="V528" s="18" t="n">
        <v>0.00319</v>
      </c>
      <c r="W528" s="18" t="n">
        <v>0.000883</v>
      </c>
      <c r="X528" s="18" t="n">
        <v>0.003089</v>
      </c>
      <c r="Y528" s="18" t="n">
        <v>0.011289</v>
      </c>
      <c r="Z528" s="18" t="n">
        <v>0.03076</v>
      </c>
      <c r="AA528" s="18" t="n">
        <v>0.064217</v>
      </c>
      <c r="AB528" s="18" t="n">
        <v>0.123779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347024531.46</v>
      </c>
      <c r="R529" s="17" t="n">
        <v>392.23</v>
      </c>
      <c r="S529" s="18" t="n">
        <v>-0.034558</v>
      </c>
      <c r="T529" s="18" t="inlineStr">
        <is>
          <t>-</t>
        </is>
      </c>
      <c r="U529" s="18" t="n">
        <v>0.024875</v>
      </c>
      <c r="V529" s="18" t="n">
        <v>0.052656</v>
      </c>
      <c r="W529" s="18" t="n">
        <v>-0.043691</v>
      </c>
      <c r="X529" s="18" t="n">
        <v>-0.143677</v>
      </c>
      <c r="Y529" s="18" t="n">
        <v>-0.247535</v>
      </c>
      <c r="Z529" s="18" t="n">
        <v>-0.105151</v>
      </c>
      <c r="AA529" s="18" t="n">
        <v>-0.136913</v>
      </c>
      <c r="AB529" s="18" t="n">
        <v>-0.215556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4914148741.88</v>
      </c>
      <c r="R530" s="17" t="n">
        <v>1184.57</v>
      </c>
      <c r="S530" s="18" t="n">
        <v>0.002522</v>
      </c>
      <c r="T530" s="18" t="inlineStr">
        <is>
          <t>-</t>
        </is>
      </c>
      <c r="U530" s="18" t="n">
        <v>0.000718</v>
      </c>
      <c r="V530" s="18" t="n">
        <v>0.003065</v>
      </c>
      <c r="W530" s="18" t="n">
        <v>0.004358</v>
      </c>
      <c r="X530" s="18" t="n">
        <v>0.007682</v>
      </c>
      <c r="Y530" s="18" t="n">
        <v>0.015421</v>
      </c>
      <c r="Z530" s="18" t="n">
        <v>0.032746</v>
      </c>
      <c r="AA530" s="18" t="n">
        <v>0.057255</v>
      </c>
      <c r="AB530" s="18" t="n">
        <v>0.110437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207520990.55</v>
      </c>
      <c r="R531" s="17" t="n">
        <v>1208.16</v>
      </c>
      <c r="S531" s="18" t="n">
        <v>-0.043791</v>
      </c>
      <c r="T531" s="18" t="inlineStr">
        <is>
          <t>-</t>
        </is>
      </c>
      <c r="U531" s="18" t="n">
        <v>0.000903</v>
      </c>
      <c r="V531" s="18" t="n">
        <v>0.00348</v>
      </c>
      <c r="W531" s="18" t="n">
        <v>-0.041409</v>
      </c>
      <c r="X531" s="18" t="n">
        <v>-0.050845</v>
      </c>
      <c r="Y531" s="18" t="n">
        <v>-0.04714</v>
      </c>
      <c r="Z531" s="18" t="n">
        <v>-0.026525</v>
      </c>
      <c r="AA531" s="18" t="n">
        <v>0.016029</v>
      </c>
      <c r="AB531" s="18" t="n">
        <v>0.113419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1966088569.73</v>
      </c>
      <c r="R532" s="17" t="n">
        <v>1448.57</v>
      </c>
      <c r="S532" s="18" t="n">
        <v>-0.072642</v>
      </c>
      <c r="T532" s="18" t="inlineStr">
        <is>
          <t>-</t>
        </is>
      </c>
      <c r="U532" s="18" t="n">
        <v>0.007589</v>
      </c>
      <c r="V532" s="18" t="n">
        <v>0.016683</v>
      </c>
      <c r="W532" s="18" t="n">
        <v>-0.086825</v>
      </c>
      <c r="X532" s="18" t="n">
        <v>-0.129507</v>
      </c>
      <c r="Y532" s="18" t="n">
        <v>-0.181557</v>
      </c>
      <c r="Z532" s="18" t="n">
        <v>-0.121291</v>
      </c>
      <c r="AA532" s="18" t="n">
        <v>-0.125592</v>
      </c>
      <c r="AB532" s="18" t="n">
        <v>-0.108353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257809308.43</v>
      </c>
      <c r="R533" s="17" t="n">
        <v>936.5</v>
      </c>
      <c r="S533" s="18" t="n">
        <v>-0.062957</v>
      </c>
      <c r="T533" s="18" t="inlineStr">
        <is>
          <t>-</t>
        </is>
      </c>
      <c r="U533" s="18" t="n">
        <v>0.001969</v>
      </c>
      <c r="V533" s="18" t="n">
        <v>0.005681</v>
      </c>
      <c r="W533" s="18" t="n">
        <v>-0.06480900000000001</v>
      </c>
      <c r="X533" s="18" t="n">
        <v>-0.096862</v>
      </c>
      <c r="Y533" s="18" t="n">
        <v>-0.09933699999999999</v>
      </c>
      <c r="Z533" s="18" t="n">
        <v>-0.068678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138737941.84</v>
      </c>
      <c r="R534" s="17" t="n">
        <v>109655.28</v>
      </c>
      <c r="S534" s="18" t="n">
        <v>-0.032616</v>
      </c>
      <c r="T534" s="18" t="inlineStr">
        <is>
          <t>-</t>
        </is>
      </c>
      <c r="U534" s="18" t="n">
        <v>0.013382</v>
      </c>
      <c r="V534" s="18" t="n">
        <v>0.028104</v>
      </c>
      <c r="W534" s="18" t="n">
        <v>-0.036666</v>
      </c>
      <c r="X534" s="18" t="n">
        <v>-0.092097</v>
      </c>
      <c r="Y534" s="18" t="n">
        <v>-0.15696</v>
      </c>
      <c r="Z534" s="18" t="n">
        <v>-0.06132</v>
      </c>
      <c r="AA534" s="18" t="n">
        <v>-0.04772</v>
      </c>
      <c r="AB534" s="18" t="n">
        <v>-0.014014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203413344.12</v>
      </c>
      <c r="R535" s="17" t="n">
        <v>1068.19</v>
      </c>
      <c r="S535" s="18" t="n">
        <v>-0.038247</v>
      </c>
      <c r="T535" s="18" t="inlineStr">
        <is>
          <t>-</t>
        </is>
      </c>
      <c r="U535" s="18" t="n">
        <v>0.017634</v>
      </c>
      <c r="V535" s="18" t="n">
        <v>0.039894</v>
      </c>
      <c r="W535" s="18" t="n">
        <v>-0.038031</v>
      </c>
      <c r="X535" s="18" t="n">
        <v>-0.092963</v>
      </c>
      <c r="Y535" s="18" t="n">
        <v>-0.136732</v>
      </c>
      <c r="Z535" s="18" t="n">
        <v>-0.055067</v>
      </c>
      <c r="AA535" s="18" t="n">
        <v>-0.037146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130107647.32</v>
      </c>
      <c r="R536" s="17" t="n">
        <v>9760.969999999999</v>
      </c>
      <c r="S536" s="18" t="n">
        <v>-0.036282</v>
      </c>
      <c r="T536" s="18" t="inlineStr">
        <is>
          <t>-</t>
        </is>
      </c>
      <c r="U536" s="18" t="n">
        <v>0.006817</v>
      </c>
      <c r="V536" s="18" t="n">
        <v>0.011688</v>
      </c>
      <c r="W536" s="18" t="n">
        <v>-0.040896</v>
      </c>
      <c r="X536" s="18" t="n">
        <v>-0.072906</v>
      </c>
      <c r="Y536" s="18" t="n">
        <v>-0.105455</v>
      </c>
      <c r="Z536" s="18" t="n">
        <v>-0.051539</v>
      </c>
      <c r="AA536" s="18" t="n">
        <v>-0.064903</v>
      </c>
      <c r="AB536" s="18" t="n">
        <v>-0.008201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240927369.27</v>
      </c>
      <c r="R537" s="17" t="n">
        <v>1073.01</v>
      </c>
      <c r="S537" s="18" t="n">
        <v>-0.019133</v>
      </c>
      <c r="T537" s="18" t="inlineStr">
        <is>
          <t>-</t>
        </is>
      </c>
      <c r="U537" s="18" t="n">
        <v>0.03066</v>
      </c>
      <c r="V537" s="18" t="n">
        <v>0.06607</v>
      </c>
      <c r="W537" s="18" t="n">
        <v>-0.028493</v>
      </c>
      <c r="X537" s="18" t="n">
        <v>-0.125658</v>
      </c>
      <c r="Y537" s="18" t="n">
        <v>-0.230536</v>
      </c>
      <c r="Z537" s="18" t="n">
        <v>0.016098</v>
      </c>
      <c r="AA537" s="18" t="n">
        <v>0.050981</v>
      </c>
      <c r="AB537" s="18" t="n">
        <v>0.08765000000000001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1649096152.84</v>
      </c>
      <c r="R538" s="17" t="n">
        <v>740.0599999999999</v>
      </c>
      <c r="S538" s="18" t="n">
        <v>-0.040292</v>
      </c>
      <c r="T538" s="18" t="inlineStr">
        <is>
          <t>-</t>
        </is>
      </c>
      <c r="U538" s="18" t="n">
        <v>0.031888</v>
      </c>
      <c r="V538" s="18" t="n">
        <v>0.063947</v>
      </c>
      <c r="W538" s="18" t="n">
        <v>-0.038558</v>
      </c>
      <c r="X538" s="18" t="n">
        <v>-0.133084</v>
      </c>
      <c r="Y538" s="18" t="n">
        <v>-0.233488</v>
      </c>
      <c r="Z538" s="18" t="n">
        <v>-0.104802</v>
      </c>
      <c r="AA538" s="18" t="n">
        <v>-0.079161</v>
      </c>
      <c r="AB538" s="18" t="n">
        <v>-0.073744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1094837.9</v>
      </c>
      <c r="R539" s="17" t="n">
        <v>181.71</v>
      </c>
      <c r="S539" s="18" t="n">
        <v>-0.028029</v>
      </c>
      <c r="T539" s="18" t="inlineStr">
        <is>
          <t>-</t>
        </is>
      </c>
      <c r="U539" s="18" t="n">
        <v>0.000661</v>
      </c>
      <c r="V539" s="18" t="n">
        <v>0.00287</v>
      </c>
      <c r="W539" s="18" t="n">
        <v>-0.026988</v>
      </c>
      <c r="X539" s="18" t="n">
        <v>-0.042321</v>
      </c>
      <c r="Y539" s="18" t="n">
        <v>-0.038368</v>
      </c>
      <c r="Z539" s="18" t="n">
        <v>-0.024009</v>
      </c>
      <c r="AA539" s="18" t="n">
        <v>0.003368</v>
      </c>
      <c r="AB539" s="18" t="n">
        <v>0.07197199999999999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4158580639.01</v>
      </c>
      <c r="R540" s="17" t="n">
        <v>1583.65</v>
      </c>
      <c r="S540" s="18" t="n">
        <v>-0.031193</v>
      </c>
      <c r="T540" s="18" t="inlineStr">
        <is>
          <t>-</t>
        </is>
      </c>
      <c r="U540" s="18" t="n">
        <v>-0.000429</v>
      </c>
      <c r="V540" s="18" t="n">
        <v>0.00647</v>
      </c>
      <c r="W540" s="18" t="n">
        <v>-0.031922</v>
      </c>
      <c r="X540" s="18" t="n">
        <v>-0.029805</v>
      </c>
      <c r="Y540" s="18" t="n">
        <v>-0.024462</v>
      </c>
      <c r="Z540" s="18" t="n">
        <v>-0.005919</v>
      </c>
      <c r="AA540" s="18" t="n">
        <v>0.032959</v>
      </c>
      <c r="AB540" s="18" t="n">
        <v>0.103504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51085471.73</v>
      </c>
      <c r="R541" s="17" t="n">
        <v>945.61</v>
      </c>
      <c r="S541" s="18" t="n">
        <v>0.001568</v>
      </c>
      <c r="T541" s="18" t="inlineStr">
        <is>
          <t>-</t>
        </is>
      </c>
      <c r="U541" s="18" t="n">
        <v>0.0005820000000000001</v>
      </c>
      <c r="V541" s="18" t="n">
        <v>0.002226</v>
      </c>
      <c r="W541" s="18" t="n">
        <v>0.01085</v>
      </c>
      <c r="X541" s="18" t="n">
        <v>-0.049485</v>
      </c>
      <c r="Y541" s="18" t="n">
        <v>-0.116178</v>
      </c>
      <c r="Z541" s="18" t="n">
        <v>-0.059357</v>
      </c>
      <c r="AA541" s="18" t="n">
        <v>-0.053614</v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14151085222.34</v>
      </c>
      <c r="R542" s="17" t="n">
        <v>149.67</v>
      </c>
      <c r="S542" s="18" t="n">
        <v>-0.003794</v>
      </c>
      <c r="T542" s="18" t="inlineStr">
        <is>
          <t>-</t>
        </is>
      </c>
      <c r="U542" s="18" t="n">
        <v>-6.7e-05</v>
      </c>
      <c r="V542" s="18" t="n">
        <v>0.002277</v>
      </c>
      <c r="W542" s="18" t="n">
        <v>-0.004258</v>
      </c>
      <c r="X542" s="18" t="n">
        <v>-0.004655</v>
      </c>
      <c r="Y542" s="18" t="n">
        <v>0.002613</v>
      </c>
      <c r="Z542" s="18" t="n">
        <v>0.020663</v>
      </c>
      <c r="AA542" s="18" t="n">
        <v>0.055054</v>
      </c>
      <c r="AB542" s="18" t="n">
        <v>0.121292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1217472782.8</v>
      </c>
      <c r="R543" s="17" t="n">
        <v>108233.04</v>
      </c>
      <c r="S543" s="18" t="n">
        <v>-0.014675</v>
      </c>
      <c r="T543" s="18" t="inlineStr">
        <is>
          <t>-</t>
        </is>
      </c>
      <c r="U543" s="18" t="n">
        <v>0.008591</v>
      </c>
      <c r="V543" s="18" t="n">
        <v>0.018448</v>
      </c>
      <c r="W543" s="18" t="n">
        <v>-0.009382</v>
      </c>
      <c r="X543" s="18" t="n">
        <v>-0.039492</v>
      </c>
      <c r="Y543" s="18" t="n">
        <v>-0.079829</v>
      </c>
      <c r="Z543" s="18" t="n">
        <v>-0.007889999999999999</v>
      </c>
      <c r="AA543" s="18" t="n">
        <v>0.021086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1218215140.19</v>
      </c>
      <c r="R544" s="17" t="n">
        <v>241.79</v>
      </c>
      <c r="S544" s="18" t="n">
        <v>-0.041315</v>
      </c>
      <c r="T544" s="18" t="inlineStr">
        <is>
          <t>-</t>
        </is>
      </c>
      <c r="U544" s="18" t="n">
        <v>0</v>
      </c>
      <c r="V544" s="18" t="n">
        <v>0.002529</v>
      </c>
      <c r="W544" s="18" t="n">
        <v>-0.042681</v>
      </c>
      <c r="X544" s="18" t="n">
        <v>-0.064425</v>
      </c>
      <c r="Y544" s="18" t="n">
        <v>-0.060535</v>
      </c>
      <c r="Z544" s="18" t="n">
        <v>-0.042036</v>
      </c>
      <c r="AA544" s="18" t="n">
        <v>0.009899</v>
      </c>
      <c r="AB544" s="18" t="n">
        <v>0.116916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199675790.79</v>
      </c>
      <c r="R545" s="17" t="n">
        <v>1007.44</v>
      </c>
      <c r="S545" s="18" t="n">
        <v>-0.004771</v>
      </c>
      <c r="T545" s="18" t="inlineStr">
        <is>
          <t>-</t>
        </is>
      </c>
      <c r="U545" s="18" t="n">
        <v>0.000427</v>
      </c>
      <c r="V545" s="18" t="n">
        <v>0.002647</v>
      </c>
      <c r="W545" s="18" t="n">
        <v>-0.005489</v>
      </c>
      <c r="X545" s="18" t="n">
        <v>-0.007887999999999999</v>
      </c>
      <c r="Y545" s="18" t="n">
        <v>-0.020705</v>
      </c>
      <c r="Z545" s="18" t="n">
        <v>-0.008756999999999999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3420901.87</v>
      </c>
      <c r="R546" s="17" t="n">
        <v>1483.23</v>
      </c>
      <c r="S546" s="18" t="n">
        <v>-0.043263</v>
      </c>
      <c r="T546" s="18" t="inlineStr">
        <is>
          <t>-</t>
        </is>
      </c>
      <c r="U546" s="18" t="n">
        <v>0.026215</v>
      </c>
      <c r="V546" s="18" t="n">
        <v>0.06404799999999999</v>
      </c>
      <c r="W546" s="18" t="n">
        <v>-0.041284</v>
      </c>
      <c r="X546" s="18" t="n">
        <v>-0.140899</v>
      </c>
      <c r="Y546" s="18" t="n">
        <v>-0.248389</v>
      </c>
      <c r="Z546" s="18" t="n">
        <v>-0.095222</v>
      </c>
      <c r="AA546" s="18" t="n">
        <v>-0.113759</v>
      </c>
      <c r="AB546" s="18" t="n">
        <v>-0.137527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806871705.8</v>
      </c>
      <c r="R547" s="17" t="n">
        <v>1413.85</v>
      </c>
      <c r="S547" s="18" t="n">
        <v>0.001935</v>
      </c>
      <c r="T547" s="18" t="inlineStr">
        <is>
          <t>-</t>
        </is>
      </c>
      <c r="U547" s="18" t="n">
        <v>0.00046</v>
      </c>
      <c r="V547" s="18" t="n">
        <v>0.001956</v>
      </c>
      <c r="W547" s="18" t="n">
        <v>0.004019</v>
      </c>
      <c r="X547" s="18" t="n">
        <v>0.006836</v>
      </c>
      <c r="Y547" s="18" t="n">
        <v>0.013534</v>
      </c>
      <c r="Z547" s="18" t="n">
        <v>0.028098</v>
      </c>
      <c r="AA547" s="18" t="n">
        <v>0.052246</v>
      </c>
      <c r="AB547" s="18" t="n">
        <v>0.100709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1547684.65</v>
      </c>
      <c r="R548" s="17" t="n">
        <v>1541.56</v>
      </c>
      <c r="S548" s="18" t="n">
        <v>-0.040047</v>
      </c>
      <c r="T548" s="18" t="inlineStr">
        <is>
          <t>-</t>
        </is>
      </c>
      <c r="U548" s="18" t="n">
        <v>0.010355</v>
      </c>
      <c r="V548" s="18" t="n">
        <v>0.025901</v>
      </c>
      <c r="W548" s="18" t="n">
        <v>-0.039131</v>
      </c>
      <c r="X548" s="18" t="n">
        <v>-0.09009</v>
      </c>
      <c r="Y548" s="18" t="n">
        <v>-0.135014</v>
      </c>
      <c r="Z548" s="18" t="n">
        <v>-0.051208</v>
      </c>
      <c r="AA548" s="18" t="n">
        <v>-0.020454</v>
      </c>
      <c r="AB548" s="18" t="n">
        <v>-0.00567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109779026.4</v>
      </c>
      <c r="R549" s="17" t="n">
        <v>1438.51</v>
      </c>
      <c r="S549" s="18" t="n">
        <v>-0.002047</v>
      </c>
      <c r="T549" s="18" t="inlineStr">
        <is>
          <t>-</t>
        </is>
      </c>
      <c r="U549" s="18" t="n">
        <v>0.000292</v>
      </c>
      <c r="V549" s="18" t="n">
        <v>0.002732</v>
      </c>
      <c r="W549" s="18" t="n">
        <v>-0.002648</v>
      </c>
      <c r="X549" s="18" t="n">
        <v>-0.002123</v>
      </c>
      <c r="Y549" s="18" t="n">
        <v>0.004153</v>
      </c>
      <c r="Z549" s="18" t="n">
        <v>0.018703</v>
      </c>
      <c r="AA549" s="18" t="n">
        <v>0.044434</v>
      </c>
      <c r="AB549" s="18" t="n">
        <v>0.096016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6625098.17</v>
      </c>
      <c r="R550" s="17" t="n">
        <v>1560.89</v>
      </c>
      <c r="S550" s="18" t="n">
        <v>-0.029822</v>
      </c>
      <c r="T550" s="18" t="inlineStr">
        <is>
          <t>-</t>
        </is>
      </c>
      <c r="U550" s="18" t="n">
        <v>0.00025</v>
      </c>
      <c r="V550" s="18" t="n">
        <v>0.002344</v>
      </c>
      <c r="W550" s="18" t="n">
        <v>-0.03146</v>
      </c>
      <c r="X550" s="18" t="n">
        <v>-0.046895</v>
      </c>
      <c r="Y550" s="18" t="n">
        <v>-0.044813</v>
      </c>
      <c r="Z550" s="18" t="n">
        <v>-0.032804</v>
      </c>
      <c r="AA550" s="18" t="n">
        <v>3.8e-05</v>
      </c>
      <c r="AB550" s="18" t="n">
        <v>0.085769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9030999.880000001</v>
      </c>
      <c r="R551" s="17" t="n">
        <v>1416.17</v>
      </c>
      <c r="S551" s="18" t="n">
        <v>-0.045379</v>
      </c>
      <c r="T551" s="18" t="inlineStr">
        <is>
          <t>-</t>
        </is>
      </c>
      <c r="U551" s="18" t="n">
        <v>0.005653</v>
      </c>
      <c r="V551" s="18" t="n">
        <v>0.013976</v>
      </c>
      <c r="W551" s="18" t="n">
        <v>-0.047505</v>
      </c>
      <c r="X551" s="18" t="n">
        <v>-0.088213</v>
      </c>
      <c r="Y551" s="18" t="n">
        <v>-0.113275</v>
      </c>
      <c r="Z551" s="18" t="n">
        <v>-0.068205</v>
      </c>
      <c r="AA551" s="18" t="n">
        <v>-0.048861</v>
      </c>
      <c r="AB551" s="18" t="n">
        <v>-0.007485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1357395.03</v>
      </c>
      <c r="R552" s="17" t="n">
        <v>1357.39</v>
      </c>
      <c r="S552" s="18" t="n">
        <v>0.001498</v>
      </c>
      <c r="T552" s="18" t="inlineStr">
        <is>
          <t>-</t>
        </is>
      </c>
      <c r="U552" s="18" t="n">
        <v>0.000523</v>
      </c>
      <c r="V552" s="18" t="n">
        <v>0.002171</v>
      </c>
      <c r="W552" s="18" t="n">
        <v>0.003334</v>
      </c>
      <c r="X552" s="18" t="n">
        <v>0.005571</v>
      </c>
      <c r="Y552" s="18" t="n">
        <v>0.009955</v>
      </c>
      <c r="Z552" s="18" t="n">
        <v>0.018435</v>
      </c>
      <c r="AA552" s="18" t="n">
        <v>0.038451</v>
      </c>
      <c r="AB552" s="18" t="n">
        <v>0.085009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1360137.6</v>
      </c>
      <c r="R553" s="17" t="n">
        <v>136.01</v>
      </c>
      <c r="S553" s="18" t="n">
        <v>-0.008312</v>
      </c>
      <c r="T553" s="18" t="inlineStr">
        <is>
          <t>-</t>
        </is>
      </c>
      <c r="U553" s="18" t="n">
        <v>-0.000221</v>
      </c>
      <c r="V553" s="18" t="n">
        <v>0.000441</v>
      </c>
      <c r="W553" s="18" t="n">
        <v>-0.010908</v>
      </c>
      <c r="X553" s="18" t="n">
        <v>-0.014991</v>
      </c>
      <c r="Y553" s="18" t="n">
        <v>-0.014563</v>
      </c>
      <c r="Z553" s="18" t="n">
        <v>-0.011124</v>
      </c>
      <c r="AA553" s="18" t="n">
        <v>0.007332</v>
      </c>
      <c r="AB553" s="18" t="n">
        <v>0.035951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167841397.85</v>
      </c>
      <c r="R554" s="17" t="n">
        <v>11871.97</v>
      </c>
      <c r="S554" s="18" t="n">
        <v>-0.034837</v>
      </c>
      <c r="T554" s="18" t="inlineStr">
        <is>
          <t>-</t>
        </is>
      </c>
      <c r="U554" s="18" t="n">
        <v>0.006973</v>
      </c>
      <c r="V554" s="18" t="n">
        <v>0.012897</v>
      </c>
      <c r="W554" s="18" t="n">
        <v>-0.036957</v>
      </c>
      <c r="X554" s="18" t="n">
        <v>-0.07162399999999999</v>
      </c>
      <c r="Y554" s="18" t="n">
        <v>-0.105143</v>
      </c>
      <c r="Z554" s="18" t="n">
        <v>-0.041123</v>
      </c>
      <c r="AA554" s="18" t="n">
        <v>-0.016483</v>
      </c>
      <c r="AB554" s="18" t="n">
        <v>0.028801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1386670.72</v>
      </c>
      <c r="R555" s="17" t="n">
        <v>138.67</v>
      </c>
      <c r="S555" s="18" t="n">
        <v>-0.00302</v>
      </c>
      <c r="T555" s="18" t="inlineStr">
        <is>
          <t>-</t>
        </is>
      </c>
      <c r="U555" s="18" t="n">
        <v>0.005948</v>
      </c>
      <c r="V555" s="18" t="n">
        <v>0.01367</v>
      </c>
      <c r="W555" s="18" t="n">
        <v>0.002168</v>
      </c>
      <c r="X555" s="18" t="n">
        <v>-0.014007</v>
      </c>
      <c r="Y555" s="18" t="n">
        <v>-0.016246</v>
      </c>
      <c r="Z555" s="18" t="n">
        <v>0.044264</v>
      </c>
      <c r="AA555" s="18" t="n">
        <v>0.078274</v>
      </c>
      <c r="AB555" s="18" t="n">
        <v>0.179889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279928819.45</v>
      </c>
      <c r="R556" s="17" t="n">
        <v>4111.76</v>
      </c>
      <c r="S556" s="18" t="n">
        <v>-0.029458</v>
      </c>
      <c r="T556" s="18" t="inlineStr">
        <is>
          <t>-</t>
        </is>
      </c>
      <c r="U556" s="18" t="n">
        <v>0.01323</v>
      </c>
      <c r="V556" s="18" t="n">
        <v>0.026334</v>
      </c>
      <c r="W556" s="18" t="n">
        <v>-0.026657</v>
      </c>
      <c r="X556" s="18" t="n">
        <v>-0.07636999999999999</v>
      </c>
      <c r="Y556" s="18" t="n">
        <v>-0.119547</v>
      </c>
      <c r="Z556" s="18" t="n">
        <v>-0.066122</v>
      </c>
      <c r="AA556" s="18" t="n">
        <v>-0.046106</v>
      </c>
      <c r="AB556" s="18" t="n">
        <v>0.018153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952404.36</v>
      </c>
      <c r="R557" s="17" t="n">
        <v>952.4</v>
      </c>
      <c r="S557" s="18" t="n">
        <v>-0.035857</v>
      </c>
      <c r="T557" s="18" t="inlineStr">
        <is>
          <t>-</t>
        </is>
      </c>
      <c r="U557" s="18" t="n">
        <v>-0.00151</v>
      </c>
      <c r="V557" s="18" t="n">
        <v>0.000189</v>
      </c>
      <c r="W557" s="18" t="n">
        <v>-0.04048</v>
      </c>
      <c r="X557" s="18" t="n">
        <v>-0.057739</v>
      </c>
      <c r="Y557" s="18" t="n">
        <v>-0.055459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807524218.34</v>
      </c>
      <c r="R558" s="17" t="n">
        <v>193.28</v>
      </c>
      <c r="S558" s="18" t="n">
        <v>-0.000259</v>
      </c>
      <c r="T558" s="18" t="inlineStr">
        <is>
          <t>-</t>
        </is>
      </c>
      <c r="U558" s="18" t="n">
        <v>0.000414</v>
      </c>
      <c r="V558" s="18" t="n">
        <v>0.002594</v>
      </c>
      <c r="W558" s="18" t="n">
        <v>0.000569</v>
      </c>
      <c r="X558" s="18" t="n">
        <v>0.001918</v>
      </c>
      <c r="Y558" s="18" t="n">
        <v>0.008579</v>
      </c>
      <c r="Z558" s="18" t="n">
        <v>0.02451</v>
      </c>
      <c r="AA558" s="18" t="n">
        <v>0.053257</v>
      </c>
      <c r="AB558" s="18" t="n">
        <v>0.108422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1323131.04</v>
      </c>
      <c r="R559" s="17" t="n">
        <v>132.31</v>
      </c>
      <c r="S559" s="18" t="n">
        <v>-0.021593</v>
      </c>
      <c r="T559" s="18" t="inlineStr">
        <is>
          <t>-</t>
        </is>
      </c>
      <c r="U559" s="18" t="n">
        <v>-7.6e-05</v>
      </c>
      <c r="V559" s="18" t="n">
        <v>0.001817</v>
      </c>
      <c r="W559" s="18" t="n">
        <v>-0.02491</v>
      </c>
      <c r="X559" s="18" t="n">
        <v>-0.038585</v>
      </c>
      <c r="Y559" s="18" t="n">
        <v>-0.039352</v>
      </c>
      <c r="Z559" s="18" t="n">
        <v>-0.032468</v>
      </c>
      <c r="AA559" s="18" t="n">
        <v>0.001211</v>
      </c>
      <c r="AB559" s="18" t="n">
        <v>0.053172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52855917.19</v>
      </c>
      <c r="R560" s="17" t="n">
        <v>438.35</v>
      </c>
      <c r="S560" s="18" t="n">
        <v>-0.027056</v>
      </c>
      <c r="T560" s="18" t="inlineStr">
        <is>
          <t>-</t>
        </is>
      </c>
      <c r="U560" s="18" t="n">
        <v>0.017219</v>
      </c>
      <c r="V560" s="18" t="n">
        <v>0.046906</v>
      </c>
      <c r="W560" s="18" t="n">
        <v>-0.034174</v>
      </c>
      <c r="X560" s="18" t="n">
        <v>-0.107139</v>
      </c>
      <c r="Y560" s="18" t="n">
        <v>-0.205225</v>
      </c>
      <c r="Z560" s="18" t="n">
        <v>-0.039317</v>
      </c>
      <c r="AA560" s="18" t="n">
        <v>-0.012814</v>
      </c>
      <c r="AB560" s="18" t="n">
        <v>-0.036106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84379010.11</v>
      </c>
      <c r="R561" s="17" t="n">
        <v>1013.92</v>
      </c>
      <c r="S561" s="18" t="n">
        <v>-0.01542</v>
      </c>
      <c r="T561" s="18" t="inlineStr">
        <is>
          <t>-</t>
        </is>
      </c>
      <c r="U561" s="18" t="n">
        <v>0.020256</v>
      </c>
      <c r="V561" s="18" t="n">
        <v>0.050694</v>
      </c>
      <c r="W561" s="18" t="n">
        <v>-0.032279</v>
      </c>
      <c r="X561" s="18" t="n">
        <v>-0.114248</v>
      </c>
      <c r="Y561" s="18" t="n">
        <v>-0.19447</v>
      </c>
      <c r="Z561" s="18" t="n">
        <v>-0.08121100000000001</v>
      </c>
      <c r="AA561" s="18" t="n">
        <v>-0.032861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2026-08-06T21:58:26Z</dcterms:modified>
  <cp:lastModifiedBy>Soufiane Yakoubi</cp:lastModifiedBy>
</cp:coreProperties>
</file>