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15882861.35</v>
      </c>
      <c r="R3" s="17" t="n">
        <v>248.76</v>
      </c>
      <c r="S3" s="18" t="n">
        <v>-0.000161</v>
      </c>
      <c r="T3" s="18" t="inlineStr">
        <is>
          <t>-</t>
        </is>
      </c>
      <c r="U3" s="18" t="n">
        <v>-0.012975</v>
      </c>
      <c r="V3" s="18" t="n">
        <v>0.037191</v>
      </c>
      <c r="W3" s="18" t="n">
        <v>-0.032062</v>
      </c>
      <c r="X3" s="18" t="n">
        <v>-0.121672</v>
      </c>
      <c r="Y3" s="18" t="n">
        <v>-0.153647</v>
      </c>
      <c r="Z3" s="18" t="n">
        <v>-0.046019</v>
      </c>
      <c r="AA3" s="18" t="n">
        <v>-0.048027</v>
      </c>
      <c r="AB3" s="18" t="n">
        <v>-0.114922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186601070.62</v>
      </c>
      <c r="R4" s="17" t="n">
        <v>231.06</v>
      </c>
      <c r="S4" s="18" t="n">
        <v>-0.055742</v>
      </c>
      <c r="T4" s="18" t="inlineStr">
        <is>
          <t>-</t>
        </is>
      </c>
      <c r="U4" s="18" t="n">
        <v>-0.00013</v>
      </c>
      <c r="V4" s="18" t="n">
        <v>-0.00345</v>
      </c>
      <c r="W4" s="18" t="n">
        <v>-0.05659</v>
      </c>
      <c r="X4" s="18" t="n">
        <v>-0.083386</v>
      </c>
      <c r="Y4" s="18" t="n">
        <v>-0.086033</v>
      </c>
      <c r="Z4" s="18" t="n">
        <v>-0.07631400000000001</v>
      </c>
      <c r="AA4" s="18" t="n">
        <v>-0.034716</v>
      </c>
      <c r="AB4" s="18" t="n">
        <v>0.033548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433608223.28</v>
      </c>
      <c r="R5" s="17" t="n">
        <v>115536.43</v>
      </c>
      <c r="S5" s="18" t="n">
        <v>0.003399</v>
      </c>
      <c r="T5" s="18" t="inlineStr">
        <is>
          <t>-</t>
        </is>
      </c>
      <c r="U5" s="18" t="n">
        <v>0.00037</v>
      </c>
      <c r="V5" s="18" t="n">
        <v>0.001509</v>
      </c>
      <c r="W5" s="18" t="n">
        <v>0.004402</v>
      </c>
      <c r="X5" s="18" t="n">
        <v>0.006771</v>
      </c>
      <c r="Y5" s="18" t="n">
        <v>0.010361</v>
      </c>
      <c r="Z5" s="18" t="n">
        <v>0.017313</v>
      </c>
      <c r="AA5" s="18" t="n">
        <v>0.028308</v>
      </c>
      <c r="AB5" s="18" t="n">
        <v>0.060997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91482942.44</v>
      </c>
      <c r="R6" s="17" t="n">
        <v>3137.49</v>
      </c>
      <c r="S6" s="18" t="n">
        <v>-0.05695</v>
      </c>
      <c r="T6" s="18" t="inlineStr">
        <is>
          <t>-</t>
        </is>
      </c>
      <c r="U6" s="18" t="n">
        <v>-0.003073</v>
      </c>
      <c r="V6" s="18" t="n">
        <v>-0.004259</v>
      </c>
      <c r="W6" s="18" t="n">
        <v>-0.062383</v>
      </c>
      <c r="X6" s="18" t="n">
        <v>-0.10791</v>
      </c>
      <c r="Y6" s="18" t="n">
        <v>-0.109057</v>
      </c>
      <c r="Z6" s="18" t="n">
        <v>-0.0563</v>
      </c>
      <c r="AA6" s="18" t="n">
        <v>-0.019709</v>
      </c>
      <c r="AB6" s="18" t="n">
        <v>-0.008162000000000001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843361826.33</v>
      </c>
      <c r="R7" s="17" t="n">
        <v>2879.22</v>
      </c>
      <c r="S7" s="18" t="n">
        <v>-0.049665</v>
      </c>
      <c r="T7" s="18" t="inlineStr">
        <is>
          <t>-</t>
        </is>
      </c>
      <c r="U7" s="18" t="n">
        <v>-0.001817</v>
      </c>
      <c r="V7" s="18" t="n">
        <v>-0.00454</v>
      </c>
      <c r="W7" s="18" t="n">
        <v>-0.063833</v>
      </c>
      <c r="X7" s="18" t="n">
        <v>-0.097661</v>
      </c>
      <c r="Y7" s="18" t="n">
        <v>-0.093073</v>
      </c>
      <c r="Z7" s="18" t="n">
        <v>-0.07948</v>
      </c>
      <c r="AA7" s="18" t="n">
        <v>-0.033452</v>
      </c>
      <c r="AB7" s="18" t="n">
        <v>0.054938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8847422446.51</v>
      </c>
      <c r="R8" s="17" t="n">
        <v>2915.13</v>
      </c>
      <c r="S8" s="18" t="n">
        <v>-0.013522</v>
      </c>
      <c r="T8" s="18" t="inlineStr">
        <is>
          <t>-</t>
        </is>
      </c>
      <c r="U8" s="18" t="n">
        <v>0.000563</v>
      </c>
      <c r="V8" s="18" t="n">
        <v>0.001618</v>
      </c>
      <c r="W8" s="18" t="n">
        <v>-0.013689</v>
      </c>
      <c r="X8" s="18" t="n">
        <v>-0.02342</v>
      </c>
      <c r="Y8" s="18" t="n">
        <v>-0.019482</v>
      </c>
      <c r="Z8" s="18" t="n">
        <v>-0.004076</v>
      </c>
      <c r="AA8" s="18" t="n">
        <v>0.034306</v>
      </c>
      <c r="AB8" s="18" t="n">
        <v>0.100124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2762112662.38</v>
      </c>
      <c r="R9" s="17" t="n">
        <v>2047.02</v>
      </c>
      <c r="S9" s="18" t="n">
        <v>0.005052</v>
      </c>
      <c r="T9" s="18" t="inlineStr">
        <is>
          <t>-</t>
        </is>
      </c>
      <c r="U9" s="18" t="n">
        <v>0.000557</v>
      </c>
      <c r="V9" s="18" t="n">
        <v>0.002296</v>
      </c>
      <c r="W9" s="18" t="n">
        <v>0.006006</v>
      </c>
      <c r="X9" s="18" t="n">
        <v>0.008807000000000001</v>
      </c>
      <c r="Y9" s="18" t="n">
        <v>0.015337</v>
      </c>
      <c r="Z9" s="18" t="n">
        <v>0.02823</v>
      </c>
      <c r="AA9" s="18" t="n">
        <v>0.048753</v>
      </c>
      <c r="AB9" s="18" t="n">
        <v>0.098257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76042134.62</v>
      </c>
      <c r="R10" s="17" t="n">
        <v>123.63</v>
      </c>
      <c r="S10" s="18" t="n">
        <v>-0.007546</v>
      </c>
      <c r="T10" s="18" t="inlineStr">
        <is>
          <t>-</t>
        </is>
      </c>
      <c r="U10" s="18" t="n">
        <v>-0.003386</v>
      </c>
      <c r="V10" s="18" t="n">
        <v>0.010462</v>
      </c>
      <c r="W10" s="18" t="n">
        <v>-0.015371</v>
      </c>
      <c r="X10" s="18" t="n">
        <v>-0.046947</v>
      </c>
      <c r="Y10" s="18" t="n">
        <v>-0.051844</v>
      </c>
      <c r="Z10" s="18" t="n">
        <v>0.005858</v>
      </c>
      <c r="AA10" s="18" t="n">
        <v>0.011702</v>
      </c>
      <c r="AB10" s="18" t="n">
        <v>0.023088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537218222.03</v>
      </c>
      <c r="R11" s="17" t="n">
        <v>362985.28</v>
      </c>
      <c r="S11" s="18" t="n">
        <v>0.003209</v>
      </c>
      <c r="T11" s="18" t="inlineStr">
        <is>
          <t>-</t>
        </is>
      </c>
      <c r="U11" s="18" t="n">
        <v>0.00067</v>
      </c>
      <c r="V11" s="18" t="n">
        <v>0.003049</v>
      </c>
      <c r="W11" s="18" t="n">
        <v>0.004495</v>
      </c>
      <c r="X11" s="18" t="n">
        <v>0.005394</v>
      </c>
      <c r="Y11" s="18" t="n">
        <v>0.011156</v>
      </c>
      <c r="Z11" s="18" t="n">
        <v>0.026515</v>
      </c>
      <c r="AA11" s="18" t="n">
        <v>0.052917</v>
      </c>
      <c r="AB11" s="18" t="n">
        <v>0.103963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3428775377.96</v>
      </c>
      <c r="R12" s="17" t="n">
        <v>3187.05</v>
      </c>
      <c r="S12" s="18" t="n">
        <v>-0.060189</v>
      </c>
      <c r="T12" s="18" t="inlineStr">
        <is>
          <t>-</t>
        </is>
      </c>
      <c r="U12" s="18" t="n">
        <v>-0.002454</v>
      </c>
      <c r="V12" s="18" t="n">
        <v>-0.004666</v>
      </c>
      <c r="W12" s="18" t="n">
        <v>-0.061556</v>
      </c>
      <c r="X12" s="18" t="n">
        <v>-0.092032</v>
      </c>
      <c r="Y12" s="18" t="n">
        <v>-0.08875</v>
      </c>
      <c r="Z12" s="18" t="n">
        <v>-0.070273</v>
      </c>
      <c r="AA12" s="18" t="n">
        <v>-0.015662</v>
      </c>
      <c r="AB12" s="18" t="n">
        <v>0.083621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5057289.86</v>
      </c>
      <c r="R13" s="17" t="n">
        <v>3640.96</v>
      </c>
      <c r="S13" s="18" t="n">
        <v>-0.014932</v>
      </c>
      <c r="T13" s="18" t="inlineStr">
        <is>
          <t>-</t>
        </is>
      </c>
      <c r="U13" s="18" t="n">
        <v>-0.002865</v>
      </c>
      <c r="V13" s="18" t="n">
        <v>0.006702</v>
      </c>
      <c r="W13" s="18" t="n">
        <v>-0.019677</v>
      </c>
      <c r="X13" s="18" t="n">
        <v>-0.059788</v>
      </c>
      <c r="Y13" s="18" t="n">
        <v>-0.068415</v>
      </c>
      <c r="Z13" s="18" t="n">
        <v>-0.013659</v>
      </c>
      <c r="AA13" s="18" t="n">
        <v>-0.015217</v>
      </c>
      <c r="AB13" s="18" t="n">
        <v>-0.091101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43855202.42</v>
      </c>
      <c r="R14" s="17" t="n">
        <v>177.2</v>
      </c>
      <c r="S14" s="18" t="n">
        <v>0.001187</v>
      </c>
      <c r="T14" s="18" t="inlineStr">
        <is>
          <t>-</t>
        </is>
      </c>
      <c r="U14" s="18" t="n">
        <v>0.000508</v>
      </c>
      <c r="V14" s="18" t="n">
        <v>0.002376</v>
      </c>
      <c r="W14" s="18" t="n">
        <v>0.001639</v>
      </c>
      <c r="X14" s="18" t="n">
        <v>0.000452</v>
      </c>
      <c r="Y14" s="18" t="n">
        <v>0.002092</v>
      </c>
      <c r="Z14" s="18" t="n">
        <v>0.010262</v>
      </c>
      <c r="AA14" s="18" t="n">
        <v>0.029275</v>
      </c>
      <c r="AB14" s="18" t="n">
        <v>0.066121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440819807.16</v>
      </c>
      <c r="R15" s="17" t="n">
        <v>6914.17</v>
      </c>
      <c r="S15" s="18" t="n">
        <v>-0.021005</v>
      </c>
      <c r="T15" s="18" t="inlineStr">
        <is>
          <t>-</t>
        </is>
      </c>
      <c r="U15" s="18" t="n">
        <v>-0.00396</v>
      </c>
      <c r="V15" s="18" t="n">
        <v>0.014034</v>
      </c>
      <c r="W15" s="18" t="n">
        <v>-0.030598</v>
      </c>
      <c r="X15" s="18" t="n">
        <v>-0.09748</v>
      </c>
      <c r="Y15" s="18" t="n">
        <v>-0.116569</v>
      </c>
      <c r="Z15" s="18" t="n">
        <v>-0.042158</v>
      </c>
      <c r="AA15" s="18" t="n">
        <v>-0.031021</v>
      </c>
      <c r="AB15" s="18" t="n">
        <v>-0.063501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4561259924.52</v>
      </c>
      <c r="R16" s="17" t="n">
        <v>2507.04</v>
      </c>
      <c r="S16" s="18" t="n">
        <v>0.004487</v>
      </c>
      <c r="T16" s="18" t="inlineStr">
        <is>
          <t>-</t>
        </is>
      </c>
      <c r="U16" s="18" t="n">
        <v>0.000659</v>
      </c>
      <c r="V16" s="18" t="n">
        <v>0.002864</v>
      </c>
      <c r="W16" s="18" t="n">
        <v>0.005668</v>
      </c>
      <c r="X16" s="18" t="n">
        <v>0.008545000000000001</v>
      </c>
      <c r="Y16" s="18" t="n">
        <v>0.016362</v>
      </c>
      <c r="Z16" s="18" t="n">
        <v>0.034206</v>
      </c>
      <c r="AA16" s="18" t="n">
        <v>0.059445</v>
      </c>
      <c r="AB16" s="18" t="n">
        <v>0.105109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107416342.27</v>
      </c>
      <c r="R17" s="17" t="n">
        <v>4086.6</v>
      </c>
      <c r="S17" s="18" t="n">
        <v>-0.059609</v>
      </c>
      <c r="T17" s="18" t="inlineStr">
        <is>
          <t>-</t>
        </is>
      </c>
      <c r="U17" s="18" t="n">
        <v>-0.000382</v>
      </c>
      <c r="V17" s="18" t="n">
        <v>-0.00248</v>
      </c>
      <c r="W17" s="18" t="n">
        <v>-0.059672</v>
      </c>
      <c r="X17" s="18" t="n">
        <v>-0.09975100000000001</v>
      </c>
      <c r="Y17" s="18" t="n">
        <v>-0.100423</v>
      </c>
      <c r="Z17" s="18" t="n">
        <v>-0.091921</v>
      </c>
      <c r="AA17" s="18" t="n">
        <v>-0.050595</v>
      </c>
      <c r="AB17" s="18" t="n">
        <v>-0.007114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335883415.25</v>
      </c>
      <c r="R18" s="17" t="n">
        <v>4738.96</v>
      </c>
      <c r="S18" s="18" t="n">
        <v>-0.011555</v>
      </c>
      <c r="T18" s="18" t="inlineStr">
        <is>
          <t>-</t>
        </is>
      </c>
      <c r="U18" s="18" t="n">
        <v>-0.00877</v>
      </c>
      <c r="V18" s="18" t="n">
        <v>0.030726</v>
      </c>
      <c r="W18" s="18" t="n">
        <v>0.011218</v>
      </c>
      <c r="X18" s="18" t="n">
        <v>-0.06850199999999999</v>
      </c>
      <c r="Y18" s="18" t="n">
        <v>-0.106933</v>
      </c>
      <c r="Z18" s="18" t="n">
        <v>-0.001576</v>
      </c>
      <c r="AA18" s="18" t="n">
        <v>-0.001717</v>
      </c>
      <c r="AB18" s="18" t="n">
        <v>-0.101999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3350341.15</v>
      </c>
      <c r="R19" s="17" t="n">
        <v>30457.65</v>
      </c>
      <c r="S19" s="18" t="n">
        <v>-0.002417</v>
      </c>
      <c r="T19" s="18" t="inlineStr">
        <is>
          <t>-</t>
        </is>
      </c>
      <c r="U19" s="18" t="n">
        <v>-0.006604</v>
      </c>
      <c r="V19" s="18" t="n">
        <v>0.019517</v>
      </c>
      <c r="W19" s="18" t="n">
        <v>-0.017894</v>
      </c>
      <c r="X19" s="18" t="n">
        <v>-0.06371400000000001</v>
      </c>
      <c r="Y19" s="18" t="n">
        <v>-0.083426</v>
      </c>
      <c r="Z19" s="18" t="n">
        <v>-0.011866</v>
      </c>
      <c r="AA19" s="18" t="n">
        <v>0.006805</v>
      </c>
      <c r="AB19" s="18" t="n">
        <v>-0.02315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1192875031.13</v>
      </c>
      <c r="R20" s="17" t="n">
        <v>523.34</v>
      </c>
      <c r="S20" s="18" t="n">
        <v>-0.024038</v>
      </c>
      <c r="T20" s="18" t="inlineStr">
        <is>
          <t>-</t>
        </is>
      </c>
      <c r="U20" s="18" t="n">
        <v>-0.003485</v>
      </c>
      <c r="V20" s="18" t="n">
        <v>0.013282</v>
      </c>
      <c r="W20" s="18" t="n">
        <v>-0.034998</v>
      </c>
      <c r="X20" s="18" t="n">
        <v>-0.075616</v>
      </c>
      <c r="Y20" s="18" t="n">
        <v>-0.088655</v>
      </c>
      <c r="Z20" s="18" t="n">
        <v>-0.038367</v>
      </c>
      <c r="AA20" s="18" t="n">
        <v>0.005398</v>
      </c>
      <c r="AB20" s="18" t="n">
        <v>0.046011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15809711.17</v>
      </c>
      <c r="R21" s="17" t="n">
        <v>3332.57</v>
      </c>
      <c r="S21" s="18" t="n">
        <v>-0.0122</v>
      </c>
      <c r="T21" s="18" t="inlineStr">
        <is>
          <t>-</t>
        </is>
      </c>
      <c r="U21" s="18" t="n">
        <v>-0.005711</v>
      </c>
      <c r="V21" s="18" t="n">
        <v>0.015848</v>
      </c>
      <c r="W21" s="18" t="n">
        <v>-0.026524</v>
      </c>
      <c r="X21" s="18" t="n">
        <v>-0.076213</v>
      </c>
      <c r="Y21" s="18" t="n">
        <v>-0.09482400000000001</v>
      </c>
      <c r="Z21" s="18" t="n">
        <v>-0.047532</v>
      </c>
      <c r="AA21" s="18" t="n">
        <v>-0.025974</v>
      </c>
      <c r="AB21" s="18" t="n">
        <v>-0.032181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84675852.23999999</v>
      </c>
      <c r="R22" s="17" t="n">
        <v>275.98</v>
      </c>
      <c r="S22" s="18" t="n">
        <v>-0.015307</v>
      </c>
      <c r="T22" s="18" t="inlineStr">
        <is>
          <t>-</t>
        </is>
      </c>
      <c r="U22" s="18" t="n">
        <v>0.000544</v>
      </c>
      <c r="V22" s="18" t="n">
        <v>0.001561</v>
      </c>
      <c r="W22" s="18" t="n">
        <v>-0.014287</v>
      </c>
      <c r="X22" s="18" t="n">
        <v>-0.028</v>
      </c>
      <c r="Y22" s="18" t="n">
        <v>-0.029401</v>
      </c>
      <c r="Z22" s="18" t="n">
        <v>-0.021313</v>
      </c>
      <c r="AA22" s="18" t="n">
        <v>0.001306</v>
      </c>
      <c r="AB22" s="18" t="n">
        <v>0.028203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5105372725.21</v>
      </c>
      <c r="R23" s="17" t="n">
        <v>5224.7</v>
      </c>
      <c r="S23" s="18" t="n">
        <v>0.003654</v>
      </c>
      <c r="T23" s="18" t="inlineStr">
        <is>
          <t>-</t>
        </is>
      </c>
      <c r="U23" s="18" t="n">
        <v>0.00058</v>
      </c>
      <c r="V23" s="18" t="n">
        <v>0.002539</v>
      </c>
      <c r="W23" s="18" t="n">
        <v>0.004122</v>
      </c>
      <c r="X23" s="18" t="n">
        <v>0.005574</v>
      </c>
      <c r="Y23" s="18" t="n">
        <v>0.010856</v>
      </c>
      <c r="Z23" s="18" t="n">
        <v>0.022332</v>
      </c>
      <c r="AA23" s="18" t="n">
        <v>0.040083</v>
      </c>
      <c r="AB23" s="18" t="n">
        <v>0.08042100000000001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4743941197.14</v>
      </c>
      <c r="R24" s="17" t="n">
        <v>779996.91</v>
      </c>
      <c r="S24" s="18" t="n">
        <v>-0.051422</v>
      </c>
      <c r="T24" s="18" t="inlineStr">
        <is>
          <t>-</t>
        </is>
      </c>
      <c r="U24" s="18" t="n">
        <v>-0.000496</v>
      </c>
      <c r="V24" s="18" t="n">
        <v>-0.004678</v>
      </c>
      <c r="W24" s="18" t="n">
        <v>-0.050178</v>
      </c>
      <c r="X24" s="18" t="n">
        <v>-0.077781</v>
      </c>
      <c r="Y24" s="18" t="n">
        <v>-0.074895</v>
      </c>
      <c r="Z24" s="18" t="n">
        <v>-0.057559</v>
      </c>
      <c r="AA24" s="18" t="n">
        <v>-0.004315</v>
      </c>
      <c r="AB24" s="18" t="n">
        <v>0.09667100000000001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73221554.2</v>
      </c>
      <c r="R25" s="17" t="n">
        <v>4746.02</v>
      </c>
      <c r="S25" s="18" t="n">
        <v>-0.020945</v>
      </c>
      <c r="T25" s="18" t="inlineStr">
        <is>
          <t>-</t>
        </is>
      </c>
      <c r="U25" s="18" t="n">
        <v>-0.006475</v>
      </c>
      <c r="V25" s="18" t="n">
        <v>0.02249</v>
      </c>
      <c r="W25" s="18" t="n">
        <v>-0.035277</v>
      </c>
      <c r="X25" s="18" t="n">
        <v>-0.092818</v>
      </c>
      <c r="Y25" s="18" t="n">
        <v>-0.115557</v>
      </c>
      <c r="Z25" s="18" t="n">
        <v>-0.056875</v>
      </c>
      <c r="AA25" s="18" t="n">
        <v>-0.043652</v>
      </c>
      <c r="AB25" s="18" t="n">
        <v>-0.06962699999999999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237621102.06</v>
      </c>
      <c r="R26" s="17" t="n">
        <v>3017.22</v>
      </c>
      <c r="S26" s="18" t="n">
        <v>-0.051383</v>
      </c>
      <c r="T26" s="18" t="inlineStr">
        <is>
          <t>-</t>
        </is>
      </c>
      <c r="U26" s="18" t="n">
        <v>4e-05</v>
      </c>
      <c r="V26" s="18" t="n">
        <v>-0.002361</v>
      </c>
      <c r="W26" s="18" t="n">
        <v>-0.050092</v>
      </c>
      <c r="X26" s="18" t="n">
        <v>-0.07836</v>
      </c>
      <c r="Y26" s="18" t="n">
        <v>-0.0766</v>
      </c>
      <c r="Z26" s="18" t="n">
        <v>-0.06490600000000001</v>
      </c>
      <c r="AA26" s="18" t="n">
        <v>-0.019587</v>
      </c>
      <c r="AB26" s="18" t="n">
        <v>0.049566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70213442.5</v>
      </c>
      <c r="R27" s="17" t="n">
        <v>1554.53</v>
      </c>
      <c r="S27" s="18" t="n">
        <v>0.001688</v>
      </c>
      <c r="T27" s="18" t="inlineStr">
        <is>
          <t>-</t>
        </is>
      </c>
      <c r="U27" s="18" t="n">
        <v>0.000695</v>
      </c>
      <c r="V27" s="18" t="n">
        <v>0.003214</v>
      </c>
      <c r="W27" s="18" t="n">
        <v>0.002535</v>
      </c>
      <c r="X27" s="18" t="n">
        <v>0.002341</v>
      </c>
      <c r="Y27" s="18" t="n">
        <v>0.007721</v>
      </c>
      <c r="Z27" s="18" t="n">
        <v>0.02183</v>
      </c>
      <c r="AA27" s="18" t="n">
        <v>0.048389</v>
      </c>
      <c r="AB27" s="18" t="n">
        <v>0.09808799999999999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1940512779.79</v>
      </c>
      <c r="R28" s="17" t="n">
        <v>5473.62</v>
      </c>
      <c r="S28" s="18" t="n">
        <v>0.004533</v>
      </c>
      <c r="T28" s="18" t="inlineStr">
        <is>
          <t>-</t>
        </is>
      </c>
      <c r="U28" s="18" t="n">
        <v>0.00059</v>
      </c>
      <c r="V28" s="18" t="n">
        <v>0.002636</v>
      </c>
      <c r="W28" s="18" t="n">
        <v>0.005179</v>
      </c>
      <c r="X28" s="18" t="n">
        <v>0.007413</v>
      </c>
      <c r="Y28" s="18" t="n">
        <v>0.012759</v>
      </c>
      <c r="Z28" s="18" t="n">
        <v>0.024934</v>
      </c>
      <c r="AA28" s="18" t="n">
        <v>0.043966</v>
      </c>
      <c r="AB28" s="18" t="n">
        <v>0.085157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75922214.73</v>
      </c>
      <c r="R29" s="17" t="n">
        <v>4570.32</v>
      </c>
      <c r="S29" s="18" t="n">
        <v>0.002153</v>
      </c>
      <c r="T29" s="18" t="inlineStr">
        <is>
          <t>-</t>
        </is>
      </c>
      <c r="U29" s="18" t="n">
        <v>-0.012512</v>
      </c>
      <c r="V29" s="18" t="n">
        <v>0.044234</v>
      </c>
      <c r="W29" s="18" t="n">
        <v>-0.027809</v>
      </c>
      <c r="X29" s="18" t="n">
        <v>-0.116074</v>
      </c>
      <c r="Y29" s="18" t="n">
        <v>-0.155132</v>
      </c>
      <c r="Z29" s="18" t="n">
        <v>-0.045198</v>
      </c>
      <c r="AA29" s="18" t="n">
        <v>-0.042068</v>
      </c>
      <c r="AB29" s="18" t="n">
        <v>-0.113578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4317858688.75</v>
      </c>
      <c r="R30" s="17" t="n">
        <v>811170.14</v>
      </c>
      <c r="S30" s="18" t="n">
        <v>-0.043154</v>
      </c>
      <c r="T30" s="18" t="inlineStr">
        <is>
          <t>-</t>
        </is>
      </c>
      <c r="U30" s="18" t="n">
        <v>0.000165</v>
      </c>
      <c r="V30" s="18" t="n">
        <v>-0.001763</v>
      </c>
      <c r="W30" s="18" t="n">
        <v>-0.042374</v>
      </c>
      <c r="X30" s="18" t="n">
        <v>-0.065904</v>
      </c>
      <c r="Y30" s="18" t="n">
        <v>-0.063286</v>
      </c>
      <c r="Z30" s="18" t="n">
        <v>-0.045381</v>
      </c>
      <c r="AA30" s="18" t="n">
        <v>0.00772</v>
      </c>
      <c r="AB30" s="18" t="n">
        <v>0.104378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3263002520.28</v>
      </c>
      <c r="R31" s="17" t="n">
        <v>850626.3100000001</v>
      </c>
      <c r="S31" s="18" t="n">
        <v>-0.035863</v>
      </c>
      <c r="T31" s="18" t="inlineStr">
        <is>
          <t>-</t>
        </is>
      </c>
      <c r="U31" s="18" t="n">
        <v>0.000349</v>
      </c>
      <c r="V31" s="18" t="n">
        <v>-0.001486</v>
      </c>
      <c r="W31" s="18" t="n">
        <v>-0.032015</v>
      </c>
      <c r="X31" s="18" t="n">
        <v>-0.048929</v>
      </c>
      <c r="Y31" s="18" t="n">
        <v>-0.031161</v>
      </c>
      <c r="Z31" s="18" t="n">
        <v>-0.004181</v>
      </c>
      <c r="AA31" s="18" t="n">
        <v>0.050593</v>
      </c>
      <c r="AB31" s="18" t="n">
        <v>0.151912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798754088.83</v>
      </c>
      <c r="R32" s="17" t="n">
        <v>75.23999999999999</v>
      </c>
      <c r="S32" s="18" t="n">
        <v>-0.003708</v>
      </c>
      <c r="T32" s="18" t="inlineStr">
        <is>
          <t>-</t>
        </is>
      </c>
      <c r="U32" s="18" t="n">
        <v>-0.010651</v>
      </c>
      <c r="V32" s="18" t="n">
        <v>0.038079</v>
      </c>
      <c r="W32" s="18" t="n">
        <v>-0.035755</v>
      </c>
      <c r="X32" s="18" t="n">
        <v>-0.113781</v>
      </c>
      <c r="Y32" s="18" t="n">
        <v>-0.157447</v>
      </c>
      <c r="Z32" s="18" t="n">
        <v>-0.05596</v>
      </c>
      <c r="AA32" s="18" t="n">
        <v>-0.043843</v>
      </c>
      <c r="AB32" s="18" t="n">
        <v>-0.137848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539876708.76</v>
      </c>
      <c r="R33" s="17" t="n">
        <v>31871.82</v>
      </c>
      <c r="S33" s="18" t="n">
        <v>-0.029176</v>
      </c>
      <c r="T33" s="18" t="inlineStr">
        <is>
          <t>-</t>
        </is>
      </c>
      <c r="U33" s="18" t="n">
        <v>-0.002484</v>
      </c>
      <c r="V33" s="18" t="n">
        <v>0.007755</v>
      </c>
      <c r="W33" s="18" t="n">
        <v>-0.037182</v>
      </c>
      <c r="X33" s="18" t="n">
        <v>-0.073384</v>
      </c>
      <c r="Y33" s="18" t="n">
        <v>-0.077793</v>
      </c>
      <c r="Z33" s="18" t="n">
        <v>-0.027136</v>
      </c>
      <c r="AA33" s="18" t="n">
        <v>0.018473</v>
      </c>
      <c r="AB33" s="18" t="n">
        <v>0.003184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15051544.8</v>
      </c>
      <c r="R34" s="17" t="n">
        <v>383.04</v>
      </c>
      <c r="S34" s="18" t="n">
        <v>-0.005065</v>
      </c>
      <c r="T34" s="18" t="inlineStr">
        <is>
          <t>-</t>
        </is>
      </c>
      <c r="U34" s="18" t="n">
        <v>-0.005607</v>
      </c>
      <c r="V34" s="18" t="n">
        <v>0.017722</v>
      </c>
      <c r="W34" s="18" t="n">
        <v>-0.016913</v>
      </c>
      <c r="X34" s="18" t="n">
        <v>-0.061751</v>
      </c>
      <c r="Y34" s="18" t="n">
        <v>-0.07489</v>
      </c>
      <c r="Z34" s="18" t="n">
        <v>-0.025076</v>
      </c>
      <c r="AA34" s="18" t="n">
        <v>-0.023194</v>
      </c>
      <c r="AB34" s="18" t="n">
        <v>-0.062691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14684527.11</v>
      </c>
      <c r="R35" s="17" t="n">
        <v>3832.08</v>
      </c>
      <c r="S35" s="18" t="n">
        <v>-0.007932</v>
      </c>
      <c r="T35" s="18" t="inlineStr">
        <is>
          <t>-</t>
        </is>
      </c>
      <c r="U35" s="18" t="n">
        <v>-0.006955</v>
      </c>
      <c r="V35" s="18" t="n">
        <v>0.021784</v>
      </c>
      <c r="W35" s="18" t="n">
        <v>-0.026983</v>
      </c>
      <c r="X35" s="18" t="n">
        <v>-0.08549900000000001</v>
      </c>
      <c r="Y35" s="18" t="n">
        <v>-0.114019</v>
      </c>
      <c r="Z35" s="18" t="n">
        <v>-0.058036</v>
      </c>
      <c r="AA35" s="18" t="n">
        <v>-0.045818</v>
      </c>
      <c r="AB35" s="18" t="n">
        <v>-0.09120300000000001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149332497.21</v>
      </c>
      <c r="R36" s="17" t="n">
        <v>3476.81</v>
      </c>
      <c r="S36" s="18" t="n">
        <v>-0.029485</v>
      </c>
      <c r="T36" s="18" t="inlineStr">
        <is>
          <t>-</t>
        </is>
      </c>
      <c r="U36" s="18" t="n">
        <v>9e-06</v>
      </c>
      <c r="V36" s="18" t="n">
        <v>-0.000598</v>
      </c>
      <c r="W36" s="18" t="n">
        <v>-0.028637</v>
      </c>
      <c r="X36" s="18" t="n">
        <v>-0.049813</v>
      </c>
      <c r="Y36" s="18" t="n">
        <v>-0.051907</v>
      </c>
      <c r="Z36" s="18" t="n">
        <v>-0.046621</v>
      </c>
      <c r="AA36" s="18" t="n">
        <v>-0.013307</v>
      </c>
      <c r="AB36" s="18" t="n">
        <v>0.037231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37505690.8</v>
      </c>
      <c r="R37" s="17" t="n">
        <v>441.54</v>
      </c>
      <c r="S37" s="18" t="n">
        <v>-0.012943</v>
      </c>
      <c r="T37" s="18" t="inlineStr">
        <is>
          <t>-</t>
        </is>
      </c>
      <c r="U37" s="18" t="n">
        <v>-0.005182</v>
      </c>
      <c r="V37" s="18" t="n">
        <v>0.014638</v>
      </c>
      <c r="W37" s="18" t="n">
        <v>-0.02532</v>
      </c>
      <c r="X37" s="18" t="n">
        <v>-0.070951</v>
      </c>
      <c r="Y37" s="18" t="n">
        <v>-0.086482</v>
      </c>
      <c r="Z37" s="18" t="n">
        <v>-0.040068</v>
      </c>
      <c r="AA37" s="18" t="n">
        <v>-0.009221999999999999</v>
      </c>
      <c r="AB37" s="18" t="n">
        <v>-0.008421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6726779304.75</v>
      </c>
      <c r="R38" s="17" t="n">
        <v>1054354.12</v>
      </c>
      <c r="S38" s="18" t="n">
        <v>-0.047429</v>
      </c>
      <c r="T38" s="18" t="inlineStr">
        <is>
          <t>-</t>
        </is>
      </c>
      <c r="U38" s="18" t="n">
        <v>0.000382</v>
      </c>
      <c r="V38" s="18" t="n">
        <v>-0.003077</v>
      </c>
      <c r="W38" s="18" t="n">
        <v>-0.046476</v>
      </c>
      <c r="X38" s="18" t="n">
        <v>-0.072987</v>
      </c>
      <c r="Y38" s="18" t="n">
        <v>-0.07275</v>
      </c>
      <c r="Z38" s="18" t="n">
        <v>-0.056754</v>
      </c>
      <c r="AA38" s="18" t="n">
        <v>-0.001403</v>
      </c>
      <c r="AB38" s="18" t="n">
        <v>0.108346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1141611376.22</v>
      </c>
      <c r="R39" s="17" t="n">
        <v>154.5</v>
      </c>
      <c r="S39" s="18" t="n">
        <v>0.004551</v>
      </c>
      <c r="T39" s="18" t="inlineStr">
        <is>
          <t>-</t>
        </is>
      </c>
      <c r="U39" s="18" t="n">
        <v>0.000518</v>
      </c>
      <c r="V39" s="18" t="n">
        <v>0.00214</v>
      </c>
      <c r="W39" s="18" t="n">
        <v>0.005532</v>
      </c>
      <c r="X39" s="18" t="n">
        <v>0.007959000000000001</v>
      </c>
      <c r="Y39" s="18" t="n">
        <v>0.01358</v>
      </c>
      <c r="Z39" s="18" t="n">
        <v>0.025624</v>
      </c>
      <c r="AA39" s="18" t="n">
        <v>0.043566</v>
      </c>
      <c r="AB39" s="18" t="n">
        <v>0.08307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3173015.21</v>
      </c>
      <c r="R40" s="17" t="n">
        <v>6624.24</v>
      </c>
      <c r="S40" s="18" t="n">
        <v>-0.012388</v>
      </c>
      <c r="T40" s="18" t="inlineStr">
        <is>
          <t>-</t>
        </is>
      </c>
      <c r="U40" s="18" t="n">
        <v>-0.008064999999999999</v>
      </c>
      <c r="V40" s="18" t="n">
        <v>0.025235</v>
      </c>
      <c r="W40" s="18" t="n">
        <v>-0.033796</v>
      </c>
      <c r="X40" s="18" t="n">
        <v>-0.108699</v>
      </c>
      <c r="Y40" s="18" t="n">
        <v>-0.132825</v>
      </c>
      <c r="Z40" s="18" t="n">
        <v>-0.0293</v>
      </c>
      <c r="AA40" s="18" t="n">
        <v>-0.023816</v>
      </c>
      <c r="AB40" s="18" t="n">
        <v>-0.074249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2512244.08</v>
      </c>
      <c r="R41" s="17" t="n">
        <v>3907.06</v>
      </c>
      <c r="S41" s="18" t="n">
        <v>-0.040067</v>
      </c>
      <c r="T41" s="18" t="inlineStr">
        <is>
          <t>-</t>
        </is>
      </c>
      <c r="U41" s="18" t="n">
        <v>-0.005232</v>
      </c>
      <c r="V41" s="18" t="n">
        <v>-0.002627</v>
      </c>
      <c r="W41" s="18" t="n">
        <v>-0.041295</v>
      </c>
      <c r="X41" s="18" t="n">
        <v>-0.103922</v>
      </c>
      <c r="Y41" s="18" t="n">
        <v>-0.117679</v>
      </c>
      <c r="Z41" s="18" t="n">
        <v>-0.071353</v>
      </c>
      <c r="AA41" s="18" t="n">
        <v>-0.058696</v>
      </c>
      <c r="AB41" s="18" t="n">
        <v>-0.06321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34675991.41</v>
      </c>
      <c r="R42" s="17" t="n">
        <v>1141.4</v>
      </c>
      <c r="S42" s="18" t="n">
        <v>-0.003388</v>
      </c>
      <c r="T42" s="18" t="inlineStr">
        <is>
          <t>-</t>
        </is>
      </c>
      <c r="U42" s="18" t="n">
        <v>-0.002595</v>
      </c>
      <c r="V42" s="18" t="n">
        <v>0.006126</v>
      </c>
      <c r="W42" s="18" t="n">
        <v>-0.008547000000000001</v>
      </c>
      <c r="X42" s="18" t="n">
        <v>-0.028497</v>
      </c>
      <c r="Y42" s="18" t="n">
        <v>-0.036671</v>
      </c>
      <c r="Z42" s="18" t="n">
        <v>0.00342</v>
      </c>
      <c r="AA42" s="18" t="n">
        <v>0.02929</v>
      </c>
      <c r="AB42" s="18" t="n">
        <v>0.006685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607833228.97</v>
      </c>
      <c r="R43" s="17" t="n">
        <v>197.23</v>
      </c>
      <c r="S43" s="18" t="n">
        <v>0.004994</v>
      </c>
      <c r="T43" s="18" t="inlineStr">
        <is>
          <t>-</t>
        </is>
      </c>
      <c r="U43" s="18" t="n">
        <v>0.000558</v>
      </c>
      <c r="V43" s="18" t="n">
        <v>0.002542</v>
      </c>
      <c r="W43" s="18" t="n">
        <v>0.00611</v>
      </c>
      <c r="X43" s="18" t="n">
        <v>0.009128000000000001</v>
      </c>
      <c r="Y43" s="18" t="n">
        <v>0.014563</v>
      </c>
      <c r="Z43" s="18" t="n">
        <v>0.025856</v>
      </c>
      <c r="AA43" s="18" t="n">
        <v>0.044573</v>
      </c>
      <c r="AB43" s="18" t="n">
        <v>0.088253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431136290.87</v>
      </c>
      <c r="R44" s="17" t="n">
        <v>209.98</v>
      </c>
      <c r="S44" s="18" t="n">
        <v>-0.030205</v>
      </c>
      <c r="T44" s="18" t="inlineStr">
        <is>
          <t>-</t>
        </is>
      </c>
      <c r="U44" s="18" t="n">
        <v>0.0006669999999999999</v>
      </c>
      <c r="V44" s="18" t="n">
        <v>-0.00019</v>
      </c>
      <c r="W44" s="18" t="n">
        <v>-0.028893</v>
      </c>
      <c r="X44" s="18" t="n">
        <v>-0.049528</v>
      </c>
      <c r="Y44" s="18" t="n">
        <v>-0.050859</v>
      </c>
      <c r="Z44" s="18" t="n">
        <v>-0.036561</v>
      </c>
      <c r="AA44" s="18" t="n">
        <v>0.007591</v>
      </c>
      <c r="AB44" s="18" t="n">
        <v>0.07563400000000001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22066277.87</v>
      </c>
      <c r="R45" s="17" t="n">
        <v>204.19</v>
      </c>
      <c r="S45" s="18" t="n">
        <v>0.001619</v>
      </c>
      <c r="T45" s="18" t="inlineStr">
        <is>
          <t>-</t>
        </is>
      </c>
      <c r="U45" s="18" t="n">
        <v>-0.010564</v>
      </c>
      <c r="V45" s="18" t="n">
        <v>0.038078</v>
      </c>
      <c r="W45" s="18" t="n">
        <v>-0.022734</v>
      </c>
      <c r="X45" s="18" t="n">
        <v>-0.098897</v>
      </c>
      <c r="Y45" s="18" t="n">
        <v>-0.136033</v>
      </c>
      <c r="Z45" s="18" t="n">
        <v>-0.020859</v>
      </c>
      <c r="AA45" s="18" t="n">
        <v>-0.010995</v>
      </c>
      <c r="AB45" s="18" t="n">
        <v>-0.080142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218580732.33</v>
      </c>
      <c r="R46" s="17" t="n">
        <v>290.41</v>
      </c>
      <c r="S46" s="18" t="n">
        <v>-0.023011</v>
      </c>
      <c r="T46" s="18" t="inlineStr">
        <is>
          <t>-</t>
        </is>
      </c>
      <c r="U46" s="18" t="n">
        <v>-0.002267</v>
      </c>
      <c r="V46" s="18" t="n">
        <v>0.0069</v>
      </c>
      <c r="W46" s="18" t="n">
        <v>-0.027814</v>
      </c>
      <c r="X46" s="18" t="n">
        <v>-0.064488</v>
      </c>
      <c r="Y46" s="18" t="n">
        <v>-0.080293</v>
      </c>
      <c r="Z46" s="18" t="n">
        <v>-0.034562</v>
      </c>
      <c r="AA46" s="18" t="n">
        <v>0.002115</v>
      </c>
      <c r="AB46" s="18" t="n">
        <v>0.018084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188021059.06</v>
      </c>
      <c r="R47" s="17" t="n">
        <v>4562.51</v>
      </c>
      <c r="S47" s="18" t="n">
        <v>-0.02499</v>
      </c>
      <c r="T47" s="18" t="inlineStr">
        <is>
          <t>-</t>
        </is>
      </c>
      <c r="U47" s="18" t="n">
        <v>-0.002135</v>
      </c>
      <c r="V47" s="18" t="n">
        <v>0.013643</v>
      </c>
      <c r="W47" s="18" t="n">
        <v>-0.033139</v>
      </c>
      <c r="X47" s="18" t="n">
        <v>-0.06961199999999999</v>
      </c>
      <c r="Y47" s="18" t="n">
        <v>-0.074864</v>
      </c>
      <c r="Z47" s="18" t="n">
        <v>-0.033229</v>
      </c>
      <c r="AA47" s="18" t="n">
        <v>0.004876</v>
      </c>
      <c r="AB47" s="18" t="n">
        <v>0.057799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1399421266.83</v>
      </c>
      <c r="R48" s="17" t="n">
        <v>3571.06</v>
      </c>
      <c r="S48" s="18" t="n">
        <v>-0.025233</v>
      </c>
      <c r="T48" s="18" t="inlineStr">
        <is>
          <t>-</t>
        </is>
      </c>
      <c r="U48" s="18" t="n">
        <v>-0.000834</v>
      </c>
      <c r="V48" s="18" t="n">
        <v>0.003346</v>
      </c>
      <c r="W48" s="18" t="n">
        <v>-0.030104</v>
      </c>
      <c r="X48" s="18" t="n">
        <v>-0.060737</v>
      </c>
      <c r="Y48" s="18" t="n">
        <v>-0.064626</v>
      </c>
      <c r="Z48" s="18" t="n">
        <v>-0.03894</v>
      </c>
      <c r="AA48" s="18" t="n">
        <v>0.004388</v>
      </c>
      <c r="AB48" s="18" t="n">
        <v>0.079725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3896011733.34</v>
      </c>
      <c r="R49" s="17" t="n">
        <v>3581.49</v>
      </c>
      <c r="S49" s="18" t="n">
        <v>-0.065446</v>
      </c>
      <c r="T49" s="18" t="inlineStr">
        <is>
          <t>-</t>
        </is>
      </c>
      <c r="U49" s="18" t="n">
        <v>-0.001884</v>
      </c>
      <c r="V49" s="18" t="n">
        <v>-0.00396</v>
      </c>
      <c r="W49" s="18" t="n">
        <v>-0.06586599999999999</v>
      </c>
      <c r="X49" s="18" t="n">
        <v>-0.097691</v>
      </c>
      <c r="Y49" s="18" t="n">
        <v>-0.093581</v>
      </c>
      <c r="Z49" s="18" t="n">
        <v>-0.07296900000000001</v>
      </c>
      <c r="AA49" s="18" t="n">
        <v>-0.019084</v>
      </c>
      <c r="AB49" s="18" t="n">
        <v>0.082895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6624180.38</v>
      </c>
      <c r="R50" s="17" t="n">
        <v>2826.02</v>
      </c>
      <c r="S50" s="18" t="n">
        <v>-0.021037</v>
      </c>
      <c r="T50" s="18" t="inlineStr">
        <is>
          <t>-</t>
        </is>
      </c>
      <c r="U50" s="18" t="n">
        <v>-0.012313</v>
      </c>
      <c r="V50" s="18" t="n">
        <v>0.025563</v>
      </c>
      <c r="W50" s="18" t="n">
        <v>-0.040896</v>
      </c>
      <c r="X50" s="18" t="n">
        <v>-0.114011</v>
      </c>
      <c r="Y50" s="18" t="n">
        <v>-0.142911</v>
      </c>
      <c r="Z50" s="18" t="n">
        <v>-0.048545</v>
      </c>
      <c r="AA50" s="18" t="n">
        <v>-0.02509</v>
      </c>
      <c r="AB50" s="18" t="n">
        <v>-0.131636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185263706.43</v>
      </c>
      <c r="R51" s="17" t="n">
        <v>2943.92</v>
      </c>
      <c r="S51" s="18" t="n">
        <v>-0.052235</v>
      </c>
      <c r="T51" s="18" t="inlineStr">
        <is>
          <t>-</t>
        </is>
      </c>
      <c r="U51" s="18" t="n">
        <v>-1e-05</v>
      </c>
      <c r="V51" s="18" t="n">
        <v>-0.000333</v>
      </c>
      <c r="W51" s="18" t="n">
        <v>-0.059135</v>
      </c>
      <c r="X51" s="18" t="n">
        <v>-0.09433999999999999</v>
      </c>
      <c r="Y51" s="18" t="n">
        <v>-0.09633899999999999</v>
      </c>
      <c r="Z51" s="18" t="n">
        <v>-0.081624</v>
      </c>
      <c r="AA51" s="18" t="n">
        <v>-0.039883</v>
      </c>
      <c r="AB51" s="18" t="n">
        <v>0.032324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4242520.49</v>
      </c>
      <c r="R52" s="17" t="n">
        <v>2253.06</v>
      </c>
      <c r="S52" s="18" t="n">
        <v>-0.011239</v>
      </c>
      <c r="T52" s="18" t="inlineStr">
        <is>
          <t>-</t>
        </is>
      </c>
      <c r="U52" s="18" t="n">
        <v>-0.01133</v>
      </c>
      <c r="V52" s="18" t="n">
        <v>0.015949</v>
      </c>
      <c r="W52" s="18" t="n">
        <v>-0.032394</v>
      </c>
      <c r="X52" s="18" t="n">
        <v>-0.099964</v>
      </c>
      <c r="Y52" s="18" t="n">
        <v>-0.131943</v>
      </c>
      <c r="Z52" s="18" t="n">
        <v>-0.04792</v>
      </c>
      <c r="AA52" s="18" t="n">
        <v>-0.029071</v>
      </c>
      <c r="AB52" s="18" t="n">
        <v>-0.201227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295391504.17</v>
      </c>
      <c r="R53" s="17" t="n">
        <v>113307.06</v>
      </c>
      <c r="S53" s="18" t="n">
        <v>-0.04108</v>
      </c>
      <c r="T53" s="18" t="inlineStr">
        <is>
          <t>-</t>
        </is>
      </c>
      <c r="U53" s="18" t="n">
        <v>-0.002922</v>
      </c>
      <c r="V53" s="18" t="n">
        <v>0.004019</v>
      </c>
      <c r="W53" s="18" t="n">
        <v>-0.034252</v>
      </c>
      <c r="X53" s="18" t="n">
        <v>-0.079681</v>
      </c>
      <c r="Y53" s="18" t="n">
        <v>-0.082547</v>
      </c>
      <c r="Z53" s="18" t="n">
        <v>-0.022815</v>
      </c>
      <c r="AA53" s="18" t="n">
        <v>-0.003457</v>
      </c>
      <c r="AB53" s="18" t="n">
        <v>0.036787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1428843.82</v>
      </c>
      <c r="R54" s="17" t="n">
        <v>1428843.82</v>
      </c>
      <c r="S54" s="18" t="n">
        <v>-0.008945</v>
      </c>
      <c r="T54" s="18" t="inlineStr">
        <is>
          <t>-</t>
        </is>
      </c>
      <c r="U54" s="18" t="n">
        <v>0.000258</v>
      </c>
      <c r="V54" s="18" t="n">
        <v>0.001336</v>
      </c>
      <c r="W54" s="18" t="n">
        <v>-0.007529</v>
      </c>
      <c r="X54" s="18" t="n">
        <v>-0.031359</v>
      </c>
      <c r="Y54" s="18" t="n">
        <v>-0.032</v>
      </c>
      <c r="Z54" s="18" t="n">
        <v>-0.016619</v>
      </c>
      <c r="AA54" s="18" t="n">
        <v>0.032785</v>
      </c>
      <c r="AB54" s="18" t="n">
        <v>0.118465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415255872.67</v>
      </c>
      <c r="R55" s="17" t="n">
        <v>2714090.67</v>
      </c>
      <c r="S55" s="18" t="n">
        <v>-0.046819</v>
      </c>
      <c r="T55" s="18" t="inlineStr">
        <is>
          <t>-</t>
        </is>
      </c>
      <c r="U55" s="18" t="n">
        <v>0.000107</v>
      </c>
      <c r="V55" s="18" t="n">
        <v>-0.003031</v>
      </c>
      <c r="W55" s="18" t="n">
        <v>-0.047972</v>
      </c>
      <c r="X55" s="18" t="n">
        <v>-0.070897</v>
      </c>
      <c r="Y55" s="18" t="n">
        <v>-0.070553</v>
      </c>
      <c r="Z55" s="18" t="n">
        <v>-0.054852</v>
      </c>
      <c r="AA55" s="18" t="n">
        <v>-0.007967999999999999</v>
      </c>
      <c r="AB55" s="18" t="n">
        <v>0.074841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710541.74</v>
      </c>
      <c r="R56" s="17" t="n">
        <v>236847.25</v>
      </c>
      <c r="S56" s="18" t="n">
        <v>-0.006161</v>
      </c>
      <c r="T56" s="18" t="inlineStr">
        <is>
          <t>-</t>
        </is>
      </c>
      <c r="U56" s="18" t="n">
        <v>0.000615</v>
      </c>
      <c r="V56" s="18" t="n">
        <v>0.002612</v>
      </c>
      <c r="W56" s="18" t="n">
        <v>-0.005442</v>
      </c>
      <c r="X56" s="18" t="n">
        <v>-0.009070999999999999</v>
      </c>
      <c r="Y56" s="18" t="n">
        <v>-0.005582</v>
      </c>
      <c r="Z56" s="18" t="n">
        <v>0.007908</v>
      </c>
      <c r="AA56" s="18" t="n">
        <v>0.042198</v>
      </c>
      <c r="AB56" s="18" t="n">
        <v>0.08828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147503813.38</v>
      </c>
      <c r="R57" s="17" t="n">
        <v>4284.16</v>
      </c>
      <c r="S57" s="18" t="n">
        <v>-0.011219</v>
      </c>
      <c r="T57" s="18" t="inlineStr">
        <is>
          <t>-</t>
        </is>
      </c>
      <c r="U57" s="18" t="n">
        <v>-0.009933000000000001</v>
      </c>
      <c r="V57" s="18" t="n">
        <v>0.030599</v>
      </c>
      <c r="W57" s="18" t="n">
        <v>-0.041167</v>
      </c>
      <c r="X57" s="18" t="n">
        <v>-0.121115</v>
      </c>
      <c r="Y57" s="18" t="n">
        <v>-0.144466</v>
      </c>
      <c r="Z57" s="18" t="n">
        <v>-0.049761</v>
      </c>
      <c r="AA57" s="18" t="n">
        <v>-0.062073</v>
      </c>
      <c r="AB57" s="18" t="n">
        <v>-0.102716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2371635765.65</v>
      </c>
      <c r="R58" s="17" t="n">
        <v>2570.21</v>
      </c>
      <c r="S58" s="18" t="n">
        <v>-0.060898</v>
      </c>
      <c r="T58" s="18" t="inlineStr">
        <is>
          <t>-</t>
        </is>
      </c>
      <c r="U58" s="18" t="n">
        <v>-0.001651</v>
      </c>
      <c r="V58" s="18" t="n">
        <v>-0.005052</v>
      </c>
      <c r="W58" s="18" t="n">
        <v>-0.060314</v>
      </c>
      <c r="X58" s="18" t="n">
        <v>-0.08895</v>
      </c>
      <c r="Y58" s="18" t="n">
        <v>-0.085841</v>
      </c>
      <c r="Z58" s="18" t="n">
        <v>-0.09925299999999999</v>
      </c>
      <c r="AA58" s="18" t="n">
        <v>-0.07882</v>
      </c>
      <c r="AB58" s="18" t="n">
        <v>0.013932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1524985592.71</v>
      </c>
      <c r="R59" s="17" t="n">
        <v>5404.95</v>
      </c>
      <c r="S59" s="18" t="n">
        <v>-0.006626</v>
      </c>
      <c r="T59" s="18" t="inlineStr">
        <is>
          <t>-</t>
        </is>
      </c>
      <c r="U59" s="18" t="n">
        <v>-0.007447</v>
      </c>
      <c r="V59" s="18" t="n">
        <v>0.025331</v>
      </c>
      <c r="W59" s="18" t="n">
        <v>-0.030017</v>
      </c>
      <c r="X59" s="18" t="n">
        <v>-0.089985</v>
      </c>
      <c r="Y59" s="18" t="n">
        <v>-0.114091</v>
      </c>
      <c r="Z59" s="18" t="n">
        <v>-0.053194</v>
      </c>
      <c r="AA59" s="18" t="n">
        <v>-0.07302</v>
      </c>
      <c r="AB59" s="18" t="n">
        <v>-0.097496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29384460.61</v>
      </c>
      <c r="R60" s="17" t="n">
        <v>28978.76</v>
      </c>
      <c r="S60" s="18" t="n">
        <v>-0.010148</v>
      </c>
      <c r="T60" s="18" t="inlineStr">
        <is>
          <t>-</t>
        </is>
      </c>
      <c r="U60" s="18" t="n">
        <v>2.8e-05</v>
      </c>
      <c r="V60" s="18" t="n">
        <v>0.001164</v>
      </c>
      <c r="W60" s="18" t="n">
        <v>-0.010485</v>
      </c>
      <c r="X60" s="18" t="n">
        <v>-0.025897</v>
      </c>
      <c r="Y60" s="18" t="n">
        <v>-0.022267</v>
      </c>
      <c r="Z60" s="18" t="n">
        <v>0.002356</v>
      </c>
      <c r="AA60" s="18" t="n">
        <v>0.027853</v>
      </c>
      <c r="AB60" s="18" t="n">
        <v>0.077428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2529982.27</v>
      </c>
      <c r="R61" s="17" t="n">
        <v>180713.02</v>
      </c>
      <c r="S61" s="18" t="n">
        <v>0.001897</v>
      </c>
      <c r="T61" s="18" t="inlineStr">
        <is>
          <t>-</t>
        </is>
      </c>
      <c r="U61" s="18" t="n">
        <v>6.7e-05</v>
      </c>
      <c r="V61" s="18" t="n">
        <v>0.000402</v>
      </c>
      <c r="W61" s="18" t="n">
        <v>0.001279</v>
      </c>
      <c r="X61" s="18" t="n">
        <v>-0.000491</v>
      </c>
      <c r="Y61" s="18" t="n">
        <v>-0.003628</v>
      </c>
      <c r="Z61" s="18" t="n">
        <v>-0.007597</v>
      </c>
      <c r="AA61" s="18" t="n">
        <v>-0.006795</v>
      </c>
      <c r="AB61" s="18" t="n">
        <v>0.00372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186677405.43</v>
      </c>
      <c r="R62" s="17" t="n">
        <v>206501.55</v>
      </c>
      <c r="S62" s="18" t="n">
        <v>-0.044327</v>
      </c>
      <c r="T62" s="18" t="inlineStr">
        <is>
          <t>-</t>
        </is>
      </c>
      <c r="U62" s="18" t="n">
        <v>-0.002937</v>
      </c>
      <c r="V62" s="18" t="n">
        <v>0.002752</v>
      </c>
      <c r="W62" s="18" t="n">
        <v>-0.030388</v>
      </c>
      <c r="X62" s="18" t="n">
        <v>-0.08042000000000001</v>
      </c>
      <c r="Y62" s="18" t="n">
        <v>-0.083547</v>
      </c>
      <c r="Z62" s="18" t="n">
        <v>-0.015407</v>
      </c>
      <c r="AA62" s="18" t="n">
        <v>-0.006372</v>
      </c>
      <c r="AB62" s="18" t="n">
        <v>0.026653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604045165.91</v>
      </c>
      <c r="R63" s="17" t="n">
        <v>147724.42</v>
      </c>
      <c r="S63" s="18" t="n">
        <v>-0.03426</v>
      </c>
      <c r="T63" s="18" t="inlineStr">
        <is>
          <t>-</t>
        </is>
      </c>
      <c r="U63" s="18" t="n">
        <v>-0.00309</v>
      </c>
      <c r="V63" s="18" t="n">
        <v>0.006952</v>
      </c>
      <c r="W63" s="18" t="n">
        <v>-0.040158</v>
      </c>
      <c r="X63" s="18" t="n">
        <v>-0.07920000000000001</v>
      </c>
      <c r="Y63" s="18" t="n">
        <v>-0.083971</v>
      </c>
      <c r="Z63" s="18" t="n">
        <v>-0.044031</v>
      </c>
      <c r="AA63" s="18" t="n">
        <v>-0.019574</v>
      </c>
      <c r="AB63" s="18" t="n">
        <v>0.015154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617597075.08</v>
      </c>
      <c r="R64" s="17" t="n">
        <v>277946.48</v>
      </c>
      <c r="S64" s="18" t="n">
        <v>0.004425</v>
      </c>
      <c r="T64" s="18" t="inlineStr">
        <is>
          <t>-</t>
        </is>
      </c>
      <c r="U64" s="18" t="n">
        <v>-0.011865</v>
      </c>
      <c r="V64" s="18" t="n">
        <v>0.039346</v>
      </c>
      <c r="W64" s="18" t="n">
        <v>-0.022604</v>
      </c>
      <c r="X64" s="18" t="n">
        <v>-0.105239</v>
      </c>
      <c r="Y64" s="18" t="n">
        <v>-0.125467</v>
      </c>
      <c r="Z64" s="18" t="n">
        <v>0.006695</v>
      </c>
      <c r="AA64" s="18" t="n">
        <v>0.02529</v>
      </c>
      <c r="AB64" s="18" t="n">
        <v>-0.009844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886966.74</v>
      </c>
      <c r="R65" s="17" t="n">
        <v>221.74</v>
      </c>
      <c r="S65" s="18" t="n">
        <v>-0.003416</v>
      </c>
      <c r="T65" s="18" t="inlineStr">
        <is>
          <t>-</t>
        </is>
      </c>
      <c r="U65" s="18" t="n">
        <v>-0.003326</v>
      </c>
      <c r="V65" s="18" t="n">
        <v>0.002577</v>
      </c>
      <c r="W65" s="18" t="n">
        <v>-0.006942</v>
      </c>
      <c r="X65" s="18" t="n">
        <v>-0.023387</v>
      </c>
      <c r="Y65" s="18" t="n">
        <v>-0.025319</v>
      </c>
      <c r="Z65" s="18" t="n">
        <v>-0.008097</v>
      </c>
      <c r="AA65" s="18" t="n">
        <v>0.001262</v>
      </c>
      <c r="AB65" s="18" t="n">
        <v>0.009939999999999999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729326118.8</v>
      </c>
      <c r="R66" s="17" t="n">
        <v>3000.95</v>
      </c>
      <c r="S66" s="18" t="n">
        <v>-0.043499</v>
      </c>
      <c r="T66" s="18" t="inlineStr">
        <is>
          <t>-</t>
        </is>
      </c>
      <c r="U66" s="18" t="n">
        <v>-0.00495</v>
      </c>
      <c r="V66" s="18" t="n">
        <v>0.003052</v>
      </c>
      <c r="W66" s="18" t="n">
        <v>-0.050528</v>
      </c>
      <c r="X66" s="18" t="n">
        <v>-0.097861</v>
      </c>
      <c r="Y66" s="18" t="n">
        <v>-0.101967</v>
      </c>
      <c r="Z66" s="18" t="n">
        <v>-0.053403</v>
      </c>
      <c r="AA66" s="18" t="n">
        <v>-0.060484</v>
      </c>
      <c r="AB66" s="18" t="n">
        <v>-0.069642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977332.87</v>
      </c>
      <c r="R67" s="17" t="n">
        <v>81444.39999999999</v>
      </c>
      <c r="S67" s="18" t="n">
        <v>-0.02528</v>
      </c>
      <c r="T67" s="18" t="inlineStr">
        <is>
          <t>-</t>
        </is>
      </c>
      <c r="U67" s="18" t="n">
        <v>-0.002063</v>
      </c>
      <c r="V67" s="18" t="n">
        <v>0.007768</v>
      </c>
      <c r="W67" s="18" t="n">
        <v>-0.028602</v>
      </c>
      <c r="X67" s="18" t="n">
        <v>-0.064163</v>
      </c>
      <c r="Y67" s="18" t="n">
        <v>-0.07273</v>
      </c>
      <c r="Z67" s="18" t="n">
        <v>0.005496</v>
      </c>
      <c r="AA67" s="18" t="n">
        <v>0.010612</v>
      </c>
      <c r="AB67" s="18" t="n">
        <v>0.024333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561669.66</v>
      </c>
      <c r="R68" s="17" t="n">
        <v>416.66</v>
      </c>
      <c r="S68" s="18" t="n">
        <v>-0.001223</v>
      </c>
      <c r="T68" s="18" t="inlineStr">
        <is>
          <t>-</t>
        </is>
      </c>
      <c r="U68" s="18" t="n">
        <v>-0.009131999999999999</v>
      </c>
      <c r="V68" s="18" t="n">
        <v>0.029222</v>
      </c>
      <c r="W68" s="18" t="n">
        <v>-0.020039</v>
      </c>
      <c r="X68" s="18" t="n">
        <v>-0.07814500000000001</v>
      </c>
      <c r="Y68" s="18" t="n">
        <v>-0.096359</v>
      </c>
      <c r="Z68" s="18" t="n">
        <v>0.001033</v>
      </c>
      <c r="AA68" s="18" t="n">
        <v>-0.002108</v>
      </c>
      <c r="AB68" s="18" t="n">
        <v>-0.058332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686171458.24</v>
      </c>
      <c r="R69" s="17" t="n">
        <v>1926.64</v>
      </c>
      <c r="S69" s="18" t="n">
        <v>-0.029303</v>
      </c>
      <c r="T69" s="18" t="inlineStr">
        <is>
          <t>-</t>
        </is>
      </c>
      <c r="U69" s="18" t="n">
        <v>0.000732</v>
      </c>
      <c r="V69" s="18" t="n">
        <v>0.001081</v>
      </c>
      <c r="W69" s="18" t="n">
        <v>-0.033946</v>
      </c>
      <c r="X69" s="18" t="n">
        <v>-0.045031</v>
      </c>
      <c r="Y69" s="18" t="n">
        <v>-0.043751</v>
      </c>
      <c r="Z69" s="18" t="n">
        <v>-0.028569</v>
      </c>
      <c r="AA69" s="18" t="n">
        <v>0.004096</v>
      </c>
      <c r="AB69" s="18" t="n">
        <v>0.068746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1600633645.21</v>
      </c>
      <c r="R70" s="17" t="n">
        <v>25146.64</v>
      </c>
      <c r="S70" s="18" t="n">
        <v>-0.073099</v>
      </c>
      <c r="T70" s="18" t="inlineStr">
        <is>
          <t>-</t>
        </is>
      </c>
      <c r="U70" s="18" t="n">
        <v>-0.002941</v>
      </c>
      <c r="V70" s="18" t="n">
        <v>-0.004466</v>
      </c>
      <c r="W70" s="18" t="n">
        <v>-0.074278</v>
      </c>
      <c r="X70" s="18" t="n">
        <v>-0.113443</v>
      </c>
      <c r="Y70" s="18" t="n">
        <v>-0.116051</v>
      </c>
      <c r="Z70" s="18" t="n">
        <v>-0.100619</v>
      </c>
      <c r="AA70" s="18" t="n">
        <v>-0.055947</v>
      </c>
      <c r="AB70" s="18" t="n">
        <v>0.022686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1171412.14</v>
      </c>
      <c r="R71" s="17" t="n">
        <v>292853.03</v>
      </c>
      <c r="S71" s="18" t="n">
        <v>-0.028096</v>
      </c>
      <c r="T71" s="18" t="inlineStr">
        <is>
          <t>-</t>
        </is>
      </c>
      <c r="U71" s="18" t="n">
        <v>0.00065</v>
      </c>
      <c r="V71" s="18" t="n">
        <v>-0.000102</v>
      </c>
      <c r="W71" s="18" t="n">
        <v>-0.026947</v>
      </c>
      <c r="X71" s="18" t="n">
        <v>-0.046722</v>
      </c>
      <c r="Y71" s="18" t="n">
        <v>-0.022692</v>
      </c>
      <c r="Z71" s="18" t="n">
        <v>-0.011287</v>
      </c>
      <c r="AA71" s="18" t="n">
        <v>0.041805</v>
      </c>
      <c r="AB71" s="18" t="n">
        <v>0.07793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47330879.32</v>
      </c>
      <c r="R72" s="17" t="n">
        <v>521.62</v>
      </c>
      <c r="S72" s="18" t="n">
        <v>0.002344</v>
      </c>
      <c r="T72" s="18" t="inlineStr">
        <is>
          <t>-</t>
        </is>
      </c>
      <c r="U72" s="18" t="n">
        <v>-0.008496999999999999</v>
      </c>
      <c r="V72" s="18" t="n">
        <v>0.030686</v>
      </c>
      <c r="W72" s="18" t="n">
        <v>-0.010884</v>
      </c>
      <c r="X72" s="18" t="n">
        <v>-0.072709</v>
      </c>
      <c r="Y72" s="18" t="n">
        <v>-0.104023</v>
      </c>
      <c r="Z72" s="18" t="n">
        <v>-0.019788</v>
      </c>
      <c r="AA72" s="18" t="n">
        <v>-0.01953</v>
      </c>
      <c r="AB72" s="18" t="n">
        <v>-0.077171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59011752.55</v>
      </c>
      <c r="R73" s="17" t="n">
        <v>4215.43</v>
      </c>
      <c r="S73" s="18" t="n">
        <v>0.005438</v>
      </c>
      <c r="T73" s="18" t="inlineStr">
        <is>
          <t>-</t>
        </is>
      </c>
      <c r="U73" s="18" t="n">
        <v>-0.000638</v>
      </c>
      <c r="V73" s="18" t="n">
        <v>0.004489</v>
      </c>
      <c r="W73" s="18" t="n">
        <v>0.01294</v>
      </c>
      <c r="X73" s="18" t="n">
        <v>0.014066</v>
      </c>
      <c r="Y73" s="18" t="n">
        <v>0.004643</v>
      </c>
      <c r="Z73" s="18" t="n">
        <v>0.071865</v>
      </c>
      <c r="AA73" s="18" t="n">
        <v>0.118302</v>
      </c>
      <c r="AB73" s="18" t="n">
        <v>0.125273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16741094.99</v>
      </c>
      <c r="R74" s="17" t="n">
        <v>2495.69</v>
      </c>
      <c r="S74" s="18" t="n">
        <v>0.014187</v>
      </c>
      <c r="T74" s="18" t="inlineStr">
        <is>
          <t>-</t>
        </is>
      </c>
      <c r="U74" s="18" t="n">
        <v>-0.011772</v>
      </c>
      <c r="V74" s="18" t="n">
        <v>0.044816</v>
      </c>
      <c r="W74" s="18" t="n">
        <v>-0.006797</v>
      </c>
      <c r="X74" s="18" t="n">
        <v>-0.075061</v>
      </c>
      <c r="Y74" s="18" t="n">
        <v>-0.099874</v>
      </c>
      <c r="Z74" s="18" t="n">
        <v>0.037748</v>
      </c>
      <c r="AA74" s="18" t="n">
        <v>0.068699</v>
      </c>
      <c r="AB74" s="18" t="n">
        <v>0.014149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195193957.37</v>
      </c>
      <c r="R75" s="17" t="n">
        <v>655.91</v>
      </c>
      <c r="S75" s="18" t="n">
        <v>-0.01135</v>
      </c>
      <c r="T75" s="18" t="inlineStr">
        <is>
          <t>-</t>
        </is>
      </c>
      <c r="U75" s="18" t="n">
        <v>-0.012585</v>
      </c>
      <c r="V75" s="18" t="n">
        <v>0.040466</v>
      </c>
      <c r="W75" s="18" t="n">
        <v>-0.032496</v>
      </c>
      <c r="X75" s="18" t="n">
        <v>-0.129412</v>
      </c>
      <c r="Y75" s="18" t="n">
        <v>-0.165636</v>
      </c>
      <c r="Z75" s="18" t="n">
        <v>-0.062128</v>
      </c>
      <c r="AA75" s="18" t="n">
        <v>-0.06426900000000001</v>
      </c>
      <c r="AB75" s="18" t="n">
        <v>-0.165424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880261600.38</v>
      </c>
      <c r="R76" s="17" t="n">
        <v>54786.93</v>
      </c>
      <c r="S76" s="18" t="n">
        <v>-0.026194</v>
      </c>
      <c r="T76" s="18" t="inlineStr">
        <is>
          <t>-</t>
        </is>
      </c>
      <c r="U76" s="18" t="n">
        <v>-0.001626</v>
      </c>
      <c r="V76" s="18" t="n">
        <v>0.004552</v>
      </c>
      <c r="W76" s="18" t="n">
        <v>-0.033714</v>
      </c>
      <c r="X76" s="18" t="n">
        <v>-0.07284400000000001</v>
      </c>
      <c r="Y76" s="18" t="n">
        <v>-0.07990899999999999</v>
      </c>
      <c r="Z76" s="18" t="n">
        <v>-0.036684</v>
      </c>
      <c r="AA76" s="18" t="n">
        <v>-0.002412</v>
      </c>
      <c r="AB76" s="18" t="n">
        <v>0.041147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19843019.38</v>
      </c>
      <c r="R77" s="17" t="n">
        <v>49982.42</v>
      </c>
      <c r="S77" s="18" t="n">
        <v>-0.01108</v>
      </c>
      <c r="T77" s="18" t="inlineStr">
        <is>
          <t>-</t>
        </is>
      </c>
      <c r="U77" s="18" t="n">
        <v>-0.010799</v>
      </c>
      <c r="V77" s="18" t="n">
        <v>0.03145</v>
      </c>
      <c r="W77" s="18" t="n">
        <v>-0.025526</v>
      </c>
      <c r="X77" s="18" t="n">
        <v>-0.103397</v>
      </c>
      <c r="Y77" s="18" t="n">
        <v>-0.128318</v>
      </c>
      <c r="Z77" s="18" t="n">
        <v>0.014761</v>
      </c>
      <c r="AA77" s="18" t="n">
        <v>0.069406</v>
      </c>
      <c r="AB77" s="18" t="n">
        <v>0.026767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25761045.63</v>
      </c>
      <c r="R78" s="17" t="n">
        <v>423.24</v>
      </c>
      <c r="S78" s="18" t="n">
        <v>-0.003297</v>
      </c>
      <c r="T78" s="18" t="inlineStr">
        <is>
          <t>-</t>
        </is>
      </c>
      <c r="U78" s="18" t="n">
        <v>-0.010358</v>
      </c>
      <c r="V78" s="18" t="n">
        <v>0.031714</v>
      </c>
      <c r="W78" s="18" t="n">
        <v>-0.02477</v>
      </c>
      <c r="X78" s="18" t="n">
        <v>-0.107729</v>
      </c>
      <c r="Y78" s="18" t="n">
        <v>-0.146952</v>
      </c>
      <c r="Z78" s="18" t="n">
        <v>-0.037785</v>
      </c>
      <c r="AA78" s="18" t="n">
        <v>-0.058776</v>
      </c>
      <c r="AB78" s="18" t="n">
        <v>-0.159888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52394987.71</v>
      </c>
      <c r="R79" s="17" t="n">
        <v>327.33</v>
      </c>
      <c r="S79" s="18" t="n">
        <v>-0.021435</v>
      </c>
      <c r="T79" s="18" t="inlineStr">
        <is>
          <t>-</t>
        </is>
      </c>
      <c r="U79" s="18" t="n">
        <v>-0.000122</v>
      </c>
      <c r="V79" s="18" t="n">
        <v>-0.000794</v>
      </c>
      <c r="W79" s="18" t="n">
        <v>-0.021201</v>
      </c>
      <c r="X79" s="18" t="n">
        <v>-0.05426</v>
      </c>
      <c r="Y79" s="18" t="n">
        <v>-0.061231</v>
      </c>
      <c r="Z79" s="18" t="n">
        <v>-0.078281</v>
      </c>
      <c r="AA79" s="18" t="n">
        <v>-0.058368</v>
      </c>
      <c r="AB79" s="18" t="n">
        <v>-0.029472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685977966.0700001</v>
      </c>
      <c r="R80" s="17" t="n">
        <v>21997.75</v>
      </c>
      <c r="S80" s="18" t="n">
        <v>-0.041237</v>
      </c>
      <c r="T80" s="18" t="inlineStr">
        <is>
          <t>-</t>
        </is>
      </c>
      <c r="U80" s="18" t="n">
        <v>-0.001561</v>
      </c>
      <c r="V80" s="18" t="n">
        <v>-0.002685</v>
      </c>
      <c r="W80" s="18" t="n">
        <v>-0.04085</v>
      </c>
      <c r="X80" s="18" t="n">
        <v>-0.062613</v>
      </c>
      <c r="Y80" s="18" t="n">
        <v>-0.059752</v>
      </c>
      <c r="Z80" s="18" t="n">
        <v>-0.040623</v>
      </c>
      <c r="AA80" s="18" t="n">
        <v>0.015243</v>
      </c>
      <c r="AB80" s="18" t="n">
        <v>0.10802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261558226.79</v>
      </c>
      <c r="R81" s="17" t="n">
        <v>209.39</v>
      </c>
      <c r="S81" s="18" t="n">
        <v>-0.003379</v>
      </c>
      <c r="T81" s="18" t="inlineStr">
        <is>
          <t>-</t>
        </is>
      </c>
      <c r="U81" s="18" t="n">
        <v>0.000526</v>
      </c>
      <c r="V81" s="18" t="n">
        <v>0.001818</v>
      </c>
      <c r="W81" s="18" t="n">
        <v>-0.003</v>
      </c>
      <c r="X81" s="18" t="n">
        <v>-0.005509</v>
      </c>
      <c r="Y81" s="18" t="n">
        <v>-0.001716</v>
      </c>
      <c r="Z81" s="18" t="n">
        <v>0.008865</v>
      </c>
      <c r="AA81" s="18" t="n">
        <v>0.034076</v>
      </c>
      <c r="AB81" s="18" t="n">
        <v>0.08307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3277541978.86</v>
      </c>
      <c r="R82" s="17" t="n">
        <v>2343.8</v>
      </c>
      <c r="S82" s="18" t="n">
        <v>0.003528</v>
      </c>
      <c r="T82" s="18" t="inlineStr">
        <is>
          <t>-</t>
        </is>
      </c>
      <c r="U82" s="18" t="n">
        <v>0.000555</v>
      </c>
      <c r="V82" s="18" t="n">
        <v>0.002429</v>
      </c>
      <c r="W82" s="18" t="n">
        <v>0.004216</v>
      </c>
      <c r="X82" s="18" t="n">
        <v>0.006057</v>
      </c>
      <c r="Y82" s="18" t="n">
        <v>0.011165</v>
      </c>
      <c r="Z82" s="18" t="n">
        <v>0.022685</v>
      </c>
      <c r="AA82" s="18" t="n">
        <v>0.043591</v>
      </c>
      <c r="AB82" s="18" t="n">
        <v>0.089937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39427280.73</v>
      </c>
      <c r="R83" s="17" t="n">
        <v>3905.62</v>
      </c>
      <c r="S83" s="18" t="n">
        <v>-0.046053</v>
      </c>
      <c r="T83" s="18" t="inlineStr">
        <is>
          <t>-</t>
        </is>
      </c>
      <c r="U83" s="18" t="n">
        <v>-0.004643</v>
      </c>
      <c r="V83" s="18" t="n">
        <v>0.015758</v>
      </c>
      <c r="W83" s="18" t="n">
        <v>-0.06042</v>
      </c>
      <c r="X83" s="18" t="n">
        <v>-0.118921</v>
      </c>
      <c r="Y83" s="18" t="n">
        <v>-0.136735</v>
      </c>
      <c r="Z83" s="18" t="n">
        <v>-0.079261</v>
      </c>
      <c r="AA83" s="18" t="n">
        <v>-0.056598</v>
      </c>
      <c r="AB83" s="18" t="n">
        <v>-0.063459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1125945.37</v>
      </c>
      <c r="R84" s="17" t="n">
        <v>48954.14</v>
      </c>
      <c r="S84" s="18" t="n">
        <v>0.001161</v>
      </c>
      <c r="T84" s="18" t="inlineStr">
        <is>
          <t>-</t>
        </is>
      </c>
      <c r="U84" s="18" t="n">
        <v>-0.004005</v>
      </c>
      <c r="V84" s="18" t="n">
        <v>0.012112</v>
      </c>
      <c r="W84" s="18" t="n">
        <v>-0.004582</v>
      </c>
      <c r="X84" s="18" t="n">
        <v>-0.029382</v>
      </c>
      <c r="Y84" s="18" t="n">
        <v>-0.035938</v>
      </c>
      <c r="Z84" s="18" t="n">
        <v>0.031948</v>
      </c>
      <c r="AA84" s="18" t="n">
        <v>0.0646</v>
      </c>
      <c r="AB84" s="18" t="n">
        <v>0.129397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157743614.07</v>
      </c>
      <c r="R85" s="17" t="n">
        <v>5497.25</v>
      </c>
      <c r="S85" s="18" t="n">
        <v>-0.018693</v>
      </c>
      <c r="T85" s="18" t="inlineStr">
        <is>
          <t>-</t>
        </is>
      </c>
      <c r="U85" s="18" t="n">
        <v>-0.013994</v>
      </c>
      <c r="V85" s="18" t="n">
        <v>0.009005000000000001</v>
      </c>
      <c r="W85" s="18" t="n">
        <v>-0.04181</v>
      </c>
      <c r="X85" s="18" t="n">
        <v>-0.132347</v>
      </c>
      <c r="Y85" s="18" t="n">
        <v>-0.149416</v>
      </c>
      <c r="Z85" s="18" t="n">
        <v>-0.018446</v>
      </c>
      <c r="AA85" s="18" t="n">
        <v>0.019425</v>
      </c>
      <c r="AB85" s="18" t="n">
        <v>-0.115575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3077042.9</v>
      </c>
      <c r="R86" s="17" t="n">
        <v>4662.18</v>
      </c>
      <c r="S86" s="18" t="n">
        <v>-0.005009</v>
      </c>
      <c r="T86" s="18" t="inlineStr">
        <is>
          <t>-</t>
        </is>
      </c>
      <c r="U86" s="18" t="n">
        <v>-0.008798</v>
      </c>
      <c r="V86" s="18" t="n">
        <v>0.032449</v>
      </c>
      <c r="W86" s="18" t="n">
        <v>-0.032221</v>
      </c>
      <c r="X86" s="18" t="n">
        <v>-0.111153</v>
      </c>
      <c r="Y86" s="18" t="n">
        <v>-0.148107</v>
      </c>
      <c r="Z86" s="18" t="n">
        <v>-0.042803</v>
      </c>
      <c r="AA86" s="18" t="n">
        <v>-0.041833</v>
      </c>
      <c r="AB86" s="18" t="n">
        <v>-0.145827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4984313.01</v>
      </c>
      <c r="R87" s="17" t="n">
        <v>617.48</v>
      </c>
      <c r="S87" s="18" t="n">
        <v>0.003249</v>
      </c>
      <c r="T87" s="18" t="inlineStr">
        <is>
          <t>-</t>
        </is>
      </c>
      <c r="U87" s="18" t="n">
        <v>-0.00223</v>
      </c>
      <c r="V87" s="18" t="n">
        <v>0.011019</v>
      </c>
      <c r="W87" s="18" t="n">
        <v>-0.00202</v>
      </c>
      <c r="X87" s="18" t="n">
        <v>-0.023793</v>
      </c>
      <c r="Y87" s="18" t="n">
        <v>-0.029332</v>
      </c>
      <c r="Z87" s="18" t="n">
        <v>0.021327</v>
      </c>
      <c r="AA87" s="18" t="n">
        <v>-0.004639</v>
      </c>
      <c r="AB87" s="18" t="n">
        <v>0.037624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974616669.24</v>
      </c>
      <c r="R88" s="17" t="n">
        <v>214.63</v>
      </c>
      <c r="S88" s="18" t="n">
        <v>-0.03459</v>
      </c>
      <c r="T88" s="18" t="inlineStr">
        <is>
          <t>-</t>
        </is>
      </c>
      <c r="U88" s="18" t="n">
        <v>0.000746</v>
      </c>
      <c r="V88" s="18" t="n">
        <v>-0.002463</v>
      </c>
      <c r="W88" s="18" t="n">
        <v>-0.033851</v>
      </c>
      <c r="X88" s="18" t="n">
        <v>-0.069899</v>
      </c>
      <c r="Y88" s="18" t="n">
        <v>-0.070544</v>
      </c>
      <c r="Z88" s="18" t="n">
        <v>-0.053743</v>
      </c>
      <c r="AA88" s="18" t="n">
        <v>0.002241</v>
      </c>
      <c r="AB88" s="18" t="n">
        <v>0.118389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479532580.19</v>
      </c>
      <c r="R89" s="17" t="n">
        <v>2434.36</v>
      </c>
      <c r="S89" s="18" t="n">
        <v>-0.029544</v>
      </c>
      <c r="T89" s="18" t="inlineStr">
        <is>
          <t>-</t>
        </is>
      </c>
      <c r="U89" s="18" t="n">
        <v>0.0007560000000000001</v>
      </c>
      <c r="V89" s="18" t="n">
        <v>0.001535</v>
      </c>
      <c r="W89" s="18" t="n">
        <v>-0.028141</v>
      </c>
      <c r="X89" s="18" t="n">
        <v>-0.04998</v>
      </c>
      <c r="Y89" s="18" t="n">
        <v>-0.046982</v>
      </c>
      <c r="Z89" s="18" t="n">
        <v>-0.010342</v>
      </c>
      <c r="AA89" s="18" t="n">
        <v>0.039246</v>
      </c>
      <c r="AB89" s="18" t="n">
        <v>0.16142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195314231.31</v>
      </c>
      <c r="R90" s="17" t="n">
        <v>2143.62</v>
      </c>
      <c r="S90" s="18" t="n">
        <v>-0.004491</v>
      </c>
      <c r="T90" s="18" t="inlineStr">
        <is>
          <t>-</t>
        </is>
      </c>
      <c r="U90" s="18" t="n">
        <v>0.000481</v>
      </c>
      <c r="V90" s="18" t="n">
        <v>0.002319</v>
      </c>
      <c r="W90" s="18" t="n">
        <v>-0.003709</v>
      </c>
      <c r="X90" s="18" t="n">
        <v>-0.005133</v>
      </c>
      <c r="Y90" s="18" t="n">
        <v>0.001991</v>
      </c>
      <c r="Z90" s="18" t="n">
        <v>0.019679</v>
      </c>
      <c r="AA90" s="18" t="n">
        <v>0.044955</v>
      </c>
      <c r="AB90" s="18" t="n">
        <v>0.09432599999999999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933019911.17</v>
      </c>
      <c r="R91" s="17" t="n">
        <v>2235.47</v>
      </c>
      <c r="S91" s="18" t="n">
        <v>-0.030215</v>
      </c>
      <c r="T91" s="18" t="inlineStr">
        <is>
          <t>-</t>
        </is>
      </c>
      <c r="U91" s="18" t="n">
        <v>0.0006890000000000001</v>
      </c>
      <c r="V91" s="18" t="n">
        <v>0.001514</v>
      </c>
      <c r="W91" s="18" t="n">
        <v>-0.029221</v>
      </c>
      <c r="X91" s="18" t="n">
        <v>-0.052751</v>
      </c>
      <c r="Y91" s="18" t="n">
        <v>-0.05051</v>
      </c>
      <c r="Z91" s="18" t="n">
        <v>-0.036373</v>
      </c>
      <c r="AA91" s="18" t="n">
        <v>0.001595</v>
      </c>
      <c r="AB91" s="18" t="n">
        <v>0.054905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587126121.88</v>
      </c>
      <c r="R92" s="17" t="n">
        <v>24802.55</v>
      </c>
      <c r="S92" s="18" t="n">
        <v>-0.054356</v>
      </c>
      <c r="T92" s="18" t="inlineStr">
        <is>
          <t>-</t>
        </is>
      </c>
      <c r="U92" s="18" t="n">
        <v>-0.000151</v>
      </c>
      <c r="V92" s="18" t="n">
        <v>-0.005966</v>
      </c>
      <c r="W92" s="18" t="n">
        <v>-0.054622</v>
      </c>
      <c r="X92" s="18" t="n">
        <v>-0.086636</v>
      </c>
      <c r="Y92" s="18" t="n">
        <v>-0.089168</v>
      </c>
      <c r="Z92" s="18" t="n">
        <v>-0.078902</v>
      </c>
      <c r="AA92" s="18" t="n">
        <v>-0.041567</v>
      </c>
      <c r="AB92" s="18" t="n">
        <v>0.013253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1348767370.75</v>
      </c>
      <c r="R93" s="17" t="n">
        <v>2826.37</v>
      </c>
      <c r="S93" s="18" t="n">
        <v>-0.005419</v>
      </c>
      <c r="T93" s="18" t="inlineStr">
        <is>
          <t>-</t>
        </is>
      </c>
      <c r="U93" s="18" t="n">
        <v>-0.008813</v>
      </c>
      <c r="V93" s="18" t="n">
        <v>0.032094</v>
      </c>
      <c r="W93" s="18" t="n">
        <v>-0.030987</v>
      </c>
      <c r="X93" s="18" t="n">
        <v>-0.1079</v>
      </c>
      <c r="Y93" s="18" t="n">
        <v>-0.179499</v>
      </c>
      <c r="Z93" s="18" t="n">
        <v>-0.08307100000000001</v>
      </c>
      <c r="AA93" s="18" t="n">
        <v>-0.131662</v>
      </c>
      <c r="AB93" s="18" t="n">
        <v>-0.185688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1055800308.15</v>
      </c>
      <c r="R94" s="17" t="n">
        <v>1907.84</v>
      </c>
      <c r="S94" s="18" t="n">
        <v>0.004015</v>
      </c>
      <c r="T94" s="18" t="inlineStr">
        <is>
          <t>-</t>
        </is>
      </c>
      <c r="U94" s="18" t="n">
        <v>0.000482</v>
      </c>
      <c r="V94" s="18" t="n">
        <v>0.002048</v>
      </c>
      <c r="W94" s="18" t="n">
        <v>0.004486</v>
      </c>
      <c r="X94" s="18" t="n">
        <v>0.006038</v>
      </c>
      <c r="Y94" s="18" t="n">
        <v>0.011505</v>
      </c>
      <c r="Z94" s="18" t="n">
        <v>0.024129</v>
      </c>
      <c r="AA94" s="18" t="n">
        <v>0.04403</v>
      </c>
      <c r="AB94" s="18" t="n">
        <v>0.08394500000000001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875515316.61</v>
      </c>
      <c r="R95" s="17" t="n">
        <v>1664.38</v>
      </c>
      <c r="S95" s="18" t="n">
        <v>-0.065008</v>
      </c>
      <c r="T95" s="18" t="inlineStr">
        <is>
          <t>-</t>
        </is>
      </c>
      <c r="U95" s="18" t="n">
        <v>-0.001026</v>
      </c>
      <c r="V95" s="18" t="n">
        <v>-0.0009300000000000001</v>
      </c>
      <c r="W95" s="18" t="n">
        <v>-0.07629900000000001</v>
      </c>
      <c r="X95" s="18" t="n">
        <v>-0.09578</v>
      </c>
      <c r="Y95" s="18" t="n">
        <v>-0.094274</v>
      </c>
      <c r="Z95" s="18" t="n">
        <v>-0.07668800000000001</v>
      </c>
      <c r="AA95" s="18" t="n">
        <v>-0.030776</v>
      </c>
      <c r="AB95" s="18" t="n">
        <v>0.039809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405657812.89</v>
      </c>
      <c r="R96" s="17" t="n">
        <v>17956.61</v>
      </c>
      <c r="S96" s="18" t="n">
        <v>0.005199</v>
      </c>
      <c r="T96" s="18" t="inlineStr">
        <is>
          <t>-</t>
        </is>
      </c>
      <c r="U96" s="18" t="n">
        <v>0.00055</v>
      </c>
      <c r="V96" s="18" t="n">
        <v>0.002271</v>
      </c>
      <c r="W96" s="18" t="n">
        <v>0.006869</v>
      </c>
      <c r="X96" s="18" t="n">
        <v>0.010933</v>
      </c>
      <c r="Y96" s="18" t="n">
        <v>0.01769</v>
      </c>
      <c r="Z96" s="18" t="n">
        <v>0.029729</v>
      </c>
      <c r="AA96" s="18" t="n">
        <v>0.045784</v>
      </c>
      <c r="AB96" s="18" t="n">
        <v>0.090319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1922822723.09</v>
      </c>
      <c r="R97" s="17" t="n">
        <v>21456.24</v>
      </c>
      <c r="S97" s="18" t="n">
        <v>0.005121</v>
      </c>
      <c r="T97" s="18" t="inlineStr">
        <is>
          <t>-</t>
        </is>
      </c>
      <c r="U97" s="18" t="n">
        <v>0.000491</v>
      </c>
      <c r="V97" s="18" t="n">
        <v>0.002156</v>
      </c>
      <c r="W97" s="18" t="n">
        <v>0.006189</v>
      </c>
      <c r="X97" s="18" t="n">
        <v>0.008631</v>
      </c>
      <c r="Y97" s="18" t="n">
        <v>0.014662</v>
      </c>
      <c r="Z97" s="18" t="n">
        <v>0.025383</v>
      </c>
      <c r="AA97" s="18" t="n">
        <v>0.041842</v>
      </c>
      <c r="AB97" s="18" t="n">
        <v>0.087104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86785357.45999999</v>
      </c>
      <c r="R98" s="17" t="n">
        <v>3715.6</v>
      </c>
      <c r="S98" s="18" t="n">
        <v>-0.011732</v>
      </c>
      <c r="T98" s="18" t="inlineStr">
        <is>
          <t>-</t>
        </is>
      </c>
      <c r="U98" s="18" t="n">
        <v>-0.007238</v>
      </c>
      <c r="V98" s="18" t="n">
        <v>0.018721</v>
      </c>
      <c r="W98" s="18" t="n">
        <v>-0.025652</v>
      </c>
      <c r="X98" s="18" t="n">
        <v>-0.080695</v>
      </c>
      <c r="Y98" s="18" t="n">
        <v>-0.104817</v>
      </c>
      <c r="Z98" s="18" t="n">
        <v>-0.051226</v>
      </c>
      <c r="AA98" s="18" t="n">
        <v>-0.033772</v>
      </c>
      <c r="AB98" s="18" t="n">
        <v>-0.059375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1083556925.36</v>
      </c>
      <c r="R99" s="17" t="n">
        <v>209.93</v>
      </c>
      <c r="S99" s="18" t="n">
        <v>0.0005240000000000001</v>
      </c>
      <c r="T99" s="18" t="inlineStr">
        <is>
          <t>-</t>
        </is>
      </c>
      <c r="U99" s="18" t="n">
        <v>0.0006669999999999999</v>
      </c>
      <c r="V99" s="18" t="n">
        <v>0.003154</v>
      </c>
      <c r="W99" s="18" t="n">
        <v>0.001145</v>
      </c>
      <c r="X99" s="18" t="n">
        <v>-4.8e-05</v>
      </c>
      <c r="Y99" s="18" t="n">
        <v>0.004786</v>
      </c>
      <c r="Z99" s="18" t="n">
        <v>0.019078</v>
      </c>
      <c r="AA99" s="18" t="n">
        <v>0.046615</v>
      </c>
      <c r="AB99" s="18" t="n">
        <v>0.09332799999999999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523747519.57</v>
      </c>
      <c r="R100" s="17" t="n">
        <v>24601.79</v>
      </c>
      <c r="S100" s="18" t="n">
        <v>-0.09152100000000001</v>
      </c>
      <c r="T100" s="18" t="inlineStr">
        <is>
          <t>-</t>
        </is>
      </c>
      <c r="U100" s="18" t="n">
        <v>-0.006604</v>
      </c>
      <c r="V100" s="18" t="n">
        <v>-0.014545</v>
      </c>
      <c r="W100" s="18" t="n">
        <v>-0.091714</v>
      </c>
      <c r="X100" s="18" t="n">
        <v>-0.127943</v>
      </c>
      <c r="Y100" s="18" t="n">
        <v>-0.126581</v>
      </c>
      <c r="Z100" s="18" t="n">
        <v>-0.106387</v>
      </c>
      <c r="AA100" s="18" t="n">
        <v>-0.0606</v>
      </c>
      <c r="AB100" s="18" t="n">
        <v>-0.011498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339622327.84</v>
      </c>
      <c r="R101" s="17" t="n">
        <v>560.49</v>
      </c>
      <c r="S101" s="18" t="n">
        <v>0.001411</v>
      </c>
      <c r="T101" s="18" t="inlineStr">
        <is>
          <t>-</t>
        </is>
      </c>
      <c r="U101" s="18" t="n">
        <v>-0.011325</v>
      </c>
      <c r="V101" s="18" t="n">
        <v>0.039176</v>
      </c>
      <c r="W101" s="18" t="n">
        <v>-0.027197</v>
      </c>
      <c r="X101" s="18" t="n">
        <v>-0.106518</v>
      </c>
      <c r="Y101" s="18" t="n">
        <v>-0.147453</v>
      </c>
      <c r="Z101" s="18" t="n">
        <v>-0.049856</v>
      </c>
      <c r="AA101" s="18" t="n">
        <v>-0.027872</v>
      </c>
      <c r="AB101" s="18" t="n">
        <v>-0.110658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23101569.18</v>
      </c>
      <c r="R102" s="17" t="n">
        <v>1786.94</v>
      </c>
      <c r="S102" s="18" t="n">
        <v>0.001884</v>
      </c>
      <c r="T102" s="18" t="inlineStr">
        <is>
          <t>-</t>
        </is>
      </c>
      <c r="U102" s="18" t="n">
        <v>-0.011364</v>
      </c>
      <c r="V102" s="18" t="n">
        <v>0.040213</v>
      </c>
      <c r="W102" s="18" t="n">
        <v>-0.025925</v>
      </c>
      <c r="X102" s="18" t="n">
        <v>-0.1074</v>
      </c>
      <c r="Y102" s="18" t="n">
        <v>-0.130849</v>
      </c>
      <c r="Z102" s="18" t="n">
        <v>-0.012036</v>
      </c>
      <c r="AA102" s="18" t="n">
        <v>0.039263</v>
      </c>
      <c r="AB102" s="18" t="n">
        <v>0.00552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129706458.09</v>
      </c>
      <c r="R103" s="17" t="n">
        <v>5029.53</v>
      </c>
      <c r="S103" s="18" t="n">
        <v>-0.01393</v>
      </c>
      <c r="T103" s="18" t="inlineStr">
        <is>
          <t>-</t>
        </is>
      </c>
      <c r="U103" s="18" t="n">
        <v>-0.002125</v>
      </c>
      <c r="V103" s="18" t="n">
        <v>0.015921</v>
      </c>
      <c r="W103" s="18" t="n">
        <v>-0.021058</v>
      </c>
      <c r="X103" s="18" t="n">
        <v>-0.053113</v>
      </c>
      <c r="Y103" s="18" t="n">
        <v>-0.061287</v>
      </c>
      <c r="Z103" s="18" t="n">
        <v>-0.017209</v>
      </c>
      <c r="AA103" s="18" t="n">
        <v>0.002426</v>
      </c>
      <c r="AB103" s="18" t="n">
        <v>0.050756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209360049.61</v>
      </c>
      <c r="R104" s="17" t="n">
        <v>1900.96</v>
      </c>
      <c r="S104" s="18" t="n">
        <v>0.004046</v>
      </c>
      <c r="T104" s="18" t="inlineStr">
        <is>
          <t>-</t>
        </is>
      </c>
      <c r="U104" s="18" t="n">
        <v>0.000458</v>
      </c>
      <c r="V104" s="18" t="n">
        <v>0.001892</v>
      </c>
      <c r="W104" s="18" t="n">
        <v>0.005352</v>
      </c>
      <c r="X104" s="18" t="n">
        <v>0.008724000000000001</v>
      </c>
      <c r="Y104" s="18" t="n">
        <v>0.013672</v>
      </c>
      <c r="Z104" s="18" t="n">
        <v>0.023221</v>
      </c>
      <c r="AA104" s="18" t="n">
        <v>0.036002</v>
      </c>
      <c r="AB104" s="18" t="n">
        <v>0.074062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481608582.26</v>
      </c>
      <c r="R105" s="17" t="n">
        <v>36657.68</v>
      </c>
      <c r="S105" s="18" t="n">
        <v>0.001069</v>
      </c>
      <c r="T105" s="18" t="inlineStr">
        <is>
          <t>-</t>
        </is>
      </c>
      <c r="U105" s="18" t="n">
        <v>0.000592</v>
      </c>
      <c r="V105" s="18" t="n">
        <v>0.00294</v>
      </c>
      <c r="W105" s="18" t="n">
        <v>0.001372</v>
      </c>
      <c r="X105" s="18" t="n">
        <v>-0.000875</v>
      </c>
      <c r="Y105" s="18" t="n">
        <v>0.001009</v>
      </c>
      <c r="Z105" s="18" t="n">
        <v>0.010718</v>
      </c>
      <c r="AA105" s="18" t="n">
        <v>0.033053</v>
      </c>
      <c r="AB105" s="18" t="n">
        <v>0.072077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4746420.85</v>
      </c>
      <c r="R106" s="17" t="n">
        <v>211.19</v>
      </c>
      <c r="S106" s="18" t="n">
        <v>0.000189</v>
      </c>
      <c r="T106" s="18" t="inlineStr">
        <is>
          <t>-</t>
        </is>
      </c>
      <c r="U106" s="18" t="n">
        <v>0.000616</v>
      </c>
      <c r="V106" s="18" t="n">
        <v>0.00128</v>
      </c>
      <c r="W106" s="18" t="n">
        <v>0.000758</v>
      </c>
      <c r="X106" s="18" t="n">
        <v>0.00128</v>
      </c>
      <c r="Y106" s="18" t="n">
        <v>0.009223</v>
      </c>
      <c r="Z106" s="18" t="n">
        <v>0.024796</v>
      </c>
      <c r="AA106" s="18" t="n">
        <v>0.044203</v>
      </c>
      <c r="AB106" s="18" t="n">
        <v>0.093116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490609531.78</v>
      </c>
      <c r="R107" s="17" t="n">
        <v>1749.65</v>
      </c>
      <c r="S107" s="18" t="n">
        <v>0.00517</v>
      </c>
      <c r="T107" s="18" t="inlineStr">
        <is>
          <t>-</t>
        </is>
      </c>
      <c r="U107" s="18" t="n">
        <v>0.000595</v>
      </c>
      <c r="V107" s="18" t="n">
        <v>0.002332</v>
      </c>
      <c r="W107" s="18" t="n">
        <v>0.006199</v>
      </c>
      <c r="X107" s="18" t="n">
        <v>0.009334</v>
      </c>
      <c r="Y107" s="18" t="n">
        <v>0.016984</v>
      </c>
      <c r="Z107" s="18" t="n">
        <v>0.033614</v>
      </c>
      <c r="AA107" s="18" t="n">
        <v>0.056948</v>
      </c>
      <c r="AB107" s="18" t="n">
        <v>0.10936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883895370.9299999</v>
      </c>
      <c r="R108" s="17" t="n">
        <v>5542.74</v>
      </c>
      <c r="S108" s="18" t="n">
        <v>0.00456</v>
      </c>
      <c r="T108" s="18" t="inlineStr">
        <is>
          <t>-</t>
        </is>
      </c>
      <c r="U108" s="18" t="n">
        <v>-0.009774</v>
      </c>
      <c r="V108" s="18" t="n">
        <v>0.042217</v>
      </c>
      <c r="W108" s="18" t="n">
        <v>-0.019661</v>
      </c>
      <c r="X108" s="18" t="n">
        <v>-0.097456</v>
      </c>
      <c r="Y108" s="18" t="n">
        <v>-0.120557</v>
      </c>
      <c r="Z108" s="18" t="n">
        <v>0.007384</v>
      </c>
      <c r="AA108" s="18" t="n">
        <v>0.044387</v>
      </c>
      <c r="AB108" s="18" t="n">
        <v>-0.002038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811066544.3</v>
      </c>
      <c r="R109" s="17" t="n">
        <v>2357.71</v>
      </c>
      <c r="S109" s="18" t="n">
        <v>-0.00615</v>
      </c>
      <c r="T109" s="18" t="inlineStr">
        <is>
          <t>-</t>
        </is>
      </c>
      <c r="U109" s="18" t="n">
        <v>-0.009157</v>
      </c>
      <c r="V109" s="18" t="n">
        <v>0.034905</v>
      </c>
      <c r="W109" s="18" t="n">
        <v>-0.009952000000000001</v>
      </c>
      <c r="X109" s="18" t="n">
        <v>-0.08247500000000001</v>
      </c>
      <c r="Y109" s="18" t="n">
        <v>-0.112109</v>
      </c>
      <c r="Z109" s="18" t="n">
        <v>0.002812</v>
      </c>
      <c r="AA109" s="18" t="n">
        <v>0.008798</v>
      </c>
      <c r="AB109" s="18" t="n">
        <v>-0.050107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133463405.42</v>
      </c>
      <c r="R110" s="17" t="n">
        <v>1533.62</v>
      </c>
      <c r="S110" s="18" t="n">
        <v>0.004362</v>
      </c>
      <c r="T110" s="18" t="inlineStr">
        <is>
          <t>-</t>
        </is>
      </c>
      <c r="U110" s="18" t="n">
        <v>0.000496</v>
      </c>
      <c r="V110" s="18" t="n">
        <v>0.002078</v>
      </c>
      <c r="W110" s="18" t="n">
        <v>0.005765</v>
      </c>
      <c r="X110" s="18" t="n">
        <v>0.009351999999999999</v>
      </c>
      <c r="Y110" s="18" t="n">
        <v>0.015205</v>
      </c>
      <c r="Z110" s="18" t="n">
        <v>0.02562</v>
      </c>
      <c r="AA110" s="18" t="n">
        <v>0.040095</v>
      </c>
      <c r="AB110" s="18" t="n">
        <v>0.08044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441639680.02</v>
      </c>
      <c r="R111" s="17" t="n">
        <v>2043.24</v>
      </c>
      <c r="S111" s="18" t="n">
        <v>0.001578</v>
      </c>
      <c r="T111" s="18" t="inlineStr">
        <is>
          <t>-</t>
        </is>
      </c>
      <c r="U111" s="18" t="n">
        <v>0.000578</v>
      </c>
      <c r="V111" s="18" t="n">
        <v>0.002291</v>
      </c>
      <c r="W111" s="18" t="n">
        <v>0.002566</v>
      </c>
      <c r="X111" s="18" t="n">
        <v>0.001598</v>
      </c>
      <c r="Y111" s="18" t="n">
        <v>0.006557</v>
      </c>
      <c r="Z111" s="18" t="n">
        <v>0.020737</v>
      </c>
      <c r="AA111" s="18" t="n">
        <v>0.04347</v>
      </c>
      <c r="AB111" s="18" t="n">
        <v>0.093098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219922256.41</v>
      </c>
      <c r="R112" s="17" t="n">
        <v>8156.75</v>
      </c>
      <c r="S112" s="18" t="n">
        <v>-0.047673</v>
      </c>
      <c r="T112" s="18" t="inlineStr">
        <is>
          <t>-</t>
        </is>
      </c>
      <c r="U112" s="18" t="n">
        <v>0.000712</v>
      </c>
      <c r="V112" s="18" t="n">
        <v>-0.001456</v>
      </c>
      <c r="W112" s="18" t="n">
        <v>-0.046333</v>
      </c>
      <c r="X112" s="18" t="n">
        <v>-0.07623199999999999</v>
      </c>
      <c r="Y112" s="18" t="n">
        <v>-0.071893</v>
      </c>
      <c r="Z112" s="18" t="n">
        <v>-0.058167</v>
      </c>
      <c r="AA112" s="18" t="n">
        <v>-0.016158</v>
      </c>
      <c r="AB112" s="18" t="n">
        <v>0.066596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5534878909.04</v>
      </c>
      <c r="R113" s="17" t="n">
        <v>17086.49</v>
      </c>
      <c r="S113" s="18" t="n">
        <v>0.003369</v>
      </c>
      <c r="T113" s="18" t="inlineStr">
        <is>
          <t>-</t>
        </is>
      </c>
      <c r="U113" s="18" t="n">
        <v>0.000804</v>
      </c>
      <c r="V113" s="18" t="n">
        <v>0.00343</v>
      </c>
      <c r="W113" s="18" t="n">
        <v>0.004715</v>
      </c>
      <c r="X113" s="18" t="n">
        <v>0.00556</v>
      </c>
      <c r="Y113" s="18" t="n">
        <v>0.014237</v>
      </c>
      <c r="Z113" s="18" t="n">
        <v>0.035558</v>
      </c>
      <c r="AA113" s="18" t="n">
        <v>0.069378</v>
      </c>
      <c r="AB113" s="18" t="n">
        <v>0.131572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1092690735.99</v>
      </c>
      <c r="R114" s="17" t="n">
        <v>2194.9</v>
      </c>
      <c r="S114" s="18" t="n">
        <v>0.001666</v>
      </c>
      <c r="T114" s="18" t="inlineStr">
        <is>
          <t>-</t>
        </is>
      </c>
      <c r="U114" s="18" t="n">
        <v>0.000565</v>
      </c>
      <c r="V114" s="18" t="n">
        <v>0.002334</v>
      </c>
      <c r="W114" s="18" t="n">
        <v>0.002375</v>
      </c>
      <c r="X114" s="18" t="n">
        <v>0.003585</v>
      </c>
      <c r="Y114" s="18" t="n">
        <v>0.011848</v>
      </c>
      <c r="Z114" s="18" t="n">
        <v>0.031642</v>
      </c>
      <c r="AA114" s="18" t="n">
        <v>0.061415</v>
      </c>
      <c r="AB114" s="18" t="n">
        <v>0.118164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1309563.03</v>
      </c>
      <c r="R115" s="17" t="n">
        <v>130.96</v>
      </c>
      <c r="S115" s="18" t="n">
        <v>-0.007653</v>
      </c>
      <c r="T115" s="18" t="inlineStr">
        <is>
          <t>-</t>
        </is>
      </c>
      <c r="U115" s="18" t="n">
        <v>0.000535</v>
      </c>
      <c r="V115" s="18" t="n">
        <v>0.002449</v>
      </c>
      <c r="W115" s="18" t="n">
        <v>-0.007127</v>
      </c>
      <c r="X115" s="18" t="n">
        <v>-0.017481</v>
      </c>
      <c r="Y115" s="18" t="n">
        <v>-0.017481</v>
      </c>
      <c r="Z115" s="18" t="n">
        <v>-0.013781</v>
      </c>
      <c r="AA115" s="18" t="n">
        <v>0.011899</v>
      </c>
      <c r="AB115" s="18" t="n">
        <v>0.038953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56707921.6</v>
      </c>
      <c r="R116" s="17" t="n">
        <v>148.76</v>
      </c>
      <c r="S116" s="18" t="n">
        <v>-0.009785</v>
      </c>
      <c r="T116" s="18" t="inlineStr">
        <is>
          <t>-</t>
        </is>
      </c>
      <c r="U116" s="18" t="n">
        <v>-0.008861000000000001</v>
      </c>
      <c r="V116" s="18" t="n">
        <v>0.033414</v>
      </c>
      <c r="W116" s="18" t="n">
        <v>-0.036341</v>
      </c>
      <c r="X116" s="18" t="n">
        <v>-0.115945</v>
      </c>
      <c r="Y116" s="18" t="n">
        <v>-0.156737</v>
      </c>
      <c r="Z116" s="18" t="n">
        <v>-0.062634</v>
      </c>
      <c r="AA116" s="18" t="n">
        <v>-0.059196</v>
      </c>
      <c r="AB116" s="18" t="n">
        <v>-0.163141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1550022.86</v>
      </c>
      <c r="R117" s="17" t="n">
        <v>184.57</v>
      </c>
      <c r="S117" s="18" t="n">
        <v>-0.005764</v>
      </c>
      <c r="T117" s="18" t="inlineStr">
        <is>
          <t>-</t>
        </is>
      </c>
      <c r="U117" s="18" t="n">
        <v>-0.011673</v>
      </c>
      <c r="V117" s="18" t="n">
        <v>0.033022</v>
      </c>
      <c r="W117" s="18" t="n">
        <v>-0.034423</v>
      </c>
      <c r="X117" s="18" t="n">
        <v>-0.12076</v>
      </c>
      <c r="Y117" s="18" t="n">
        <v>-0.153038</v>
      </c>
      <c r="Z117" s="18" t="n">
        <v>-0.045657</v>
      </c>
      <c r="AA117" s="18" t="n">
        <v>-0.048461</v>
      </c>
      <c r="AB117" s="18" t="n">
        <v>-0.13611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65365447.32</v>
      </c>
      <c r="R118" s="17" t="n">
        <v>182.93</v>
      </c>
      <c r="S118" s="18" t="n">
        <v>-0.03797</v>
      </c>
      <c r="T118" s="18" t="inlineStr">
        <is>
          <t>-</t>
        </is>
      </c>
      <c r="U118" s="18" t="n">
        <v>-0.003106</v>
      </c>
      <c r="V118" s="18" t="n">
        <v>0.003181</v>
      </c>
      <c r="W118" s="18" t="n">
        <v>-0.043403</v>
      </c>
      <c r="X118" s="18" t="n">
        <v>-0.081446</v>
      </c>
      <c r="Y118" s="18" t="n">
        <v>-0.084801</v>
      </c>
      <c r="Z118" s="18" t="n">
        <v>-0.044502</v>
      </c>
      <c r="AA118" s="18" t="n">
        <v>-0.002073</v>
      </c>
      <c r="AB118" s="18" t="n">
        <v>0.054109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1367425.75</v>
      </c>
      <c r="R119" s="17" t="n">
        <v>136.76</v>
      </c>
      <c r="S119" s="18" t="n">
        <v>-0.008626</v>
      </c>
      <c r="T119" s="18" t="inlineStr">
        <is>
          <t>-</t>
        </is>
      </c>
      <c r="U119" s="18" t="n">
        <v>0.000659</v>
      </c>
      <c r="V119" s="18" t="n">
        <v>0.002419</v>
      </c>
      <c r="W119" s="18" t="n">
        <v>-0.007331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551851699.36</v>
      </c>
      <c r="R120" s="17" t="n">
        <v>154.83</v>
      </c>
      <c r="S120" s="18" t="n">
        <v>0.00272</v>
      </c>
      <c r="T120" s="18" t="inlineStr">
        <is>
          <t>-</t>
        </is>
      </c>
      <c r="U120" s="18" t="n">
        <v>0.000711</v>
      </c>
      <c r="V120" s="18" t="n">
        <v>0.00298</v>
      </c>
      <c r="W120" s="18" t="n">
        <v>0.003565</v>
      </c>
      <c r="X120" s="18" t="n">
        <v>0.00389</v>
      </c>
      <c r="Y120" s="18" t="n">
        <v>0.01064</v>
      </c>
      <c r="Z120" s="18" t="n">
        <v>0.029181</v>
      </c>
      <c r="AA120" s="18" t="n">
        <v>0.061279</v>
      </c>
      <c r="AB120" s="18" t="n">
        <v>0.104508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60933102.08</v>
      </c>
      <c r="R121" s="17" t="n">
        <v>22864.2</v>
      </c>
      <c r="S121" s="18" t="n">
        <v>-0.002944</v>
      </c>
      <c r="T121" s="18" t="inlineStr">
        <is>
          <t>-</t>
        </is>
      </c>
      <c r="U121" s="18" t="n">
        <v>-0.007434</v>
      </c>
      <c r="V121" s="18" t="n">
        <v>0.02714</v>
      </c>
      <c r="W121" s="18" t="n">
        <v>-0.0137</v>
      </c>
      <c r="X121" s="18" t="n">
        <v>-0.072589</v>
      </c>
      <c r="Y121" s="18" t="n">
        <v>-0.096372</v>
      </c>
      <c r="Z121" s="18" t="n">
        <v>-0.00088</v>
      </c>
      <c r="AA121" s="18" t="n">
        <v>0.009745</v>
      </c>
      <c r="AB121" s="18" t="n">
        <v>-0.031547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3101873443.87</v>
      </c>
      <c r="R122" s="17" t="n">
        <v>1855.97</v>
      </c>
      <c r="S122" s="18" t="n">
        <v>-0.05933</v>
      </c>
      <c r="T122" s="18" t="inlineStr">
        <is>
          <t>-</t>
        </is>
      </c>
      <c r="U122" s="18" t="n">
        <v>0.000102</v>
      </c>
      <c r="V122" s="18" t="n">
        <v>-0.003923</v>
      </c>
      <c r="W122" s="18" t="n">
        <v>-0.060397</v>
      </c>
      <c r="X122" s="18" t="n">
        <v>-0.098667</v>
      </c>
      <c r="Y122" s="18" t="n">
        <v>-0.09533700000000001</v>
      </c>
      <c r="Z122" s="18" t="n">
        <v>-0.07330299999999999</v>
      </c>
      <c r="AA122" s="18" t="n">
        <v>-0.019696</v>
      </c>
      <c r="AB122" s="18" t="n">
        <v>0.074542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715479.76</v>
      </c>
      <c r="R123" s="17" t="n">
        <v>135.58</v>
      </c>
      <c r="S123" s="18" t="n">
        <v>-0.037211</v>
      </c>
      <c r="T123" s="18" t="inlineStr">
        <is>
          <t>-</t>
        </is>
      </c>
      <c r="U123" s="18" t="n">
        <v>-0.00499</v>
      </c>
      <c r="V123" s="18" t="n">
        <v>-0.002942</v>
      </c>
      <c r="W123" s="18" t="n">
        <v>-0.038099</v>
      </c>
      <c r="X123" s="18" t="n">
        <v>-0.056113</v>
      </c>
      <c r="Y123" s="18" t="n">
        <v>-0.056966</v>
      </c>
      <c r="Z123" s="18" t="n">
        <v>-0.050893</v>
      </c>
      <c r="AA123" s="18" t="n">
        <v>-0.027822</v>
      </c>
      <c r="AB123" s="18" t="n">
        <v>0.006384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234994311.71</v>
      </c>
      <c r="R124" s="17" t="n">
        <v>1547.24</v>
      </c>
      <c r="S124" s="18" t="n">
        <v>-0.031868</v>
      </c>
      <c r="T124" s="18" t="inlineStr">
        <is>
          <t>-</t>
        </is>
      </c>
      <c r="U124" s="18" t="n">
        <v>-0.000194</v>
      </c>
      <c r="V124" s="18" t="n">
        <v>0.001372</v>
      </c>
      <c r="W124" s="18" t="n">
        <v>-0.033718</v>
      </c>
      <c r="X124" s="18" t="n">
        <v>-0.051035</v>
      </c>
      <c r="Y124" s="18" t="n">
        <v>-0.049659</v>
      </c>
      <c r="Z124" s="18" t="n">
        <v>-0.037666</v>
      </c>
      <c r="AA124" s="18" t="n">
        <v>-0.003163</v>
      </c>
      <c r="AB124" s="18" t="n">
        <v>0.051243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6716398017.59</v>
      </c>
      <c r="R125" s="17" t="n">
        <v>170018.17</v>
      </c>
      <c r="S125" s="18" t="n">
        <v>-0.06952</v>
      </c>
      <c r="T125" s="18" t="inlineStr">
        <is>
          <t>-</t>
        </is>
      </c>
      <c r="U125" s="18" t="n">
        <v>-0.002707</v>
      </c>
      <c r="V125" s="18" t="n">
        <v>-0.007565</v>
      </c>
      <c r="W125" s="18" t="n">
        <v>-0.072851</v>
      </c>
      <c r="X125" s="18" t="n">
        <v>-0.108215</v>
      </c>
      <c r="Y125" s="18" t="n">
        <v>-0.104614</v>
      </c>
      <c r="Z125" s="18" t="n">
        <v>-0.083803</v>
      </c>
      <c r="AA125" s="18" t="n">
        <v>-0.027197</v>
      </c>
      <c r="AB125" s="18" t="n">
        <v>0.07337399999999999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7843644.33</v>
      </c>
      <c r="R126" s="17" t="n">
        <v>127.19</v>
      </c>
      <c r="S126" s="18" t="n">
        <v>0.002206</v>
      </c>
      <c r="T126" s="18" t="inlineStr">
        <is>
          <t>-</t>
        </is>
      </c>
      <c r="U126" s="18" t="n">
        <v>0.000236</v>
      </c>
      <c r="V126" s="18" t="n">
        <v>0.001023</v>
      </c>
      <c r="W126" s="18" t="n">
        <v>0.00268</v>
      </c>
      <c r="X126" s="18" t="n">
        <v>0.004422</v>
      </c>
      <c r="Y126" s="18" t="n">
        <v>0.007605</v>
      </c>
      <c r="Z126" s="18" t="n">
        <v>0.014113</v>
      </c>
      <c r="AA126" s="18" t="n">
        <v>0.026057</v>
      </c>
      <c r="AB126" s="18" t="n">
        <v>0.055168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292909492.15</v>
      </c>
      <c r="R127" s="17" t="n">
        <v>302592.45</v>
      </c>
      <c r="S127" s="18" t="n">
        <v>0.002748</v>
      </c>
      <c r="T127" s="18" t="inlineStr">
        <is>
          <t>-</t>
        </is>
      </c>
      <c r="U127" s="18" t="n">
        <v>-0.012495</v>
      </c>
      <c r="V127" s="18" t="n">
        <v>0.037866</v>
      </c>
      <c r="W127" s="18" t="n">
        <v>-0.02721</v>
      </c>
      <c r="X127" s="18" t="n">
        <v>-0.110205</v>
      </c>
      <c r="Y127" s="18" t="n">
        <v>-0.132354</v>
      </c>
      <c r="Z127" s="18" t="n">
        <v>-0.003766</v>
      </c>
      <c r="AA127" s="18" t="n">
        <v>0.006954</v>
      </c>
      <c r="AB127" s="18" t="n">
        <v>-0.031673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551707957.54</v>
      </c>
      <c r="R128" s="17" t="n">
        <v>937.88</v>
      </c>
      <c r="S128" s="18" t="n">
        <v>-0.023357</v>
      </c>
      <c r="T128" s="18" t="inlineStr">
        <is>
          <t>-</t>
        </is>
      </c>
      <c r="U128" s="18" t="n">
        <v>-0.01127</v>
      </c>
      <c r="V128" s="18" t="n">
        <v>0.033704</v>
      </c>
      <c r="W128" s="18" t="n">
        <v>-0.045308</v>
      </c>
      <c r="X128" s="18" t="n">
        <v>-0.123501</v>
      </c>
      <c r="Y128" s="18" t="n">
        <v>-0.148272</v>
      </c>
      <c r="Z128" s="18" t="n">
        <v>-0.04066</v>
      </c>
      <c r="AA128" s="18" t="n">
        <v>-0.021686</v>
      </c>
      <c r="AB128" s="18" t="n">
        <v>-0.095217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682217073.6</v>
      </c>
      <c r="R129" s="17" t="n">
        <v>412.08</v>
      </c>
      <c r="S129" s="18" t="n">
        <v>-0.041764</v>
      </c>
      <c r="T129" s="18" t="inlineStr">
        <is>
          <t>-</t>
        </is>
      </c>
      <c r="U129" s="18" t="n">
        <v>-0.002252</v>
      </c>
      <c r="V129" s="18" t="n">
        <v>0.005809</v>
      </c>
      <c r="W129" s="18" t="n">
        <v>-0.046641</v>
      </c>
      <c r="X129" s="18" t="n">
        <v>-0.108052</v>
      </c>
      <c r="Y129" s="18" t="n">
        <v>-0.11586</v>
      </c>
      <c r="Z129" s="18" t="n">
        <v>-0.08605400000000001</v>
      </c>
      <c r="AA129" s="18" t="n">
        <v>-0.064263</v>
      </c>
      <c r="AB129" s="18" t="n">
        <v>-0.053647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3728125569.48</v>
      </c>
      <c r="R130" s="17" t="n">
        <v>179911.47</v>
      </c>
      <c r="S130" s="18" t="n">
        <v>-0.054016</v>
      </c>
      <c r="T130" s="18" t="inlineStr">
        <is>
          <t>-</t>
        </is>
      </c>
      <c r="U130" s="18" t="n">
        <v>-0.000401</v>
      </c>
      <c r="V130" s="18" t="n">
        <v>-0.005368</v>
      </c>
      <c r="W130" s="18" t="n">
        <v>-0.047562</v>
      </c>
      <c r="X130" s="18" t="n">
        <v>-0.094973</v>
      </c>
      <c r="Y130" s="18" t="n">
        <v>-0.089863</v>
      </c>
      <c r="Z130" s="18" t="n">
        <v>-0.070995</v>
      </c>
      <c r="AA130" s="18" t="n">
        <v>-0.012232</v>
      </c>
      <c r="AB130" s="18" t="n">
        <v>0.091654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4386122212.7</v>
      </c>
      <c r="R131" s="17" t="n">
        <v>170546.78</v>
      </c>
      <c r="S131" s="18" t="n">
        <v>-0.077075</v>
      </c>
      <c r="T131" s="18" t="inlineStr">
        <is>
          <t>-</t>
        </is>
      </c>
      <c r="U131" s="18" t="n">
        <v>-0.000966</v>
      </c>
      <c r="V131" s="18" t="n">
        <v>-0.004961</v>
      </c>
      <c r="W131" s="18" t="n">
        <v>-0.077003</v>
      </c>
      <c r="X131" s="18" t="n">
        <v>-0.111919</v>
      </c>
      <c r="Y131" s="18" t="n">
        <v>-0.113923</v>
      </c>
      <c r="Z131" s="18" t="n">
        <v>-0.09453</v>
      </c>
      <c r="AA131" s="18" t="n">
        <v>-0.038971</v>
      </c>
      <c r="AB131" s="18" t="n">
        <v>0.06270199999999999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5534438298.17</v>
      </c>
      <c r="R132" s="17" t="n">
        <v>176351.47</v>
      </c>
      <c r="S132" s="18" t="n">
        <v>-0.068993</v>
      </c>
      <c r="T132" s="18" t="inlineStr">
        <is>
          <t>-</t>
        </is>
      </c>
      <c r="U132" s="18" t="n">
        <v>-0.002922</v>
      </c>
      <c r="V132" s="18" t="n">
        <v>-0.00431</v>
      </c>
      <c r="W132" s="18" t="n">
        <v>-0.069428</v>
      </c>
      <c r="X132" s="18" t="n">
        <v>-0.1063</v>
      </c>
      <c r="Y132" s="18" t="n">
        <v>-0.104897</v>
      </c>
      <c r="Z132" s="18" t="n">
        <v>-0.082618</v>
      </c>
      <c r="AA132" s="18" t="n">
        <v>-0.026666</v>
      </c>
      <c r="AB132" s="18" t="n">
        <v>0.07063899999999999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1724855843.63</v>
      </c>
      <c r="R133" s="17" t="n">
        <v>197555.35</v>
      </c>
      <c r="S133" s="18" t="n">
        <v>-0.03503</v>
      </c>
      <c r="T133" s="18" t="inlineStr">
        <is>
          <t>-</t>
        </is>
      </c>
      <c r="U133" s="18" t="n">
        <v>0.000291</v>
      </c>
      <c r="V133" s="18" t="n">
        <v>-0.001468</v>
      </c>
      <c r="W133" s="18" t="n">
        <v>-0.033415</v>
      </c>
      <c r="X133" s="18" t="n">
        <v>-0.056572</v>
      </c>
      <c r="Y133" s="18" t="n">
        <v>-0.058313</v>
      </c>
      <c r="Z133" s="18" t="n">
        <v>-0.036632</v>
      </c>
      <c r="AA133" s="18" t="n">
        <v>0.020494</v>
      </c>
      <c r="AB133" s="18" t="n">
        <v>0.126084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5141640161.01</v>
      </c>
      <c r="R134" s="17" t="n">
        <v>110572.91</v>
      </c>
      <c r="S134" s="18" t="n">
        <v>-0.069104</v>
      </c>
      <c r="T134" s="18" t="inlineStr">
        <is>
          <t>-</t>
        </is>
      </c>
      <c r="U134" s="18" t="n">
        <v>-0.00156</v>
      </c>
      <c r="V134" s="18" t="n">
        <v>-0.005999</v>
      </c>
      <c r="W134" s="18" t="n">
        <v>-0.069506</v>
      </c>
      <c r="X134" s="18" t="n">
        <v>-0.104697</v>
      </c>
      <c r="Y134" s="18" t="n">
        <v>-0.103002</v>
      </c>
      <c r="Z134" s="18" t="n">
        <v>-0.082718</v>
      </c>
      <c r="AA134" s="18" t="n">
        <v>-0.026202</v>
      </c>
      <c r="AB134" s="18" t="n">
        <v>0.07471800000000001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8103761731.56</v>
      </c>
      <c r="R135" s="17" t="n">
        <v>1381.98</v>
      </c>
      <c r="S135" s="18" t="n">
        <v>-0.062009</v>
      </c>
      <c r="T135" s="18" t="inlineStr">
        <is>
          <t>-</t>
        </is>
      </c>
      <c r="U135" s="18" t="n">
        <v>-0.001229</v>
      </c>
      <c r="V135" s="18" t="n">
        <v>0.000811</v>
      </c>
      <c r="W135" s="18" t="n">
        <v>-0.061862</v>
      </c>
      <c r="X135" s="18" t="n">
        <v>-0.098718</v>
      </c>
      <c r="Y135" s="18" t="n">
        <v>-0.093683</v>
      </c>
      <c r="Z135" s="18" t="n">
        <v>-0.076457</v>
      </c>
      <c r="AA135" s="18" t="n">
        <v>-0.030638</v>
      </c>
      <c r="AB135" s="18" t="n">
        <v>0.035518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8509602.35</v>
      </c>
      <c r="R136" s="17" t="n">
        <v>2458.71</v>
      </c>
      <c r="S136" s="18" t="n">
        <v>0.00232</v>
      </c>
      <c r="T136" s="18" t="inlineStr">
        <is>
          <t>-</t>
        </is>
      </c>
      <c r="U136" s="18" t="n">
        <v>-0.011176</v>
      </c>
      <c r="V136" s="18" t="n">
        <v>0.032135</v>
      </c>
      <c r="W136" s="18" t="n">
        <v>-0.024213</v>
      </c>
      <c r="X136" s="18" t="n">
        <v>-0.09195299999999999</v>
      </c>
      <c r="Y136" s="18" t="n">
        <v>-0.114989</v>
      </c>
      <c r="Z136" s="18" t="n">
        <v>-0.024376</v>
      </c>
      <c r="AA136" s="18" t="n">
        <v>-0.036858</v>
      </c>
      <c r="AB136" s="18" t="n">
        <v>-0.116081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1413794.07</v>
      </c>
      <c r="R137" s="17" t="n">
        <v>1413.79</v>
      </c>
      <c r="S137" s="18" t="n">
        <v>0.004398</v>
      </c>
      <c r="T137" s="18" t="inlineStr">
        <is>
          <t>-</t>
        </is>
      </c>
      <c r="U137" s="18" t="n">
        <v>0.000467</v>
      </c>
      <c r="V137" s="18" t="n">
        <v>0.002027</v>
      </c>
      <c r="W137" s="18" t="n">
        <v>0.005305</v>
      </c>
      <c r="X137" s="18" t="n">
        <v>0.007518</v>
      </c>
      <c r="Y137" s="18" t="n">
        <v>0.011476</v>
      </c>
      <c r="Z137" s="18" t="n">
        <v>0.019528</v>
      </c>
      <c r="AA137" s="18" t="n">
        <v>0.034433</v>
      </c>
      <c r="AB137" s="18" t="n">
        <v>0.07054199999999999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601153.46</v>
      </c>
      <c r="R138" s="17" t="n">
        <v>992</v>
      </c>
      <c r="S138" s="18" t="n">
        <v>-0.013995</v>
      </c>
      <c r="T138" s="18" t="inlineStr">
        <is>
          <t>-</t>
        </is>
      </c>
      <c r="U138" s="18" t="n">
        <v>-0.014122</v>
      </c>
      <c r="V138" s="18" t="n">
        <v>0.014896</v>
      </c>
      <c r="W138" s="18" t="n">
        <v>-0.043855</v>
      </c>
      <c r="X138" s="18" t="n">
        <v>-0.137774</v>
      </c>
      <c r="Y138" s="18" t="n">
        <v>-0.156362</v>
      </c>
      <c r="Z138" s="18" t="n">
        <v>-0.040582</v>
      </c>
      <c r="AA138" s="18" t="n">
        <v>-0.068203</v>
      </c>
      <c r="AB138" s="18" t="n">
        <v>-0.224206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1588386333.4</v>
      </c>
      <c r="R139" s="17" t="n">
        <v>1521.99</v>
      </c>
      <c r="S139" s="18" t="n">
        <v>-0.033123</v>
      </c>
      <c r="T139" s="18" t="inlineStr">
        <is>
          <t>-</t>
        </is>
      </c>
      <c r="U139" s="18" t="n">
        <v>0.000769</v>
      </c>
      <c r="V139" s="18" t="n">
        <v>-0.001771</v>
      </c>
      <c r="W139" s="18" t="n">
        <v>-0.03185</v>
      </c>
      <c r="X139" s="18" t="n">
        <v>-0.052115</v>
      </c>
      <c r="Y139" s="18" t="n">
        <v>-0.045218</v>
      </c>
      <c r="Z139" s="18" t="n">
        <v>-0.026612</v>
      </c>
      <c r="AA139" s="18" t="n">
        <v>0.027837</v>
      </c>
      <c r="AB139" s="18" t="n">
        <v>0.121518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3526837680.86</v>
      </c>
      <c r="R140" s="17" t="n">
        <v>1611.2</v>
      </c>
      <c r="S140" s="18" t="n">
        <v>0.004339</v>
      </c>
      <c r="T140" s="18" t="inlineStr">
        <is>
          <t>-</t>
        </is>
      </c>
      <c r="U140" s="18" t="n">
        <v>0.0006400000000000001</v>
      </c>
      <c r="V140" s="18" t="n">
        <v>0.002826</v>
      </c>
      <c r="W140" s="18" t="n">
        <v>0.004608</v>
      </c>
      <c r="X140" s="18" t="n">
        <v>0.007434</v>
      </c>
      <c r="Y140" s="18" t="n">
        <v>0.01537</v>
      </c>
      <c r="Z140" s="18" t="n">
        <v>0.033563</v>
      </c>
      <c r="AA140" s="18" t="n">
        <v>0.058698</v>
      </c>
      <c r="AB140" s="18" t="n">
        <v>0.115859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329320826.3</v>
      </c>
      <c r="R141" s="17" t="n">
        <v>6949.45</v>
      </c>
      <c r="S141" s="18" t="n">
        <v>0.003221</v>
      </c>
      <c r="T141" s="18" t="inlineStr">
        <is>
          <t>-</t>
        </is>
      </c>
      <c r="U141" s="18" t="n">
        <v>-0.012893</v>
      </c>
      <c r="V141" s="18" t="n">
        <v>0.036546</v>
      </c>
      <c r="W141" s="18" t="n">
        <v>-0.022523</v>
      </c>
      <c r="X141" s="18" t="n">
        <v>-0.09782200000000001</v>
      </c>
      <c r="Y141" s="18" t="n">
        <v>-0.120335</v>
      </c>
      <c r="Z141" s="18" t="n">
        <v>0.011577</v>
      </c>
      <c r="AA141" s="18" t="n">
        <v>0.038625</v>
      </c>
      <c r="AB141" s="18" t="n">
        <v>-0.083199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1259604484.57</v>
      </c>
      <c r="R142" s="17" t="n">
        <v>2900.34</v>
      </c>
      <c r="S142" s="18" t="n">
        <v>-0.065151</v>
      </c>
      <c r="T142" s="18" t="inlineStr">
        <is>
          <t>-</t>
        </is>
      </c>
      <c r="U142" s="18" t="n">
        <v>-0.005275</v>
      </c>
      <c r="V142" s="18" t="n">
        <v>0.007136</v>
      </c>
      <c r="W142" s="18" t="n">
        <v>-0.078277</v>
      </c>
      <c r="X142" s="18" t="n">
        <v>-0.122062</v>
      </c>
      <c r="Y142" s="18" t="n">
        <v>-0.135782</v>
      </c>
      <c r="Z142" s="18" t="n">
        <v>-0.09354999999999999</v>
      </c>
      <c r="AA142" s="18" t="n">
        <v>-0.078851</v>
      </c>
      <c r="AB142" s="18" t="n">
        <v>-0.062207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488516467.95</v>
      </c>
      <c r="R143" s="17" t="n">
        <v>105351.84</v>
      </c>
      <c r="S143" s="18" t="n">
        <v>-0.046988</v>
      </c>
      <c r="T143" s="18" t="inlineStr">
        <is>
          <t>-</t>
        </is>
      </c>
      <c r="U143" s="18" t="n">
        <v>0.000203</v>
      </c>
      <c r="V143" s="18" t="n">
        <v>-0.003107</v>
      </c>
      <c r="W143" s="18" t="n">
        <v>-0.046627</v>
      </c>
      <c r="X143" s="18" t="n">
        <v>-0.07274700000000001</v>
      </c>
      <c r="Y143" s="18" t="n">
        <v>-0.070978</v>
      </c>
      <c r="Z143" s="18" t="n">
        <v>-0.056731</v>
      </c>
      <c r="AA143" s="18" t="n">
        <v>-0.015885</v>
      </c>
      <c r="AB143" s="18" t="n">
        <v>0.056219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9930370010.780001</v>
      </c>
      <c r="R144" s="17" t="n">
        <v>1469.93</v>
      </c>
      <c r="S144" s="18" t="n">
        <v>0.003769</v>
      </c>
      <c r="T144" s="18" t="inlineStr">
        <is>
          <t>-</t>
        </is>
      </c>
      <c r="U144" s="18" t="n">
        <v>0.000422</v>
      </c>
      <c r="V144" s="18" t="n">
        <v>0.001751</v>
      </c>
      <c r="W144" s="18" t="n">
        <v>0.005266</v>
      </c>
      <c r="X144" s="18" t="n">
        <v>0.009261999999999999</v>
      </c>
      <c r="Y144" s="18" t="n">
        <v>0.015615</v>
      </c>
      <c r="Z144" s="18" t="n">
        <v>0.027514</v>
      </c>
      <c r="AA144" s="18" t="n">
        <v>0.043081</v>
      </c>
      <c r="AB144" s="18" t="n">
        <v>0.085933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498279598.04</v>
      </c>
      <c r="R145" s="17" t="n">
        <v>97778.57000000001</v>
      </c>
      <c r="S145" s="18" t="n">
        <v>-0.044703</v>
      </c>
      <c r="T145" s="18" t="inlineStr">
        <is>
          <t>-</t>
        </is>
      </c>
      <c r="U145" s="18" t="n">
        <v>0.000199</v>
      </c>
      <c r="V145" s="18" t="n">
        <v>-0.002081</v>
      </c>
      <c r="W145" s="18" t="n">
        <v>-0.044271</v>
      </c>
      <c r="X145" s="18" t="n">
        <v>-0.06894400000000001</v>
      </c>
      <c r="Y145" s="18" t="n">
        <v>-0.068077</v>
      </c>
      <c r="Z145" s="18" t="n">
        <v>-0.05384</v>
      </c>
      <c r="AA145" s="18" t="n">
        <v>-0.015191</v>
      </c>
      <c r="AB145" s="18" t="n">
        <v>0.056631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356422464.16</v>
      </c>
      <c r="R146" s="17" t="n">
        <v>1582.76</v>
      </c>
      <c r="S146" s="18" t="n">
        <v>-0.029232</v>
      </c>
      <c r="T146" s="18" t="inlineStr">
        <is>
          <t>-</t>
        </is>
      </c>
      <c r="U146" s="18" t="n">
        <v>-0.002489</v>
      </c>
      <c r="V146" s="18" t="n">
        <v>0.007736</v>
      </c>
      <c r="W146" s="18" t="n">
        <v>-0.035144</v>
      </c>
      <c r="X146" s="18" t="n">
        <v>-0.074382</v>
      </c>
      <c r="Y146" s="18" t="n">
        <v>-0.07994</v>
      </c>
      <c r="Z146" s="18" t="n">
        <v>-0.044451</v>
      </c>
      <c r="AA146" s="18" t="n">
        <v>0.008149999999999999</v>
      </c>
      <c r="AB146" s="18" t="n">
        <v>0.056151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110999875.79</v>
      </c>
      <c r="R147" s="17" t="n">
        <v>136</v>
      </c>
      <c r="S147" s="18" t="n">
        <v>-0.100351</v>
      </c>
      <c r="T147" s="18" t="inlineStr">
        <is>
          <t>-</t>
        </is>
      </c>
      <c r="U147" s="18" t="n">
        <v>0.000809</v>
      </c>
      <c r="V147" s="18" t="n">
        <v>-0.001468</v>
      </c>
      <c r="W147" s="18" t="n">
        <v>-0.101599</v>
      </c>
      <c r="X147" s="18" t="n">
        <v>-0.148457</v>
      </c>
      <c r="Y147" s="18" t="n">
        <v>-0.155542</v>
      </c>
      <c r="Z147" s="18" t="n">
        <v>-0.141143</v>
      </c>
      <c r="AA147" s="18" t="n">
        <v>-0.102132</v>
      </c>
      <c r="AB147" s="18" t="n">
        <v>-0.02878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11870430.4</v>
      </c>
      <c r="R148" s="17" t="n">
        <v>131.31</v>
      </c>
      <c r="S148" s="18" t="n">
        <v>-0.127508</v>
      </c>
      <c r="T148" s="18" t="inlineStr">
        <is>
          <t>-</t>
        </is>
      </c>
      <c r="U148" s="18" t="n">
        <v>-0.003718</v>
      </c>
      <c r="V148" s="18" t="n">
        <v>-0.002658</v>
      </c>
      <c r="W148" s="18" t="n">
        <v>-0.126986</v>
      </c>
      <c r="X148" s="18" t="n">
        <v>-0.150812</v>
      </c>
      <c r="Y148" s="18" t="n">
        <v>-0.157243</v>
      </c>
      <c r="Z148" s="18" t="n">
        <v>-0.143724</v>
      </c>
      <c r="AA148" s="18" t="n">
        <v>-0.105944</v>
      </c>
      <c r="AB148" s="18" t="n">
        <v>-0.044601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4851366.36</v>
      </c>
      <c r="R149" s="17" t="n">
        <v>1610.14</v>
      </c>
      <c r="S149" s="18" t="n">
        <v>-0.040321</v>
      </c>
      <c r="T149" s="18" t="inlineStr">
        <is>
          <t>-</t>
        </is>
      </c>
      <c r="U149" s="18" t="n">
        <v>-0.003268</v>
      </c>
      <c r="V149" s="18" t="n">
        <v>-0.001618</v>
      </c>
      <c r="W149" s="18" t="n">
        <v>-0.040098</v>
      </c>
      <c r="X149" s="18" t="n">
        <v>-0.062051</v>
      </c>
      <c r="Y149" s="18" t="n">
        <v>-0.06037</v>
      </c>
      <c r="Z149" s="18" t="n">
        <v>-0.04063</v>
      </c>
      <c r="AA149" s="18" t="n">
        <v>0.003265</v>
      </c>
      <c r="AB149" s="18" t="n">
        <v>0.085622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9515039.880000001</v>
      </c>
      <c r="R150" s="17" t="n">
        <v>96.42</v>
      </c>
      <c r="S150" s="18" t="n">
        <v>-0.007105</v>
      </c>
      <c r="T150" s="18" t="inlineStr">
        <is>
          <t>-</t>
        </is>
      </c>
      <c r="U150" s="18" t="n">
        <v>-0.007922999999999999</v>
      </c>
      <c r="V150" s="18" t="n">
        <v>0.01827</v>
      </c>
      <c r="W150" s="18" t="n">
        <v>-0.039737</v>
      </c>
      <c r="X150" s="18" t="n">
        <v>-0.122737</v>
      </c>
      <c r="Y150" s="18" t="n">
        <v>-0.142171</v>
      </c>
      <c r="Z150" s="18" t="n">
        <v>-0.038204</v>
      </c>
      <c r="AA150" s="18" t="n">
        <v>0.051128</v>
      </c>
      <c r="AB150" s="18" t="n">
        <v>-0.074042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747897047.67</v>
      </c>
      <c r="R151" s="17" t="n">
        <v>1439.46</v>
      </c>
      <c r="S151" s="18" t="n">
        <v>0.004767</v>
      </c>
      <c r="T151" s="18" t="inlineStr">
        <is>
          <t>-</t>
        </is>
      </c>
      <c r="U151" s="18" t="n">
        <v>0.000688</v>
      </c>
      <c r="V151" s="18" t="n">
        <v>0.00287</v>
      </c>
      <c r="W151" s="18" t="n">
        <v>0.005821</v>
      </c>
      <c r="X151" s="18" t="n">
        <v>0.008052999999999999</v>
      </c>
      <c r="Y151" s="18" t="n">
        <v>0.014376</v>
      </c>
      <c r="Z151" s="18" t="n">
        <v>0.027694</v>
      </c>
      <c r="AA151" s="18" t="n">
        <v>0.048642</v>
      </c>
      <c r="AB151" s="18" t="n">
        <v>0.097593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917803572.7</v>
      </c>
      <c r="R152" s="17" t="n">
        <v>1805.1</v>
      </c>
      <c r="S152" s="18" t="n">
        <v>-0.066529</v>
      </c>
      <c r="T152" s="18" t="inlineStr">
        <is>
          <t>-</t>
        </is>
      </c>
      <c r="U152" s="18" t="n">
        <v>-0.004292</v>
      </c>
      <c r="V152" s="18" t="n">
        <v>0.009603</v>
      </c>
      <c r="W152" s="18" t="n">
        <v>-0.079829</v>
      </c>
      <c r="X152" s="18" t="n">
        <v>-0.148562</v>
      </c>
      <c r="Y152" s="18" t="n">
        <v>-0.168965</v>
      </c>
      <c r="Z152" s="18" t="n">
        <v>-0.133846</v>
      </c>
      <c r="AA152" s="18" t="n">
        <v>-0.108879</v>
      </c>
      <c r="AB152" s="18" t="n">
        <v>-0.095016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71256387.75</v>
      </c>
      <c r="R153" s="17" t="n">
        <v>1608.64</v>
      </c>
      <c r="S153" s="18" t="n">
        <v>0.006495</v>
      </c>
      <c r="T153" s="18" t="inlineStr">
        <is>
          <t>-</t>
        </is>
      </c>
      <c r="U153" s="18" t="n">
        <v>-0.018086</v>
      </c>
      <c r="V153" s="18" t="n">
        <v>0.046107</v>
      </c>
      <c r="W153" s="18" t="n">
        <v>-0.035541</v>
      </c>
      <c r="X153" s="18" t="n">
        <v>-0.134377</v>
      </c>
      <c r="Y153" s="18" t="n">
        <v>-0.185977</v>
      </c>
      <c r="Z153" s="18" t="n">
        <v>-0.113003</v>
      </c>
      <c r="AA153" s="18" t="n">
        <v>-0.090917</v>
      </c>
      <c r="AB153" s="18" t="n">
        <v>-0.124402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1307040481.26</v>
      </c>
      <c r="R154" s="17" t="n">
        <v>2006.31</v>
      </c>
      <c r="S154" s="18" t="n">
        <v>-0.065054</v>
      </c>
      <c r="T154" s="18" t="inlineStr">
        <is>
          <t>-</t>
        </is>
      </c>
      <c r="U154" s="18" t="n">
        <v>-0.003625</v>
      </c>
      <c r="V154" s="18" t="n">
        <v>0.001948</v>
      </c>
      <c r="W154" s="18" t="n">
        <v>-0.069235</v>
      </c>
      <c r="X154" s="18" t="n">
        <v>-0.122622</v>
      </c>
      <c r="Y154" s="18" t="n">
        <v>-0.127141</v>
      </c>
      <c r="Z154" s="18" t="n">
        <v>-0.07906199999999999</v>
      </c>
      <c r="AA154" s="18" t="n">
        <v>-0.017565</v>
      </c>
      <c r="AB154" s="18" t="n">
        <v>0.072773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1216678895.6</v>
      </c>
      <c r="R155" s="17" t="n">
        <v>186693.09</v>
      </c>
      <c r="S155" s="18" t="n">
        <v>-0.060857</v>
      </c>
      <c r="T155" s="18" t="inlineStr">
        <is>
          <t>-</t>
        </is>
      </c>
      <c r="U155" s="18" t="n">
        <v>-0.003619</v>
      </c>
      <c r="V155" s="18" t="n">
        <v>0.003714</v>
      </c>
      <c r="W155" s="18" t="n">
        <v>-0.06732399999999999</v>
      </c>
      <c r="X155" s="18" t="n">
        <v>-0.116853</v>
      </c>
      <c r="Y155" s="18" t="n">
        <v>-0.12456</v>
      </c>
      <c r="Z155" s="18" t="n">
        <v>-0.077863</v>
      </c>
      <c r="AA155" s="18" t="n">
        <v>-0.019322</v>
      </c>
      <c r="AB155" s="18" t="n">
        <v>0.07364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107436744.33</v>
      </c>
      <c r="R156" s="17" t="n">
        <v>1372.54</v>
      </c>
      <c r="S156" s="18" t="n">
        <v>-0.037307</v>
      </c>
      <c r="T156" s="18" t="inlineStr">
        <is>
          <t>-</t>
        </is>
      </c>
      <c r="U156" s="18" t="n">
        <v>-0.000546</v>
      </c>
      <c r="V156" s="18" t="n">
        <v>0.000766</v>
      </c>
      <c r="W156" s="18" t="n">
        <v>-0.038965</v>
      </c>
      <c r="X156" s="18" t="n">
        <v>-0.071077</v>
      </c>
      <c r="Y156" s="18" t="n">
        <v>-0.071372</v>
      </c>
      <c r="Z156" s="18" t="n">
        <v>-0.059382</v>
      </c>
      <c r="AA156" s="18" t="n">
        <v>-0.019397</v>
      </c>
      <c r="AB156" s="18" t="n">
        <v>0.054292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90209525.97</v>
      </c>
      <c r="R157" s="17" t="n">
        <v>1427.55</v>
      </c>
      <c r="S157" s="18" t="n">
        <v>0.00427</v>
      </c>
      <c r="T157" s="18" t="inlineStr">
        <is>
          <t>-</t>
        </is>
      </c>
      <c r="U157" s="18" t="n">
        <v>0.000757</v>
      </c>
      <c r="V157" s="18" t="n">
        <v>0.003282</v>
      </c>
      <c r="W157" s="18" t="n">
        <v>0.00509</v>
      </c>
      <c r="X157" s="18" t="n">
        <v>0.004291</v>
      </c>
      <c r="Y157" s="18" t="n">
        <v>0.010111</v>
      </c>
      <c r="Z157" s="18" t="n">
        <v>0.027465</v>
      </c>
      <c r="AA157" s="18" t="n">
        <v>0.056857</v>
      </c>
      <c r="AB157" s="18" t="n">
        <v>0.115064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555827.3100000001</v>
      </c>
      <c r="R158" s="17" t="n">
        <v>138956.83</v>
      </c>
      <c r="S158" s="18" t="n">
        <v>-0.002828</v>
      </c>
      <c r="T158" s="18" t="inlineStr">
        <is>
          <t>-</t>
        </is>
      </c>
      <c r="U158" s="18" t="n">
        <v>0.000478</v>
      </c>
      <c r="V158" s="18" t="n">
        <v>0.002205</v>
      </c>
      <c r="W158" s="18" t="n">
        <v>-0.002118</v>
      </c>
      <c r="X158" s="18" t="n">
        <v>-0.003587</v>
      </c>
      <c r="Y158" s="18" t="n">
        <v>0.000653</v>
      </c>
      <c r="Z158" s="18" t="n">
        <v>0.012646</v>
      </c>
      <c r="AA158" s="18" t="n">
        <v>0.035661</v>
      </c>
      <c r="AB158" s="18" t="n">
        <v>0.077984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1086447888.89</v>
      </c>
      <c r="R159" s="17" t="n">
        <v>145.77</v>
      </c>
      <c r="S159" s="18" t="n">
        <v>0.005865</v>
      </c>
      <c r="T159" s="18" t="inlineStr">
        <is>
          <t>-</t>
        </is>
      </c>
      <c r="U159" s="18" t="n">
        <v>0.000549</v>
      </c>
      <c r="V159" s="18" t="n">
        <v>0.002338</v>
      </c>
      <c r="W159" s="18" t="n">
        <v>0.006212</v>
      </c>
      <c r="X159" s="18" t="n">
        <v>0.008161</v>
      </c>
      <c r="Y159" s="18" t="n">
        <v>0.014758</v>
      </c>
      <c r="Z159" s="18" t="n">
        <v>0.031343</v>
      </c>
      <c r="AA159" s="18" t="n">
        <v>0.055539</v>
      </c>
      <c r="AB159" s="18" t="n">
        <v>0.108854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256224694.05</v>
      </c>
      <c r="R160" s="17" t="n">
        <v>138.82</v>
      </c>
      <c r="S160" s="18" t="n">
        <v>-0.120335</v>
      </c>
      <c r="T160" s="18" t="inlineStr">
        <is>
          <t>-</t>
        </is>
      </c>
      <c r="U160" s="18" t="n">
        <v>-0.000144</v>
      </c>
      <c r="V160" s="18" t="n">
        <v>-0.005089</v>
      </c>
      <c r="W160" s="18" t="n">
        <v>-0.123998</v>
      </c>
      <c r="X160" s="18" t="n">
        <v>-0.168991</v>
      </c>
      <c r="Y160" s="18" t="n">
        <v>-0.168244</v>
      </c>
      <c r="Z160" s="18" t="n">
        <v>-0.156725</v>
      </c>
      <c r="AA160" s="18" t="n">
        <v>-0.115402</v>
      </c>
      <c r="AB160" s="18" t="n">
        <v>-0.038509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263050158.26</v>
      </c>
      <c r="R161" s="17" t="n">
        <v>148.48</v>
      </c>
      <c r="S161" s="18" t="n">
        <v>-0.0238</v>
      </c>
      <c r="T161" s="18" t="inlineStr">
        <is>
          <t>-</t>
        </is>
      </c>
      <c r="U161" s="18" t="n">
        <v>-0.012832</v>
      </c>
      <c r="V161" s="18" t="n">
        <v>0.034343</v>
      </c>
      <c r="W161" s="18" t="n">
        <v>-0.054388</v>
      </c>
      <c r="X161" s="18" t="n">
        <v>-0.144454</v>
      </c>
      <c r="Y161" s="18" t="n">
        <v>-0.177031</v>
      </c>
      <c r="Z161" s="18" t="n">
        <v>-0.079365</v>
      </c>
      <c r="AA161" s="18" t="n">
        <v>-0.085658</v>
      </c>
      <c r="AB161" s="18" t="n">
        <v>-0.186277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323551719.8</v>
      </c>
      <c r="R162" s="17" t="n">
        <v>1433.21</v>
      </c>
      <c r="S162" s="18" t="n">
        <v>-0.006943</v>
      </c>
      <c r="T162" s="18" t="inlineStr">
        <is>
          <t>-</t>
        </is>
      </c>
      <c r="U162" s="18" t="n">
        <v>-0.011075</v>
      </c>
      <c r="V162" s="18" t="n">
        <v>0.034704</v>
      </c>
      <c r="W162" s="18" t="n">
        <v>-0.028905</v>
      </c>
      <c r="X162" s="18" t="n">
        <v>-0.108772</v>
      </c>
      <c r="Y162" s="18" t="n">
        <v>-0.136293</v>
      </c>
      <c r="Z162" s="18" t="n">
        <v>-0.028668</v>
      </c>
      <c r="AA162" s="18" t="n">
        <v>-0.008364999999999999</v>
      </c>
      <c r="AB162" s="18" t="n">
        <v>-0.067691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637510016.79</v>
      </c>
      <c r="R163" s="17" t="n">
        <v>152.55</v>
      </c>
      <c r="S163" s="18" t="n">
        <v>-0.035531</v>
      </c>
      <c r="T163" s="18" t="inlineStr">
        <is>
          <t>-</t>
        </is>
      </c>
      <c r="U163" s="18" t="n">
        <v>0.000131</v>
      </c>
      <c r="V163" s="18" t="n">
        <v>-0.00059</v>
      </c>
      <c r="W163" s="18" t="n">
        <v>-0.034738</v>
      </c>
      <c r="X163" s="18" t="n">
        <v>-0.062385</v>
      </c>
      <c r="Y163" s="18" t="n">
        <v>-0.059842</v>
      </c>
      <c r="Z163" s="18" t="n">
        <v>-0.036871</v>
      </c>
      <c r="AA163" s="18" t="n">
        <v>0.023413</v>
      </c>
      <c r="AB163" s="18" t="n">
        <v>0.111313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103587513.27</v>
      </c>
      <c r="R164" s="17" t="n">
        <v>15034.47</v>
      </c>
      <c r="S164" s="18" t="n">
        <v>-0.040577</v>
      </c>
      <c r="T164" s="18" t="inlineStr">
        <is>
          <t>-</t>
        </is>
      </c>
      <c r="U164" s="18" t="n">
        <v>0.000554</v>
      </c>
      <c r="V164" s="18" t="n">
        <v>-0.001073</v>
      </c>
      <c r="W164" s="18" t="n">
        <v>-0.039456</v>
      </c>
      <c r="X164" s="18" t="n">
        <v>-0.064054</v>
      </c>
      <c r="Y164" s="18" t="n">
        <v>-0.061184</v>
      </c>
      <c r="Z164" s="18" t="n">
        <v>-0.043743</v>
      </c>
      <c r="AA164" s="18" t="n">
        <v>0.010749</v>
      </c>
      <c r="AB164" s="18" t="n">
        <v>0.086256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55663120.13</v>
      </c>
      <c r="R165" s="17" t="n">
        <v>121801.14</v>
      </c>
      <c r="S165" s="18" t="n">
        <v>0.004667</v>
      </c>
      <c r="T165" s="18" t="inlineStr">
        <is>
          <t>-</t>
        </is>
      </c>
      <c r="U165" s="18" t="n">
        <v>-0.01145</v>
      </c>
      <c r="V165" s="18" t="n">
        <v>0.032322</v>
      </c>
      <c r="W165" s="18" t="n">
        <v>-0.025187</v>
      </c>
      <c r="X165" s="18" t="n">
        <v>-0.108915</v>
      </c>
      <c r="Y165" s="18" t="n">
        <v>-0.132773</v>
      </c>
      <c r="Z165" s="18" t="n">
        <v>-0.038548</v>
      </c>
      <c r="AA165" s="18" t="n">
        <v>-0.022673</v>
      </c>
      <c r="AB165" s="18" t="n">
        <v>-0.06994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37077028.17</v>
      </c>
      <c r="R166" s="17" t="n">
        <v>141.96</v>
      </c>
      <c r="S166" s="18" t="n">
        <v>-0.043525</v>
      </c>
      <c r="T166" s="18" t="inlineStr">
        <is>
          <t>-</t>
        </is>
      </c>
      <c r="U166" s="18" t="n">
        <v>-0.00274</v>
      </c>
      <c r="V166" s="18" t="n">
        <v>-0.0004929999999999999</v>
      </c>
      <c r="W166" s="18" t="n">
        <v>-0.044491</v>
      </c>
      <c r="X166" s="18" t="n">
        <v>-0.06512999999999999</v>
      </c>
      <c r="Y166" s="18" t="n">
        <v>-0.066176</v>
      </c>
      <c r="Z166" s="18" t="n">
        <v>-0.0524</v>
      </c>
      <c r="AA166" s="18" t="n">
        <v>-0.016421</v>
      </c>
      <c r="AB166" s="18" t="n">
        <v>0.041297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451111884.46</v>
      </c>
      <c r="R167" s="17" t="n">
        <v>145755.05</v>
      </c>
      <c r="S167" s="18" t="n">
        <v>0.004869</v>
      </c>
      <c r="T167" s="18" t="inlineStr">
        <is>
          <t>-</t>
        </is>
      </c>
      <c r="U167" s="18" t="n">
        <v>0.000584</v>
      </c>
      <c r="V167" s="18" t="n">
        <v>0.002423</v>
      </c>
      <c r="W167" s="18" t="n">
        <v>0.005552</v>
      </c>
      <c r="X167" s="18" t="n">
        <v>0.008296</v>
      </c>
      <c r="Y167" s="18" t="n">
        <v>0.014831</v>
      </c>
      <c r="Z167" s="18" t="n">
        <v>0.028604</v>
      </c>
      <c r="AA167" s="18" t="n">
        <v>0.049209</v>
      </c>
      <c r="AB167" s="18" t="n">
        <v>0.097191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2004847602.07</v>
      </c>
      <c r="R168" s="17" t="n">
        <v>1421.92</v>
      </c>
      <c r="S168" s="18" t="n">
        <v>-0.007434</v>
      </c>
      <c r="T168" s="18" t="inlineStr">
        <is>
          <t>-</t>
        </is>
      </c>
      <c r="U168" s="18" t="n">
        <v>0.002574</v>
      </c>
      <c r="V168" s="18" t="n">
        <v>0.004082</v>
      </c>
      <c r="W168" s="18" t="n">
        <v>-0.006602</v>
      </c>
      <c r="X168" s="18" t="n">
        <v>-0.017509</v>
      </c>
      <c r="Y168" s="18" t="n">
        <v>-0.015734</v>
      </c>
      <c r="Z168" s="18" t="n">
        <v>0.011107</v>
      </c>
      <c r="AA168" s="18" t="n">
        <v>0.041425</v>
      </c>
      <c r="AB168" s="18" t="n">
        <v>0.059371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278698431.07</v>
      </c>
      <c r="R169" s="17" t="n">
        <v>1120.49</v>
      </c>
      <c r="S169" s="18" t="n">
        <v>0.004203</v>
      </c>
      <c r="T169" s="18" t="inlineStr">
        <is>
          <t>-</t>
        </is>
      </c>
      <c r="U169" s="18" t="n">
        <v>-0.012889</v>
      </c>
      <c r="V169" s="18" t="n">
        <v>0.041512</v>
      </c>
      <c r="W169" s="18" t="n">
        <v>-0.008626</v>
      </c>
      <c r="X169" s="18" t="n">
        <v>-0.093183</v>
      </c>
      <c r="Y169" s="18" t="n">
        <v>-0.122471</v>
      </c>
      <c r="Z169" s="18" t="n">
        <v>-0.032776</v>
      </c>
      <c r="AA169" s="18" t="n">
        <v>-0.033885</v>
      </c>
      <c r="AB169" s="18" t="n">
        <v>-0.149359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565129767.27</v>
      </c>
      <c r="R170" s="17" t="n">
        <v>1433.6</v>
      </c>
      <c r="S170" s="18" t="n">
        <v>-0.06510199999999999</v>
      </c>
      <c r="T170" s="18" t="inlineStr">
        <is>
          <t>-</t>
        </is>
      </c>
      <c r="U170" s="18" t="n">
        <v>-0.00053</v>
      </c>
      <c r="V170" s="18" t="n">
        <v>0.0049</v>
      </c>
      <c r="W170" s="18" t="n">
        <v>-0.06650300000000001</v>
      </c>
      <c r="X170" s="18" t="n">
        <v>-0.096655</v>
      </c>
      <c r="Y170" s="18" t="n">
        <v>-0.100577</v>
      </c>
      <c r="Z170" s="18" t="n">
        <v>-0.08371000000000001</v>
      </c>
      <c r="AA170" s="18" t="n">
        <v>-0.03967</v>
      </c>
      <c r="AB170" s="18" t="n">
        <v>0.042095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2475235472.24</v>
      </c>
      <c r="R171" s="17" t="n">
        <v>1425.39</v>
      </c>
      <c r="S171" s="18" t="n">
        <v>0.005141</v>
      </c>
      <c r="T171" s="18" t="inlineStr">
        <is>
          <t>-</t>
        </is>
      </c>
      <c r="U171" s="18" t="n">
        <v>0.000618</v>
      </c>
      <c r="V171" s="18" t="n">
        <v>0.002638</v>
      </c>
      <c r="W171" s="18" t="n">
        <v>0.006468</v>
      </c>
      <c r="X171" s="18" t="n">
        <v>0.01012</v>
      </c>
      <c r="Y171" s="18" t="n">
        <v>0.01791</v>
      </c>
      <c r="Z171" s="18" t="n">
        <v>0.036286</v>
      </c>
      <c r="AA171" s="18" t="n">
        <v>0.060755</v>
      </c>
      <c r="AB171" s="18" t="n">
        <v>0.115206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189687140.07</v>
      </c>
      <c r="R172" s="17" t="n">
        <v>60.42</v>
      </c>
      <c r="S172" s="18" t="n">
        <v>0</v>
      </c>
      <c r="T172" s="18" t="inlineStr">
        <is>
          <t>-</t>
        </is>
      </c>
      <c r="U172" s="18" t="n">
        <v>-0.012745</v>
      </c>
      <c r="V172" s="18" t="n">
        <v>0.037788</v>
      </c>
      <c r="W172" s="18" t="n">
        <v>-0.059464</v>
      </c>
      <c r="X172" s="18" t="n">
        <v>-0.135993</v>
      </c>
      <c r="Y172" s="18" t="n">
        <v>-0.156969</v>
      </c>
      <c r="Z172" s="18" t="n">
        <v>-0.024707</v>
      </c>
      <c r="AA172" s="18" t="n">
        <v>-0.007453</v>
      </c>
      <c r="AB172" s="18" t="n">
        <v>-0.6019060000000001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212312091.58</v>
      </c>
      <c r="R173" s="17" t="n">
        <v>14796.29</v>
      </c>
      <c r="S173" s="18" t="n">
        <v>-0.031837</v>
      </c>
      <c r="T173" s="18" t="inlineStr">
        <is>
          <t>-</t>
        </is>
      </c>
      <c r="U173" s="18" t="n">
        <v>-0.002591</v>
      </c>
      <c r="V173" s="18" t="n">
        <v>0.007047</v>
      </c>
      <c r="W173" s="18" t="n">
        <v>-0.035749</v>
      </c>
      <c r="X173" s="18" t="n">
        <v>-0.074098</v>
      </c>
      <c r="Y173" s="18" t="n">
        <v>-0.08393</v>
      </c>
      <c r="Z173" s="18" t="n">
        <v>-0.023227</v>
      </c>
      <c r="AA173" s="18" t="n">
        <v>0.021967</v>
      </c>
      <c r="AB173" s="18" t="n">
        <v>0.06743499999999999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698781757.1900001</v>
      </c>
      <c r="R174" s="17" t="n">
        <v>133.43</v>
      </c>
      <c r="S174" s="18" t="n">
        <v>-0.037718</v>
      </c>
      <c r="T174" s="18" t="inlineStr">
        <is>
          <t>-</t>
        </is>
      </c>
      <c r="U174" s="18" t="n">
        <v>-0.001347</v>
      </c>
      <c r="V174" s="18" t="n">
        <v>-0.001347</v>
      </c>
      <c r="W174" s="18" t="n">
        <v>-0.037857</v>
      </c>
      <c r="X174" s="18" t="n">
        <v>-0.064568</v>
      </c>
      <c r="Y174" s="18" t="n">
        <v>-0.067901</v>
      </c>
      <c r="Z174" s="18" t="n">
        <v>-0.057165</v>
      </c>
      <c r="AA174" s="18" t="n">
        <v>-0.021702</v>
      </c>
      <c r="AB174" s="18" t="n">
        <v>0.040552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419724125.4</v>
      </c>
      <c r="R175" s="17" t="n">
        <v>1540.85</v>
      </c>
      <c r="S175" s="18" t="n">
        <v>-0.048964</v>
      </c>
      <c r="T175" s="18" t="inlineStr">
        <is>
          <t>-</t>
        </is>
      </c>
      <c r="U175" s="18" t="n">
        <v>-0.001782</v>
      </c>
      <c r="V175" s="18" t="n">
        <v>-0.003885</v>
      </c>
      <c r="W175" s="18" t="n">
        <v>-0.048823</v>
      </c>
      <c r="X175" s="18" t="n">
        <v>-0.073407</v>
      </c>
      <c r="Y175" s="18" t="n">
        <v>-0.06890499999999999</v>
      </c>
      <c r="Z175" s="18" t="n">
        <v>-0.050873</v>
      </c>
      <c r="AA175" s="18" t="n">
        <v>0.004845</v>
      </c>
      <c r="AB175" s="18" t="n">
        <v>0.10475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1546821848.93</v>
      </c>
      <c r="R176" s="17" t="n">
        <v>1507.88</v>
      </c>
      <c r="S176" s="18" t="n">
        <v>-0.027883</v>
      </c>
      <c r="T176" s="18" t="inlineStr">
        <is>
          <t>-</t>
        </is>
      </c>
      <c r="U176" s="18" t="n">
        <v>0.000777</v>
      </c>
      <c r="V176" s="18" t="n">
        <v>8.6e-05</v>
      </c>
      <c r="W176" s="18" t="n">
        <v>-0.026502</v>
      </c>
      <c r="X176" s="18" t="n">
        <v>-0.04275</v>
      </c>
      <c r="Y176" s="18" t="n">
        <v>-0.038753</v>
      </c>
      <c r="Z176" s="18" t="n">
        <v>-0.020972</v>
      </c>
      <c r="AA176" s="18" t="n">
        <v>0.036757</v>
      </c>
      <c r="AB176" s="18" t="n">
        <v>0.118356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630100.9</v>
      </c>
      <c r="R177" s="17" t="n">
        <v>119.97</v>
      </c>
      <c r="S177" s="18" t="n">
        <v>-0.002328</v>
      </c>
      <c r="T177" s="18" t="inlineStr">
        <is>
          <t>-</t>
        </is>
      </c>
      <c r="U177" s="18" t="n">
        <v>-0.008921999999999999</v>
      </c>
      <c r="V177" s="18" t="n">
        <v>0.030316</v>
      </c>
      <c r="W177" s="18" t="n">
        <v>-0.019292</v>
      </c>
      <c r="X177" s="18" t="n">
        <v>-0.07956100000000001</v>
      </c>
      <c r="Y177" s="18" t="n">
        <v>-0.103229</v>
      </c>
      <c r="Z177" s="18" t="n">
        <v>-0.014296</v>
      </c>
      <c r="AA177" s="18" t="n">
        <v>-0.019452</v>
      </c>
      <c r="AB177" s="18" t="n">
        <v>-0.066744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1451212.12</v>
      </c>
      <c r="R178" s="17" t="n">
        <v>130.45</v>
      </c>
      <c r="S178" s="18" t="n">
        <v>0.004234</v>
      </c>
      <c r="T178" s="18" t="inlineStr">
        <is>
          <t>-</t>
        </is>
      </c>
      <c r="U178" s="18" t="n">
        <v>0.000614</v>
      </c>
      <c r="V178" s="18" t="n">
        <v>0.003307</v>
      </c>
      <c r="W178" s="18" t="n">
        <v>0.005008</v>
      </c>
      <c r="X178" s="18" t="n">
        <v>0.00586</v>
      </c>
      <c r="Y178" s="18" t="n">
        <v>0.011789</v>
      </c>
      <c r="Z178" s="18" t="n">
        <v>0.031551</v>
      </c>
      <c r="AA178" s="18" t="n">
        <v>0.062296</v>
      </c>
      <c r="AB178" s="18" t="n">
        <v>0.119454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78151638.17</v>
      </c>
      <c r="R179" s="17" t="n">
        <v>141.07</v>
      </c>
      <c r="S179" s="18" t="n">
        <v>-0.034561</v>
      </c>
      <c r="T179" s="18" t="inlineStr">
        <is>
          <t>-</t>
        </is>
      </c>
      <c r="U179" s="18" t="n">
        <v>0.000709</v>
      </c>
      <c r="V179" s="18" t="n">
        <v>-0.003039</v>
      </c>
      <c r="W179" s="18" t="n">
        <v>-0.033436</v>
      </c>
      <c r="X179" s="18" t="n">
        <v>-0.054617</v>
      </c>
      <c r="Y179" s="18" t="n">
        <v>-0.052904</v>
      </c>
      <c r="Z179" s="18" t="n">
        <v>-0.039883</v>
      </c>
      <c r="AA179" s="18" t="n">
        <v>0.000567</v>
      </c>
      <c r="AB179" s="18" t="n">
        <v>0.047446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73061139.68000001</v>
      </c>
      <c r="R180" s="17" t="n">
        <v>123.9</v>
      </c>
      <c r="S180" s="18" t="n">
        <v>0.005192</v>
      </c>
      <c r="T180" s="18" t="inlineStr">
        <is>
          <t>-</t>
        </is>
      </c>
      <c r="U180" s="18" t="n">
        <v>0.000565</v>
      </c>
      <c r="V180" s="18" t="n">
        <v>0.002589</v>
      </c>
      <c r="W180" s="18" t="n">
        <v>0.006172</v>
      </c>
      <c r="X180" s="18" t="n">
        <v>0.009204</v>
      </c>
      <c r="Y180" s="18" t="n">
        <v>0.016907</v>
      </c>
      <c r="Z180" s="18" t="n">
        <v>0.032672</v>
      </c>
      <c r="AA180" s="18" t="n">
        <v>0.040215</v>
      </c>
      <c r="AB180" s="18" t="n">
        <v>0.07004100000000001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2105180566.82</v>
      </c>
      <c r="R181" s="17" t="n">
        <v>1690.6</v>
      </c>
      <c r="S181" s="18" t="n">
        <v>-0.051684</v>
      </c>
      <c r="T181" s="18" t="inlineStr">
        <is>
          <t>-</t>
        </is>
      </c>
      <c r="U181" s="18" t="n">
        <v>-0.002743</v>
      </c>
      <c r="V181" s="18" t="n">
        <v>-0.005371</v>
      </c>
      <c r="W181" s="18" t="n">
        <v>-0.000674</v>
      </c>
      <c r="X181" s="18" t="n">
        <v>-0.011599</v>
      </c>
      <c r="Y181" s="18" t="n">
        <v>0.056038</v>
      </c>
      <c r="Z181" s="18" t="n">
        <v>0.078787</v>
      </c>
      <c r="AA181" s="18" t="n">
        <v>0.141487</v>
      </c>
      <c r="AB181" s="18" t="n">
        <v>0.224159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60629508.28</v>
      </c>
      <c r="R182" s="17" t="n">
        <v>1421.13</v>
      </c>
      <c r="S182" s="18" t="n">
        <v>-0.020518</v>
      </c>
      <c r="T182" s="18" t="inlineStr">
        <is>
          <t>-</t>
        </is>
      </c>
      <c r="U182" s="18" t="n">
        <v>0.0005419999999999999</v>
      </c>
      <c r="V182" s="18" t="n">
        <v>0.00012</v>
      </c>
      <c r="W182" s="18" t="n">
        <v>-0.019667</v>
      </c>
      <c r="X182" s="18" t="n">
        <v>-0.044284</v>
      </c>
      <c r="Y182" s="18" t="n">
        <v>-0.049767</v>
      </c>
      <c r="Z182" s="18" t="n">
        <v>-0.037618</v>
      </c>
      <c r="AA182" s="18" t="n">
        <v>0.005547</v>
      </c>
      <c r="AB182" s="18" t="n">
        <v>0.070579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632875654.9299999</v>
      </c>
      <c r="R183" s="17" t="n">
        <v>1330.88</v>
      </c>
      <c r="S183" s="18" t="n">
        <v>0.004044</v>
      </c>
      <c r="T183" s="18" t="inlineStr">
        <is>
          <t>-</t>
        </is>
      </c>
      <c r="U183" s="18" t="n">
        <v>0.000526</v>
      </c>
      <c r="V183" s="18" t="n">
        <v>0.002146</v>
      </c>
      <c r="W183" s="18" t="n">
        <v>0.004809</v>
      </c>
      <c r="X183" s="18" t="n">
        <v>0.007624</v>
      </c>
      <c r="Y183" s="18" t="n">
        <v>0.013757</v>
      </c>
      <c r="Z183" s="18" t="n">
        <v>0.027048</v>
      </c>
      <c r="AA183" s="18" t="n">
        <v>0.051447</v>
      </c>
      <c r="AB183" s="18" t="n">
        <v>0.103586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1135582152.7</v>
      </c>
      <c r="R184" s="17" t="n">
        <v>163088.06</v>
      </c>
      <c r="S184" s="18" t="n">
        <v>0.006128</v>
      </c>
      <c r="T184" s="18" t="inlineStr">
        <is>
          <t>-</t>
        </is>
      </c>
      <c r="U184" s="18" t="n">
        <v>-0.010731</v>
      </c>
      <c r="V184" s="18" t="n">
        <v>0.044305</v>
      </c>
      <c r="W184" s="18" t="n">
        <v>-0.018612</v>
      </c>
      <c r="X184" s="18" t="n">
        <v>-0.095321</v>
      </c>
      <c r="Y184" s="18" t="n">
        <v>-0.117828</v>
      </c>
      <c r="Z184" s="18" t="n">
        <v>0.016534</v>
      </c>
      <c r="AA184" s="18" t="n">
        <v>0.057454</v>
      </c>
      <c r="AB184" s="18" t="n">
        <v>0.034909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708423.91</v>
      </c>
      <c r="R185" s="17" t="n">
        <v>11069.12</v>
      </c>
      <c r="S185" s="18" t="n">
        <v>-0.042488</v>
      </c>
      <c r="T185" s="18" t="inlineStr">
        <is>
          <t>-</t>
        </is>
      </c>
      <c r="U185" s="18" t="n">
        <v>0.00066</v>
      </c>
      <c r="V185" s="18" t="n">
        <v>-0.007421</v>
      </c>
      <c r="W185" s="18" t="n">
        <v>-0.041001</v>
      </c>
      <c r="X185" s="18" t="n">
        <v>-0.064328</v>
      </c>
      <c r="Y185" s="18" t="n">
        <v>-0.062088</v>
      </c>
      <c r="Z185" s="18" t="n">
        <v>-0.058638</v>
      </c>
      <c r="AA185" s="18" t="n">
        <v>-0.04173</v>
      </c>
      <c r="AB185" s="18" t="n">
        <v>-0.008336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4407372966.28</v>
      </c>
      <c r="R186" s="17" t="n">
        <v>12193.66</v>
      </c>
      <c r="S186" s="18" t="n">
        <v>0.003759</v>
      </c>
      <c r="T186" s="18" t="inlineStr">
        <is>
          <t>-</t>
        </is>
      </c>
      <c r="U186" s="18" t="n">
        <v>0.000418</v>
      </c>
      <c r="V186" s="18" t="n">
        <v>0.001673</v>
      </c>
      <c r="W186" s="18" t="n">
        <v>0.005155</v>
      </c>
      <c r="X186" s="18" t="n">
        <v>0.008954</v>
      </c>
      <c r="Y186" s="18" t="n">
        <v>0.014915</v>
      </c>
      <c r="Z186" s="18" t="n">
        <v>0.026425</v>
      </c>
      <c r="AA186" s="18" t="n">
        <v>0.039652</v>
      </c>
      <c r="AB186" s="18" t="n">
        <v>0.081983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9386473198.709999</v>
      </c>
      <c r="R187" s="17" t="n">
        <v>13907.99</v>
      </c>
      <c r="S187" s="18" t="n">
        <v>-0.018507</v>
      </c>
      <c r="T187" s="18" t="inlineStr">
        <is>
          <t>-</t>
        </is>
      </c>
      <c r="U187" s="18" t="n">
        <v>-8.500000000000001e-05</v>
      </c>
      <c r="V187" s="18" t="n">
        <v>0.003434</v>
      </c>
      <c r="W187" s="18" t="n">
        <v>-0.017491</v>
      </c>
      <c r="X187" s="18" t="n">
        <v>-0.044342</v>
      </c>
      <c r="Y187" s="18" t="n">
        <v>-0.040379</v>
      </c>
      <c r="Z187" s="18" t="n">
        <v>-0.021624</v>
      </c>
      <c r="AA187" s="18" t="n">
        <v>0.023424</v>
      </c>
      <c r="AB187" s="18" t="n">
        <v>0.08590299999999999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3034045448.1</v>
      </c>
      <c r="R188" s="17" t="n">
        <v>1453.46</v>
      </c>
      <c r="S188" s="18" t="n">
        <v>-0.050746</v>
      </c>
      <c r="T188" s="18" t="inlineStr">
        <is>
          <t>-</t>
        </is>
      </c>
      <c r="U188" s="18" t="n">
        <v>0.000785</v>
      </c>
      <c r="V188" s="18" t="n">
        <v>-0.009351</v>
      </c>
      <c r="W188" s="18" t="n">
        <v>-0.050144</v>
      </c>
      <c r="X188" s="18" t="n">
        <v>-0.059194</v>
      </c>
      <c r="Y188" s="18" t="n">
        <v>-0.054771</v>
      </c>
      <c r="Z188" s="18" t="n">
        <v>-0.039917</v>
      </c>
      <c r="AA188" s="18" t="n">
        <v>-0.000316</v>
      </c>
      <c r="AB188" s="18" t="n">
        <v>0.065399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1763244011.61</v>
      </c>
      <c r="R189" s="17" t="n">
        <v>14481.07</v>
      </c>
      <c r="S189" s="18" t="n">
        <v>-0.041797</v>
      </c>
      <c r="T189" s="18" t="inlineStr">
        <is>
          <t>-</t>
        </is>
      </c>
      <c r="U189" s="18" t="n">
        <v>-0.003295</v>
      </c>
      <c r="V189" s="18" t="n">
        <v>0.004406</v>
      </c>
      <c r="W189" s="18" t="n">
        <v>-0.046</v>
      </c>
      <c r="X189" s="18" t="n">
        <v>-0.09517299999999999</v>
      </c>
      <c r="Y189" s="18" t="n">
        <v>-0.099372</v>
      </c>
      <c r="Z189" s="18" t="n">
        <v>-0.051076</v>
      </c>
      <c r="AA189" s="18" t="n">
        <v>-0.000457</v>
      </c>
      <c r="AB189" s="18" t="n">
        <v>0.0118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678523910.67</v>
      </c>
      <c r="R190" s="17" t="n">
        <v>1346.17</v>
      </c>
      <c r="S190" s="18" t="n">
        <v>0.00119</v>
      </c>
      <c r="T190" s="18" t="inlineStr">
        <is>
          <t>-</t>
        </is>
      </c>
      <c r="U190" s="18" t="n">
        <v>0.000743</v>
      </c>
      <c r="V190" s="18" t="n">
        <v>0.003227</v>
      </c>
      <c r="W190" s="18" t="n">
        <v>0.001168</v>
      </c>
      <c r="X190" s="18" t="n">
        <v>-0.001676</v>
      </c>
      <c r="Y190" s="18" t="n">
        <v>0.006407</v>
      </c>
      <c r="Z190" s="18" t="n">
        <v>0.02556</v>
      </c>
      <c r="AA190" s="18" t="n">
        <v>0.057063</v>
      </c>
      <c r="AB190" s="18" t="n">
        <v>0.115201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2548946.29</v>
      </c>
      <c r="R191" s="17" t="n">
        <v>138.48</v>
      </c>
      <c r="S191" s="18" t="n">
        <v>0.018535</v>
      </c>
      <c r="T191" s="18" t="inlineStr">
        <is>
          <t>-</t>
        </is>
      </c>
      <c r="U191" s="18" t="n">
        <v>-0.011493</v>
      </c>
      <c r="V191" s="18" t="n">
        <v>0.042143</v>
      </c>
      <c r="W191" s="18" t="n">
        <v>-0.007027</v>
      </c>
      <c r="X191" s="18" t="n">
        <v>-0.101596</v>
      </c>
      <c r="Y191" s="18" t="n">
        <v>-0.117118</v>
      </c>
      <c r="Z191" s="18" t="n">
        <v>0.034668</v>
      </c>
      <c r="AA191" s="18" t="n">
        <v>0.029668</v>
      </c>
      <c r="AB191" s="18" t="n">
        <v>-0.07513499999999999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755645919.55</v>
      </c>
      <c r="R192" s="17" t="n">
        <v>1737.84</v>
      </c>
      <c r="S192" s="18" t="n">
        <v>0.002157</v>
      </c>
      <c r="T192" s="18" t="inlineStr">
        <is>
          <t>-</t>
        </is>
      </c>
      <c r="U192" s="18" t="n">
        <v>-0.011586</v>
      </c>
      <c r="V192" s="18" t="n">
        <v>0.036774</v>
      </c>
      <c r="W192" s="18" t="n">
        <v>-0.025273</v>
      </c>
      <c r="X192" s="18" t="n">
        <v>-0.096799</v>
      </c>
      <c r="Y192" s="18" t="n">
        <v>-0.120896</v>
      </c>
      <c r="Z192" s="18" t="n">
        <v>0.009608999999999999</v>
      </c>
      <c r="AA192" s="18" t="n">
        <v>0.041846</v>
      </c>
      <c r="AB192" s="18" t="n">
        <v>-0.004617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1556433.48</v>
      </c>
      <c r="R193" s="17" t="n">
        <v>156.67</v>
      </c>
      <c r="S193" s="18" t="n">
        <v>-0.001466</v>
      </c>
      <c r="T193" s="18" t="inlineStr">
        <is>
          <t>-</t>
        </is>
      </c>
      <c r="U193" s="18" t="n">
        <v>-0.011047</v>
      </c>
      <c r="V193" s="18" t="n">
        <v>0.036177</v>
      </c>
      <c r="W193" s="18" t="n">
        <v>-0.019894</v>
      </c>
      <c r="X193" s="18" t="n">
        <v>-0.09139899999999999</v>
      </c>
      <c r="Y193" s="18" t="n">
        <v>-0.118445</v>
      </c>
      <c r="Z193" s="18" t="n">
        <v>-0.021669</v>
      </c>
      <c r="AA193" s="18" t="n">
        <v>-0.008355</v>
      </c>
      <c r="AB193" s="18" t="n">
        <v>-0.055123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4870095536.7</v>
      </c>
      <c r="R194" s="17" t="n">
        <v>130303.55</v>
      </c>
      <c r="S194" s="18" t="n">
        <v>0.003169</v>
      </c>
      <c r="T194" s="18" t="inlineStr">
        <is>
          <t>-</t>
        </is>
      </c>
      <c r="U194" s="18" t="n">
        <v>0.000675</v>
      </c>
      <c r="V194" s="18" t="n">
        <v>0.002799</v>
      </c>
      <c r="W194" s="18" t="n">
        <v>0.004415</v>
      </c>
      <c r="X194" s="18" t="n">
        <v>0.007573</v>
      </c>
      <c r="Y194" s="18" t="n">
        <v>0.015482</v>
      </c>
      <c r="Z194" s="18" t="n">
        <v>0.033204</v>
      </c>
      <c r="AA194" s="18" t="n">
        <v>0.059475</v>
      </c>
      <c r="AB194" s="18" t="n">
        <v>0.113828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5186654.58</v>
      </c>
      <c r="R195" s="17" t="n">
        <v>1018.38</v>
      </c>
      <c r="S195" s="18" t="n">
        <v>0.002569</v>
      </c>
      <c r="T195" s="18" t="inlineStr">
        <is>
          <t>-</t>
        </is>
      </c>
      <c r="U195" s="18" t="n">
        <v>0.000639</v>
      </c>
      <c r="V195" s="18" t="n">
        <v>0.002797</v>
      </c>
      <c r="W195" s="18" t="n">
        <v>0.003587</v>
      </c>
      <c r="X195" s="18" t="n">
        <v>0.003825</v>
      </c>
      <c r="Y195" s="18" t="n">
        <v>0.008956</v>
      </c>
      <c r="Z195" s="18" t="n">
        <v>0.025019</v>
      </c>
      <c r="AA195" s="18" t="n">
        <v>0.070728</v>
      </c>
      <c r="AB195" s="18" t="n">
        <v>0.115179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2102283.38</v>
      </c>
      <c r="R196" s="17" t="n">
        <v>200.93</v>
      </c>
      <c r="S196" s="18" t="n">
        <v>-0.012775</v>
      </c>
      <c r="T196" s="18" t="inlineStr">
        <is>
          <t>-</t>
        </is>
      </c>
      <c r="U196" s="18" t="n">
        <v>-0.012726</v>
      </c>
      <c r="V196" s="18" t="n">
        <v>0.010511</v>
      </c>
      <c r="W196" s="18" t="n">
        <v>-0.032781</v>
      </c>
      <c r="X196" s="18" t="n">
        <v>-0.105467</v>
      </c>
      <c r="Y196" s="18" t="n">
        <v>-0.138527</v>
      </c>
      <c r="Z196" s="18" t="n">
        <v>-0.034918</v>
      </c>
      <c r="AA196" s="18" t="n">
        <v>-0.056667</v>
      </c>
      <c r="AB196" s="18" t="n">
        <v>-0.17357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56249875.59</v>
      </c>
      <c r="R197" s="17" t="n">
        <v>1418.98</v>
      </c>
      <c r="S197" s="18" t="n">
        <v>-0.054902</v>
      </c>
      <c r="T197" s="18" t="inlineStr">
        <is>
          <t>-</t>
        </is>
      </c>
      <c r="U197" s="18" t="n">
        <v>0.000635</v>
      </c>
      <c r="V197" s="18" t="n">
        <v>0.000557</v>
      </c>
      <c r="W197" s="18" t="n">
        <v>-0.058326</v>
      </c>
      <c r="X197" s="18" t="n">
        <v>-0.090112</v>
      </c>
      <c r="Y197" s="18" t="n">
        <v>-0.09568400000000001</v>
      </c>
      <c r="Z197" s="18" t="n">
        <v>-0.082006</v>
      </c>
      <c r="AA197" s="18" t="n">
        <v>-0.044574</v>
      </c>
      <c r="AB197" s="18" t="n">
        <v>0.020922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424460203.64</v>
      </c>
      <c r="R198" s="17" t="n">
        <v>1306.49</v>
      </c>
      <c r="S198" s="18" t="n">
        <v>-0.000321</v>
      </c>
      <c r="T198" s="18" t="inlineStr">
        <is>
          <t>-</t>
        </is>
      </c>
      <c r="U198" s="18" t="n">
        <v>0.0006890000000000001</v>
      </c>
      <c r="V198" s="18" t="n">
        <v>0.002925</v>
      </c>
      <c r="W198" s="18" t="n">
        <v>0.0006890000000000001</v>
      </c>
      <c r="X198" s="18" t="n">
        <v>-0.000857</v>
      </c>
      <c r="Y198" s="18" t="n">
        <v>0.006045</v>
      </c>
      <c r="Z198" s="18" t="n">
        <v>0.024369</v>
      </c>
      <c r="AA198" s="18" t="n">
        <v>0.055622</v>
      </c>
      <c r="AB198" s="18" t="n">
        <v>0.113631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151166659.91</v>
      </c>
      <c r="R199" s="17" t="n">
        <v>1267.43</v>
      </c>
      <c r="S199" s="18" t="n">
        <v>-0.009201000000000001</v>
      </c>
      <c r="T199" s="18" t="inlineStr">
        <is>
          <t>-</t>
        </is>
      </c>
      <c r="U199" s="18" t="n">
        <v>0.000655</v>
      </c>
      <c r="V199" s="18" t="n">
        <v>0.001763</v>
      </c>
      <c r="W199" s="18" t="n">
        <v>-0.008130999999999999</v>
      </c>
      <c r="X199" s="18" t="n">
        <v>-0.016047</v>
      </c>
      <c r="Y199" s="18" t="n">
        <v>-0.012851</v>
      </c>
      <c r="Z199" s="18" t="n">
        <v>0.001066</v>
      </c>
      <c r="AA199" s="18" t="n">
        <v>0.037916</v>
      </c>
      <c r="AB199" s="18" t="n">
        <v>0.096459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1793023.83</v>
      </c>
      <c r="R200" s="17" t="n">
        <v>1238.28</v>
      </c>
      <c r="S200" s="18" t="n">
        <v>-0.012323</v>
      </c>
      <c r="T200" s="18" t="inlineStr">
        <is>
          <t>-</t>
        </is>
      </c>
      <c r="U200" s="18" t="n">
        <v>0.000428</v>
      </c>
      <c r="V200" s="18" t="n">
        <v>0.002396</v>
      </c>
      <c r="W200" s="18" t="n">
        <v>-0.011211</v>
      </c>
      <c r="X200" s="18" t="n">
        <v>-0.019813</v>
      </c>
      <c r="Y200" s="18" t="n">
        <v>-0.019479</v>
      </c>
      <c r="Z200" s="18" t="n">
        <v>-0.005885</v>
      </c>
      <c r="AA200" s="18" t="n">
        <v>0.02984</v>
      </c>
      <c r="AB200" s="18" t="n">
        <v>0.077684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130781598.13</v>
      </c>
      <c r="R201" s="17" t="n">
        <v>2335385.68</v>
      </c>
      <c r="S201" s="18" t="n">
        <v>-0.001485</v>
      </c>
      <c r="T201" s="18" t="inlineStr">
        <is>
          <t>-</t>
        </is>
      </c>
      <c r="U201" s="18" t="n">
        <v>6.600000000000001e-05</v>
      </c>
      <c r="V201" s="18" t="n">
        <v>0.000516</v>
      </c>
      <c r="W201" s="18" t="n">
        <v>-0.001586</v>
      </c>
      <c r="X201" s="18" t="n">
        <v>-0.003945</v>
      </c>
      <c r="Y201" s="18" t="n">
        <v>-0.00775</v>
      </c>
      <c r="Z201" s="18" t="n">
        <v>-0.027246</v>
      </c>
      <c r="AA201" s="18" t="n">
        <v>-0.022874</v>
      </c>
      <c r="AB201" s="18" t="n">
        <v>0.00809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377617765.41</v>
      </c>
      <c r="R202" s="17" t="n">
        <v>129.36</v>
      </c>
      <c r="S202" s="18" t="n">
        <v>-0.009039</v>
      </c>
      <c r="T202" s="18" t="inlineStr">
        <is>
          <t>-</t>
        </is>
      </c>
      <c r="U202" s="18" t="n">
        <v>-0.008963</v>
      </c>
      <c r="V202" s="18" t="n">
        <v>0.030593</v>
      </c>
      <c r="W202" s="18" t="n">
        <v>-0.031447</v>
      </c>
      <c r="X202" s="18" t="n">
        <v>-0.126536</v>
      </c>
      <c r="Y202" s="18" t="n">
        <v>-0.147863</v>
      </c>
      <c r="Z202" s="18" t="n">
        <v>-0.034439</v>
      </c>
      <c r="AA202" s="18" t="n">
        <v>-0.052328</v>
      </c>
      <c r="AB202" s="18" t="n">
        <v>-0.120371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456943636.49</v>
      </c>
      <c r="R203" s="17" t="n">
        <v>1269.08</v>
      </c>
      <c r="S203" s="18" t="n">
        <v>0.005212</v>
      </c>
      <c r="T203" s="18" t="inlineStr">
        <is>
          <t>-</t>
        </is>
      </c>
      <c r="U203" s="18" t="n">
        <v>0.000615</v>
      </c>
      <c r="V203" s="18" t="n">
        <v>0.002623</v>
      </c>
      <c r="W203" s="18" t="n">
        <v>0.005746</v>
      </c>
      <c r="X203" s="18" t="n">
        <v>0.006368</v>
      </c>
      <c r="Y203" s="18" t="n">
        <v>0.012243</v>
      </c>
      <c r="Z203" s="18" t="n">
        <v>0.027429</v>
      </c>
      <c r="AA203" s="18" t="n">
        <v>0.054141</v>
      </c>
      <c r="AB203" s="18" t="n">
        <v>0.102829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104817851.26</v>
      </c>
      <c r="R204" s="17" t="n">
        <v>119655.08</v>
      </c>
      <c r="S204" s="18" t="n">
        <v>0.005438</v>
      </c>
      <c r="T204" s="18" t="inlineStr">
        <is>
          <t>-</t>
        </is>
      </c>
      <c r="U204" s="18" t="n">
        <v>0.000596</v>
      </c>
      <c r="V204" s="18" t="n">
        <v>0.002447</v>
      </c>
      <c r="W204" s="18" t="n">
        <v>0.006546</v>
      </c>
      <c r="X204" s="18" t="n">
        <v>0.009842</v>
      </c>
      <c r="Y204" s="18" t="n">
        <v>0.01661</v>
      </c>
      <c r="Z204" s="18" t="n">
        <v>0.029813</v>
      </c>
      <c r="AA204" s="18" t="n">
        <v>0.047826</v>
      </c>
      <c r="AB204" s="18" t="n">
        <v>0.095903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2183528635.8</v>
      </c>
      <c r="R205" s="17" t="n">
        <v>1340.39</v>
      </c>
      <c r="S205" s="18" t="n">
        <v>-0.025851</v>
      </c>
      <c r="T205" s="18" t="inlineStr">
        <is>
          <t>-</t>
        </is>
      </c>
      <c r="U205" s="18" t="n">
        <v>0.000806</v>
      </c>
      <c r="V205" s="18" t="n">
        <v>0.000388</v>
      </c>
      <c r="W205" s="18" t="n">
        <v>-0.022127</v>
      </c>
      <c r="X205" s="18" t="n">
        <v>-0.042462</v>
      </c>
      <c r="Y205" s="18" t="n">
        <v>-0.032998</v>
      </c>
      <c r="Z205" s="18" t="n">
        <v>-0.008881</v>
      </c>
      <c r="AA205" s="18" t="n">
        <v>0.048039</v>
      </c>
      <c r="AB205" s="18" t="n">
        <v>0.132134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2808129290.9</v>
      </c>
      <c r="R206" s="17" t="n">
        <v>1366.9</v>
      </c>
      <c r="S206" s="18" t="n">
        <v>-0.019778</v>
      </c>
      <c r="T206" s="18" t="inlineStr">
        <is>
          <t>-</t>
        </is>
      </c>
      <c r="U206" s="18" t="n">
        <v>0.000798</v>
      </c>
      <c r="V206" s="18" t="n">
        <v>0.000637</v>
      </c>
      <c r="W206" s="18" t="n">
        <v>-0.014584</v>
      </c>
      <c r="X206" s="18" t="n">
        <v>-0.0317</v>
      </c>
      <c r="Y206" s="18" t="n">
        <v>-0.023322</v>
      </c>
      <c r="Z206" s="18" t="n">
        <v>-0.000548</v>
      </c>
      <c r="AA206" s="18" t="n">
        <v>0.051106</v>
      </c>
      <c r="AB206" s="18" t="n">
        <v>0.136177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1592131720.62</v>
      </c>
      <c r="R207" s="17" t="n">
        <v>1316</v>
      </c>
      <c r="S207" s="18" t="n">
        <v>-0.014985</v>
      </c>
      <c r="T207" s="18" t="inlineStr">
        <is>
          <t>-</t>
        </is>
      </c>
      <c r="U207" s="18" t="n">
        <v>0.0007</v>
      </c>
      <c r="V207" s="18" t="n">
        <v>0.001728</v>
      </c>
      <c r="W207" s="18" t="n">
        <v>-0.013175</v>
      </c>
      <c r="X207" s="18" t="n">
        <v>-0.023253</v>
      </c>
      <c r="Y207" s="18" t="n">
        <v>-0.017559</v>
      </c>
      <c r="Z207" s="18" t="n">
        <v>0.005847</v>
      </c>
      <c r="AA207" s="18" t="n">
        <v>0.057954</v>
      </c>
      <c r="AB207" s="18" t="n">
        <v>0.139838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1899953284.42</v>
      </c>
      <c r="R208" s="17" t="n">
        <v>1269.83</v>
      </c>
      <c r="S208" s="18" t="n">
        <v>0.003794</v>
      </c>
      <c r="T208" s="18" t="inlineStr">
        <is>
          <t>-</t>
        </is>
      </c>
      <c r="U208" s="18" t="n">
        <v>0.000693</v>
      </c>
      <c r="V208" s="18" t="n">
        <v>0.00297</v>
      </c>
      <c r="W208" s="18" t="n">
        <v>0.004747</v>
      </c>
      <c r="X208" s="18" t="n">
        <v>0.005702</v>
      </c>
      <c r="Y208" s="18" t="n">
        <v>0.013861</v>
      </c>
      <c r="Z208" s="18" t="n">
        <v>0.03387</v>
      </c>
      <c r="AA208" s="18" t="n">
        <v>0.065848</v>
      </c>
      <c r="AB208" s="18" t="n">
        <v>0.125157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465871084.46</v>
      </c>
      <c r="R209" s="17" t="n">
        <v>1206.66</v>
      </c>
      <c r="S209" s="18" t="n">
        <v>-0.005038</v>
      </c>
      <c r="T209" s="18" t="inlineStr">
        <is>
          <t>-</t>
        </is>
      </c>
      <c r="U209" s="18" t="n">
        <v>0.000821</v>
      </c>
      <c r="V209" s="18" t="n">
        <v>0.002842</v>
      </c>
      <c r="W209" s="18" t="n">
        <v>-0.002282</v>
      </c>
      <c r="X209" s="18" t="n">
        <v>-0.003271</v>
      </c>
      <c r="Y209" s="18" t="n">
        <v>0.004345</v>
      </c>
      <c r="Z209" s="18" t="n">
        <v>0.023443</v>
      </c>
      <c r="AA209" s="18" t="n">
        <v>0.055483</v>
      </c>
      <c r="AB209" s="18" t="n">
        <v>0.109634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1133488757.62</v>
      </c>
      <c r="R210" s="17" t="n">
        <v>1173.36</v>
      </c>
      <c r="S210" s="18" t="n">
        <v>0.004082</v>
      </c>
      <c r="T210" s="18" t="inlineStr">
        <is>
          <t>-</t>
        </is>
      </c>
      <c r="U210" s="18" t="n">
        <v>0.000588</v>
      </c>
      <c r="V210" s="18" t="n">
        <v>0.00258</v>
      </c>
      <c r="W210" s="18" t="n">
        <v>0.00495</v>
      </c>
      <c r="X210" s="18" t="n">
        <v>0.007461</v>
      </c>
      <c r="Y210" s="18" t="n">
        <v>0.01407</v>
      </c>
      <c r="Z210" s="18" t="n">
        <v>0.029597</v>
      </c>
      <c r="AA210" s="18" t="n">
        <v>0.046867</v>
      </c>
      <c r="AB210" s="18" t="n">
        <v>0.088925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461900496.65</v>
      </c>
      <c r="R211" s="17" t="n">
        <v>897.61</v>
      </c>
      <c r="S211" s="18" t="n">
        <v>-0.038591</v>
      </c>
      <c r="T211" s="18" t="inlineStr">
        <is>
          <t>-</t>
        </is>
      </c>
      <c r="U211" s="18" t="n">
        <v>-0.009195</v>
      </c>
      <c r="V211" s="18" t="n">
        <v>0.016546</v>
      </c>
      <c r="W211" s="18" t="n">
        <v>-0.054012</v>
      </c>
      <c r="X211" s="18" t="n">
        <v>-0.133773</v>
      </c>
      <c r="Y211" s="18" t="n">
        <v>-0.162544</v>
      </c>
      <c r="Z211" s="18" t="n">
        <v>-0.103323</v>
      </c>
      <c r="AA211" s="18" t="n">
        <v>-0.115977</v>
      </c>
      <c r="AB211" s="18" t="n">
        <v>-0.148038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559211521.78</v>
      </c>
      <c r="R212" s="17" t="n">
        <v>1351.13</v>
      </c>
      <c r="S212" s="18" t="n">
        <v>-0.007223</v>
      </c>
      <c r="T212" s="18" t="inlineStr">
        <is>
          <t>-</t>
        </is>
      </c>
      <c r="U212" s="18" t="n">
        <v>-0.012433</v>
      </c>
      <c r="V212" s="18" t="n">
        <v>0.032122</v>
      </c>
      <c r="W212" s="18" t="n">
        <v>-0.04453</v>
      </c>
      <c r="X212" s="18" t="n">
        <v>-0.131558</v>
      </c>
      <c r="Y212" s="18" t="n">
        <v>-0.165108</v>
      </c>
      <c r="Z212" s="18" t="n">
        <v>-0.06384099999999999</v>
      </c>
      <c r="AA212" s="18" t="n">
        <v>-0.084371</v>
      </c>
      <c r="AB212" s="18" t="n">
        <v>-0.17522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420842234.36</v>
      </c>
      <c r="R213" s="17" t="n">
        <v>1153.63</v>
      </c>
      <c r="S213" s="18" t="n">
        <v>-0.007579</v>
      </c>
      <c r="T213" s="18" t="inlineStr">
        <is>
          <t>-</t>
        </is>
      </c>
      <c r="U213" s="18" t="n">
        <v>-0.005045</v>
      </c>
      <c r="V213" s="18" t="n">
        <v>0.011167</v>
      </c>
      <c r="W213" s="18" t="n">
        <v>-0.019164</v>
      </c>
      <c r="X213" s="18" t="n">
        <v>-0.071675</v>
      </c>
      <c r="Y213" s="18" t="n">
        <v>-0.074393</v>
      </c>
      <c r="Z213" s="18" t="n">
        <v>-0.028784</v>
      </c>
      <c r="AA213" s="18" t="n">
        <v>-0.00103</v>
      </c>
      <c r="AB213" s="18" t="n">
        <v>0.061668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2088904091.77</v>
      </c>
      <c r="R214" s="17" t="n">
        <v>1184.97</v>
      </c>
      <c r="S214" s="18" t="n">
        <v>0.004212</v>
      </c>
      <c r="T214" s="18" t="inlineStr">
        <is>
          <t>-</t>
        </is>
      </c>
      <c r="U214" s="18" t="n">
        <v>0.000481</v>
      </c>
      <c r="V214" s="18" t="n">
        <v>0.002004</v>
      </c>
      <c r="W214" s="18" t="n">
        <v>0.005524</v>
      </c>
      <c r="X214" s="18" t="n">
        <v>0.008338999999999999</v>
      </c>
      <c r="Y214" s="18" t="n">
        <v>0.015294</v>
      </c>
      <c r="Z214" s="18" t="n">
        <v>0.03092</v>
      </c>
      <c r="AA214" s="18" t="n">
        <v>0.055079</v>
      </c>
      <c r="AB214" s="18" t="n">
        <v>0.106632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178368791.38</v>
      </c>
      <c r="R215" s="17" t="n">
        <v>1217.31</v>
      </c>
      <c r="S215" s="18" t="n">
        <v>-0.057583</v>
      </c>
      <c r="T215" s="18" t="inlineStr">
        <is>
          <t>-</t>
        </is>
      </c>
      <c r="U215" s="18" t="n">
        <v>-0.00032</v>
      </c>
      <c r="V215" s="18" t="n">
        <v>-0.002655</v>
      </c>
      <c r="W215" s="18" t="n">
        <v>-0.058072</v>
      </c>
      <c r="X215" s="18" t="n">
        <v>-0.094472</v>
      </c>
      <c r="Y215" s="18" t="n">
        <v>-0.090056</v>
      </c>
      <c r="Z215" s="18" t="n">
        <v>-0.069675</v>
      </c>
      <c r="AA215" s="18" t="n">
        <v>-0.013739</v>
      </c>
      <c r="AB215" s="18" t="n">
        <v>0.09494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1088808.93</v>
      </c>
      <c r="R216" s="17" t="n">
        <v>108.88</v>
      </c>
      <c r="S216" s="18" t="n">
        <v>-0.002108</v>
      </c>
      <c r="T216" s="18" t="inlineStr">
        <is>
          <t>-</t>
        </is>
      </c>
      <c r="U216" s="18" t="n">
        <v>-0.003113</v>
      </c>
      <c r="V216" s="18" t="n">
        <v>0.003502</v>
      </c>
      <c r="W216" s="18" t="n">
        <v>-0.012605</v>
      </c>
      <c r="X216" s="18" t="n">
        <v>-0.030281</v>
      </c>
      <c r="Y216" s="18" t="n">
        <v>-0.038417</v>
      </c>
      <c r="Z216" s="18" t="n">
        <v>-0.009371000000000001</v>
      </c>
      <c r="AA216" s="18" t="n">
        <v>-0.012337</v>
      </c>
      <c r="AB216" s="18" t="n">
        <v>-0.003387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1574977340.96</v>
      </c>
      <c r="R217" s="17" t="n">
        <v>2279.37</v>
      </c>
      <c r="S217" s="18" t="n">
        <v>-0.003022</v>
      </c>
      <c r="T217" s="18" t="inlineStr">
        <is>
          <t>-</t>
        </is>
      </c>
      <c r="U217" s="18" t="n">
        <v>0.000773</v>
      </c>
      <c r="V217" s="18" t="n">
        <v>0.003058</v>
      </c>
      <c r="W217" s="18" t="n">
        <v>-0.002913</v>
      </c>
      <c r="X217" s="18" t="n">
        <v>-0.00365</v>
      </c>
      <c r="Y217" s="18" t="n">
        <v>0.004765</v>
      </c>
      <c r="Z217" s="18" t="n">
        <v>0.024874</v>
      </c>
      <c r="AA217" s="18" t="n">
        <v>0.057796</v>
      </c>
      <c r="AB217" s="18" t="n">
        <v>0.118029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311357637.83</v>
      </c>
      <c r="R218" s="17" t="n">
        <v>125496.83</v>
      </c>
      <c r="S218" s="18" t="n">
        <v>-0.011554</v>
      </c>
      <c r="T218" s="18" t="inlineStr">
        <is>
          <t>-</t>
        </is>
      </c>
      <c r="U218" s="18" t="n">
        <v>0.000771</v>
      </c>
      <c r="V218" s="18" t="n">
        <v>0.001943</v>
      </c>
      <c r="W218" s="18" t="n">
        <v>-0.009905000000000001</v>
      </c>
      <c r="X218" s="18" t="n">
        <v>-0.039965</v>
      </c>
      <c r="Y218" s="18" t="n">
        <v>-0.037869</v>
      </c>
      <c r="Z218" s="18" t="n">
        <v>-0.022147</v>
      </c>
      <c r="AA218" s="18" t="n">
        <v>0.013831</v>
      </c>
      <c r="AB218" s="18" t="n">
        <v>0.071827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29866258.14</v>
      </c>
      <c r="R219" s="17" t="n">
        <v>123926.38</v>
      </c>
      <c r="S219" s="18" t="n">
        <v>-0.053865</v>
      </c>
      <c r="T219" s="18" t="inlineStr">
        <is>
          <t>-</t>
        </is>
      </c>
      <c r="U219" s="18" t="n">
        <v>-0.002454</v>
      </c>
      <c r="V219" s="18" t="n">
        <v>0.00513</v>
      </c>
      <c r="W219" s="18" t="n">
        <v>-0.058863</v>
      </c>
      <c r="X219" s="18" t="n">
        <v>-0.103757</v>
      </c>
      <c r="Y219" s="18" t="n">
        <v>-0.11334</v>
      </c>
      <c r="Z219" s="18" t="n">
        <v>-0.08202</v>
      </c>
      <c r="AA219" s="18" t="n">
        <v>-0.044037</v>
      </c>
      <c r="AB219" s="18" t="n">
        <v>-0.04513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1113866.42</v>
      </c>
      <c r="R220" s="17" t="n">
        <v>1099.57</v>
      </c>
      <c r="S220" s="18" t="n">
        <v>-0.001489</v>
      </c>
      <c r="T220" s="18" t="inlineStr">
        <is>
          <t>-</t>
        </is>
      </c>
      <c r="U220" s="18" t="n">
        <v>-0.01337</v>
      </c>
      <c r="V220" s="18" t="n">
        <v>0.027722</v>
      </c>
      <c r="W220" s="18" t="n">
        <v>-0.021613</v>
      </c>
      <c r="X220" s="18" t="n">
        <v>-0.09218</v>
      </c>
      <c r="Y220" s="18" t="n">
        <v>-0.125841</v>
      </c>
      <c r="Z220" s="18" t="n">
        <v>-0.031139</v>
      </c>
      <c r="AA220" s="18" t="n">
        <v>-0.027317</v>
      </c>
      <c r="AB220" s="18" t="n">
        <v>-0.18355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1773574761.14</v>
      </c>
      <c r="R221" s="17" t="n">
        <v>2482.37</v>
      </c>
      <c r="S221" s="18" t="n">
        <v>0.001812</v>
      </c>
      <c r="T221" s="18" t="inlineStr">
        <is>
          <t>-</t>
        </is>
      </c>
      <c r="U221" s="18" t="n">
        <v>0.000746</v>
      </c>
      <c r="V221" s="18" t="n">
        <v>0.003489</v>
      </c>
      <c r="W221" s="18" t="n">
        <v>0.002945</v>
      </c>
      <c r="X221" s="18" t="n">
        <v>0.002322</v>
      </c>
      <c r="Y221" s="18" t="n">
        <v>0.008987</v>
      </c>
      <c r="Z221" s="18" t="n">
        <v>0.026931</v>
      </c>
      <c r="AA221" s="18" t="n">
        <v>0.05775</v>
      </c>
      <c r="AB221" s="18" t="n">
        <v>0.11353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595019708.5599999</v>
      </c>
      <c r="R222" s="17" t="n">
        <v>1234.63</v>
      </c>
      <c r="S222" s="18" t="n">
        <v>-0.040147</v>
      </c>
      <c r="T222" s="18" t="inlineStr">
        <is>
          <t>-</t>
        </is>
      </c>
      <c r="U222" s="18" t="n">
        <v>-0.000712</v>
      </c>
      <c r="V222" s="18" t="n">
        <v>-0.001351</v>
      </c>
      <c r="W222" s="18" t="n">
        <v>-0.039819</v>
      </c>
      <c r="X222" s="18" t="n">
        <v>-0.067007</v>
      </c>
      <c r="Y222" s="18" t="n">
        <v>-0.062719</v>
      </c>
      <c r="Z222" s="18" t="n">
        <v>-0.045385</v>
      </c>
      <c r="AA222" s="18" t="n">
        <v>0.011533</v>
      </c>
      <c r="AB222" s="18" t="n">
        <v>0.108367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110109486.84</v>
      </c>
      <c r="R223" s="17" t="n">
        <v>1145.07</v>
      </c>
      <c r="S223" s="18" t="n">
        <v>0.005276</v>
      </c>
      <c r="T223" s="18" t="inlineStr">
        <is>
          <t>-</t>
        </is>
      </c>
      <c r="U223" s="18" t="n">
        <v>0.000629</v>
      </c>
      <c r="V223" s="18" t="n">
        <v>0.002671</v>
      </c>
      <c r="W223" s="18" t="n">
        <v>0.00593</v>
      </c>
      <c r="X223" s="18" t="n">
        <v>0.008489999999999999</v>
      </c>
      <c r="Y223" s="18" t="n">
        <v>0.014917</v>
      </c>
      <c r="Z223" s="18" t="n">
        <v>0.02731</v>
      </c>
      <c r="AA223" s="18" t="n">
        <v>0.043705</v>
      </c>
      <c r="AB223" s="18" t="n">
        <v>0.08390499999999999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198955272.4</v>
      </c>
      <c r="R224" s="17" t="n">
        <v>987.33</v>
      </c>
      <c r="S224" s="18" t="n">
        <v>-0.005219</v>
      </c>
      <c r="T224" s="18" t="inlineStr">
        <is>
          <t>-</t>
        </is>
      </c>
      <c r="U224" s="18" t="n">
        <v>0.000284</v>
      </c>
      <c r="V224" s="18" t="n">
        <v>0.001511</v>
      </c>
      <c r="W224" s="18" t="n">
        <v>-0.00542</v>
      </c>
      <c r="X224" s="18" t="n">
        <v>-0.014572</v>
      </c>
      <c r="Y224" s="18" t="n">
        <v>-0.021283</v>
      </c>
      <c r="Z224" s="18" t="n">
        <v>-0.027807</v>
      </c>
      <c r="AA224" s="18" t="n">
        <v>-0.020613</v>
      </c>
      <c r="AB224" s="18" t="n">
        <v>-0.016995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92538673.45999999</v>
      </c>
      <c r="R225" s="17" t="n">
        <v>1110.18</v>
      </c>
      <c r="S225" s="18" t="n">
        <v>-0.048126</v>
      </c>
      <c r="T225" s="18" t="inlineStr">
        <is>
          <t>-</t>
        </is>
      </c>
      <c r="U225" s="18" t="n">
        <v>0.000595</v>
      </c>
      <c r="V225" s="18" t="n">
        <v>-0.003823</v>
      </c>
      <c r="W225" s="18" t="n">
        <v>-0.047898</v>
      </c>
      <c r="X225" s="18" t="n">
        <v>-0.07475</v>
      </c>
      <c r="Y225" s="18" t="n">
        <v>-0.076919</v>
      </c>
      <c r="Z225" s="18" t="n">
        <v>-0.06675399999999999</v>
      </c>
      <c r="AA225" s="18" t="n">
        <v>-0.032734</v>
      </c>
      <c r="AB225" s="18" t="n">
        <v>0.031152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288777830.98</v>
      </c>
      <c r="R226" s="17" t="n">
        <v>110.37</v>
      </c>
      <c r="S226" s="18" t="n">
        <v>-0.045242</v>
      </c>
      <c r="T226" s="18" t="inlineStr">
        <is>
          <t>-</t>
        </is>
      </c>
      <c r="U226" s="18" t="n">
        <v>-0.000543</v>
      </c>
      <c r="V226" s="18" t="n">
        <v>-0.00208</v>
      </c>
      <c r="W226" s="18" t="n">
        <v>-0.048206</v>
      </c>
      <c r="X226" s="18" t="n">
        <v>-0.084218</v>
      </c>
      <c r="Y226" s="18" t="n">
        <v>-0.09145499999999999</v>
      </c>
      <c r="Z226" s="18" t="n">
        <v>-0.086492</v>
      </c>
      <c r="AA226" s="18" t="n">
        <v>-0.057955</v>
      </c>
      <c r="AB226" s="18" t="n">
        <v>-0.002531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741349944.8200001</v>
      </c>
      <c r="R227" s="17" t="n">
        <v>117.71</v>
      </c>
      <c r="S227" s="18" t="n">
        <v>-8.500000000000001e-05</v>
      </c>
      <c r="T227" s="18" t="inlineStr">
        <is>
          <t>-</t>
        </is>
      </c>
      <c r="U227" s="18" t="n">
        <v>0.00068</v>
      </c>
      <c r="V227" s="18" t="n">
        <v>0.002726</v>
      </c>
      <c r="W227" s="18" t="n">
        <v>0.000425</v>
      </c>
      <c r="X227" s="18" t="n">
        <v>0</v>
      </c>
      <c r="Y227" s="18" t="n">
        <v>0.00736</v>
      </c>
      <c r="Z227" s="18" t="n">
        <v>0.024902</v>
      </c>
      <c r="AA227" s="18" t="n">
        <v>0.053428</v>
      </c>
      <c r="AB227" s="18" t="n">
        <v>0.109216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319374451.05</v>
      </c>
      <c r="R228" s="17" t="n">
        <v>320657.08</v>
      </c>
      <c r="S228" s="18" t="n">
        <v>-0.016139</v>
      </c>
      <c r="T228" s="18" t="inlineStr">
        <is>
          <t>-</t>
        </is>
      </c>
      <c r="U228" s="18" t="n">
        <v>-0.002288</v>
      </c>
      <c r="V228" s="18" t="n">
        <v>0.016964</v>
      </c>
      <c r="W228" s="18" t="n">
        <v>-0.022558</v>
      </c>
      <c r="X228" s="18" t="n">
        <v>-0.051853</v>
      </c>
      <c r="Y228" s="18" t="n">
        <v>-0.060445</v>
      </c>
      <c r="Z228" s="18" t="n">
        <v>-0.051273</v>
      </c>
      <c r="AA228" s="18" t="n">
        <v>-0.066493</v>
      </c>
      <c r="AB228" s="18" t="n">
        <v>-0.020119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1595975.46</v>
      </c>
      <c r="R229" s="17" t="n">
        <v>1148.18</v>
      </c>
      <c r="S229" s="18" t="n">
        <v>0.001955</v>
      </c>
      <c r="T229" s="18" t="inlineStr">
        <is>
          <t>-</t>
        </is>
      </c>
      <c r="U229" s="18" t="n">
        <v>0.000279</v>
      </c>
      <c r="V229" s="18" t="n">
        <v>0.002165</v>
      </c>
      <c r="W229" s="18" t="n">
        <v>-0.0004</v>
      </c>
      <c r="X229" s="18" t="n">
        <v>-0.002909</v>
      </c>
      <c r="Y229" s="18" t="n">
        <v>-0.005207</v>
      </c>
      <c r="Z229" s="18" t="n">
        <v>0.012335</v>
      </c>
      <c r="AA229" s="18" t="n">
        <v>0.031923</v>
      </c>
      <c r="AB229" s="18" t="n">
        <v>0.07205300000000001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352424438.57</v>
      </c>
      <c r="R230" s="17" t="n">
        <v>1159.53</v>
      </c>
      <c r="S230" s="18" t="n">
        <v>0.018257</v>
      </c>
      <c r="T230" s="18" t="inlineStr">
        <is>
          <t>-</t>
        </is>
      </c>
      <c r="U230" s="18" t="n">
        <v>0.000518</v>
      </c>
      <c r="V230" s="18" t="n">
        <v>0.002187</v>
      </c>
      <c r="W230" s="18" t="n">
        <v>0.019089</v>
      </c>
      <c r="X230" s="18" t="n">
        <v>0.020821</v>
      </c>
      <c r="Y230" s="18" t="n">
        <v>0.025643</v>
      </c>
      <c r="Z230" s="18" t="n">
        <v>0.035729</v>
      </c>
      <c r="AA230" s="18" t="n">
        <v>0.06281399999999999</v>
      </c>
      <c r="AB230" s="18" t="n">
        <v>0.118687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1187312409.37</v>
      </c>
      <c r="R231" s="17" t="n">
        <v>1156.25</v>
      </c>
      <c r="S231" s="18" t="n">
        <v>-0.004691</v>
      </c>
      <c r="T231" s="18" t="inlineStr">
        <is>
          <t>-</t>
        </is>
      </c>
      <c r="U231" s="18" t="n">
        <v>0.000606</v>
      </c>
      <c r="V231" s="18" t="n">
        <v>0.002662</v>
      </c>
      <c r="W231" s="18" t="n">
        <v>-0.003645</v>
      </c>
      <c r="X231" s="18" t="n">
        <v>-0.005642</v>
      </c>
      <c r="Y231" s="18" t="n">
        <v>0.0006579999999999999</v>
      </c>
      <c r="Z231" s="18" t="n">
        <v>0.01883</v>
      </c>
      <c r="AA231" s="18" t="n">
        <v>0.049848</v>
      </c>
      <c r="AB231" s="18" t="n">
        <v>0.108453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677519735.16</v>
      </c>
      <c r="R232" s="17" t="n">
        <v>1018.39</v>
      </c>
      <c r="S232" s="18" t="n">
        <v>-0.046621</v>
      </c>
      <c r="T232" s="18" t="inlineStr">
        <is>
          <t>-</t>
        </is>
      </c>
      <c r="U232" s="18" t="n">
        <v>-0.005449</v>
      </c>
      <c r="V232" s="18" t="n">
        <v>0.006732</v>
      </c>
      <c r="W232" s="18" t="n">
        <v>-0.060413</v>
      </c>
      <c r="X232" s="18" t="n">
        <v>-0.115812</v>
      </c>
      <c r="Y232" s="18" t="n">
        <v>-0.133005</v>
      </c>
      <c r="Z232" s="18" t="n">
        <v>-0.101426</v>
      </c>
      <c r="AA232" s="18" t="n">
        <v>-0.09193900000000001</v>
      </c>
      <c r="AB232" s="18" t="n">
        <v>-0.10542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982860.62</v>
      </c>
      <c r="R233" s="17" t="n">
        <v>1050.06</v>
      </c>
      <c r="S233" s="18" t="n">
        <v>-0.055557</v>
      </c>
      <c r="T233" s="18" t="inlineStr">
        <is>
          <t>-</t>
        </is>
      </c>
      <c r="U233" s="18" t="n">
        <v>0.000572</v>
      </c>
      <c r="V233" s="18" t="n">
        <v>-0.000562</v>
      </c>
      <c r="W233" s="18" t="n">
        <v>-0.054868</v>
      </c>
      <c r="X233" s="18" t="n">
        <v>-0.104739</v>
      </c>
      <c r="Y233" s="18" t="n">
        <v>-0.110473</v>
      </c>
      <c r="Z233" s="18" t="n">
        <v>-0.099735</v>
      </c>
      <c r="AA233" s="18" t="n">
        <v>-0.062053</v>
      </c>
      <c r="AB233" s="18" t="n">
        <v>0.009091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688402401.39</v>
      </c>
      <c r="R234" s="17" t="n">
        <v>1134106.1</v>
      </c>
      <c r="S234" s="18" t="n">
        <v>-0.001069</v>
      </c>
      <c r="T234" s="18" t="inlineStr">
        <is>
          <t>-</t>
        </is>
      </c>
      <c r="U234" s="18" t="n">
        <v>0.000627</v>
      </c>
      <c r="V234" s="18" t="n">
        <v>0.002786</v>
      </c>
      <c r="W234" s="18" t="n">
        <v>6.7e-05</v>
      </c>
      <c r="X234" s="18" t="n">
        <v>0.001679</v>
      </c>
      <c r="Y234" s="18" t="n">
        <v>0.009341</v>
      </c>
      <c r="Z234" s="18" t="n">
        <v>0.026997</v>
      </c>
      <c r="AA234" s="18" t="n">
        <v>0.053821</v>
      </c>
      <c r="AB234" s="18" t="n">
        <v>0.103322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966022.59</v>
      </c>
      <c r="R235" s="17" t="n">
        <v>1069.79</v>
      </c>
      <c r="S235" s="18" t="n">
        <v>-0.018685</v>
      </c>
      <c r="T235" s="18" t="inlineStr">
        <is>
          <t>-</t>
        </is>
      </c>
      <c r="U235" s="18" t="n">
        <v>0.0005419999999999999</v>
      </c>
      <c r="V235" s="18" t="n">
        <v>0.002239</v>
      </c>
      <c r="W235" s="18" t="n">
        <v>-0.017902</v>
      </c>
      <c r="X235" s="18" t="n">
        <v>-0.031645</v>
      </c>
      <c r="Y235" s="18" t="n">
        <v>-0.049109</v>
      </c>
      <c r="Z235" s="18" t="n">
        <v>-0.037379</v>
      </c>
      <c r="AA235" s="18" t="n">
        <v>-0.001801</v>
      </c>
      <c r="AB235" s="18" t="n">
        <v>0.062385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163388771.59</v>
      </c>
      <c r="R236" s="17" t="n">
        <v>921.28</v>
      </c>
      <c r="S236" s="18" t="n">
        <v>0.009698999999999999</v>
      </c>
      <c r="T236" s="18" t="inlineStr">
        <is>
          <t>-</t>
        </is>
      </c>
      <c r="U236" s="18" t="n">
        <v>-0.013577</v>
      </c>
      <c r="V236" s="18" t="n">
        <v>0.039761</v>
      </c>
      <c r="W236" s="18" t="n">
        <v>-0.029546</v>
      </c>
      <c r="X236" s="18" t="n">
        <v>-0.109179</v>
      </c>
      <c r="Y236" s="18" t="n">
        <v>-0.137219</v>
      </c>
      <c r="Z236" s="18" t="n">
        <v>-0.018507</v>
      </c>
      <c r="AA236" s="18" t="n">
        <v>-0.020812</v>
      </c>
      <c r="AB236" s="18" t="n">
        <v>-0.09123299999999999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551501791.9</v>
      </c>
      <c r="R237" s="17" t="n">
        <v>912.8099999999999</v>
      </c>
      <c r="S237" s="18" t="n">
        <v>-0.044628</v>
      </c>
      <c r="T237" s="18" t="inlineStr">
        <is>
          <t>-</t>
        </is>
      </c>
      <c r="U237" s="18" t="n">
        <v>-0.005285</v>
      </c>
      <c r="V237" s="18" t="n">
        <v>0.007849999999999999</v>
      </c>
      <c r="W237" s="18" t="n">
        <v>-0.060731</v>
      </c>
      <c r="X237" s="18" t="n">
        <v>-0.116974</v>
      </c>
      <c r="Y237" s="18" t="n">
        <v>-0.134933</v>
      </c>
      <c r="Z237" s="18" t="n">
        <v>-0.101874</v>
      </c>
      <c r="AA237" s="18" t="n">
        <v>-0.097951</v>
      </c>
      <c r="AB237" s="18" t="n">
        <v>-0.107922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730084088.84</v>
      </c>
      <c r="R238" s="17" t="n">
        <v>988.38</v>
      </c>
      <c r="S238" s="18" t="n">
        <v>-0.05505</v>
      </c>
      <c r="T238" s="18" t="inlineStr">
        <is>
          <t>-</t>
        </is>
      </c>
      <c r="U238" s="18" t="n">
        <v>-0.005204</v>
      </c>
      <c r="V238" s="18" t="n">
        <v>0.006241</v>
      </c>
      <c r="W238" s="18" t="n">
        <v>-0.060431</v>
      </c>
      <c r="X238" s="18" t="n">
        <v>-0.104801</v>
      </c>
      <c r="Y238" s="18" t="n">
        <v>-0.109218</v>
      </c>
      <c r="Z238" s="18" t="n">
        <v>-0.060818</v>
      </c>
      <c r="AA238" s="18" t="n">
        <v>-0.014692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1573387781.13</v>
      </c>
      <c r="R239" s="17" t="n">
        <v>1122.61</v>
      </c>
      <c r="S239" s="18" t="n">
        <v>-0.028951</v>
      </c>
      <c r="T239" s="18" t="inlineStr">
        <is>
          <t>-</t>
        </is>
      </c>
      <c r="U239" s="18" t="n">
        <v>0.000749</v>
      </c>
      <c r="V239" s="18" t="n">
        <v>0.000517</v>
      </c>
      <c r="W239" s="18" t="n">
        <v>-0.027597</v>
      </c>
      <c r="X239" s="18" t="n">
        <v>-0.046405</v>
      </c>
      <c r="Y239" s="18" t="n">
        <v>-0.040283</v>
      </c>
      <c r="Z239" s="18" t="n">
        <v>-0.022364</v>
      </c>
      <c r="AA239" s="18" t="n">
        <v>0.034683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337733445.92</v>
      </c>
      <c r="R240" s="17" t="n">
        <v>1103.61</v>
      </c>
      <c r="S240" s="18" t="n">
        <v>0.003537</v>
      </c>
      <c r="T240" s="18" t="inlineStr">
        <is>
          <t>-</t>
        </is>
      </c>
      <c r="U240" s="18" t="n">
        <v>0.000626</v>
      </c>
      <c r="V240" s="18" t="n">
        <v>0.002671</v>
      </c>
      <c r="W240" s="18" t="n">
        <v>0.003756</v>
      </c>
      <c r="X240" s="18" t="n">
        <v>0.004469</v>
      </c>
      <c r="Y240" s="18" t="n">
        <v>0.007679</v>
      </c>
      <c r="Z240" s="18" t="n">
        <v>0.021209</v>
      </c>
      <c r="AA240" s="18" t="n">
        <v>0.062113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734395473.13</v>
      </c>
      <c r="R241" s="17" t="n">
        <v>1080.47</v>
      </c>
      <c r="S241" s="18" t="n">
        <v>0.004453</v>
      </c>
      <c r="T241" s="18" t="inlineStr">
        <is>
          <t>-</t>
        </is>
      </c>
      <c r="U241" s="18" t="n">
        <v>0.000509</v>
      </c>
      <c r="V241" s="18" t="n">
        <v>0.002208</v>
      </c>
      <c r="W241" s="18" t="n">
        <v>0.005322</v>
      </c>
      <c r="X241" s="18" t="n">
        <v>0.007741</v>
      </c>
      <c r="Y241" s="18" t="n">
        <v>0.013536</v>
      </c>
      <c r="Z241" s="18" t="n">
        <v>0.026107</v>
      </c>
      <c r="AA241" s="18" t="n">
        <v>0.042965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1159998213.96</v>
      </c>
      <c r="R242" s="17" t="n">
        <v>1083.38</v>
      </c>
      <c r="S242" s="18" t="n">
        <v>-0.041248</v>
      </c>
      <c r="T242" s="18" t="inlineStr">
        <is>
          <t>-</t>
        </is>
      </c>
      <c r="U242" s="18" t="n">
        <v>-0.00278</v>
      </c>
      <c r="V242" s="18" t="n">
        <v>0.00742</v>
      </c>
      <c r="W242" s="18" t="n">
        <v>-0.077103</v>
      </c>
      <c r="X242" s="18" t="n">
        <v>-0.117596</v>
      </c>
      <c r="Y242" s="18" t="n">
        <v>-0.121852</v>
      </c>
      <c r="Z242" s="18" t="n">
        <v>-0.07463599999999999</v>
      </c>
      <c r="AA242" s="18" t="n">
        <v>-0.049359</v>
      </c>
      <c r="AB242" s="18" t="n">
        <v>0.018651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8685664.26</v>
      </c>
      <c r="R243" s="17" t="n">
        <v>1091.44</v>
      </c>
      <c r="S243" s="18" t="n">
        <v>0.005556</v>
      </c>
      <c r="T243" s="18" t="inlineStr">
        <is>
          <t>-</t>
        </is>
      </c>
      <c r="U243" s="18" t="n">
        <v>-0.003033</v>
      </c>
      <c r="V243" s="18" t="n">
        <v>0.012928</v>
      </c>
      <c r="W243" s="18" t="n">
        <v>7.3e-05</v>
      </c>
      <c r="X243" s="18" t="n">
        <v>-0.017721</v>
      </c>
      <c r="Y243" s="18" t="n">
        <v>-0.025143</v>
      </c>
      <c r="Z243" s="18" t="n">
        <v>0.032817</v>
      </c>
      <c r="AA243" s="18" t="n">
        <v>0.050775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2482512.96</v>
      </c>
      <c r="R244" s="17" t="n">
        <v>1048.8</v>
      </c>
      <c r="S244" s="18" t="n">
        <v>0.008470999999999999</v>
      </c>
      <c r="T244" s="18" t="inlineStr">
        <is>
          <t>-</t>
        </is>
      </c>
      <c r="U244" s="18" t="n">
        <v>-0.009996</v>
      </c>
      <c r="V244" s="18" t="n">
        <v>0.035668</v>
      </c>
      <c r="W244" s="18" t="n">
        <v>-0.011787</v>
      </c>
      <c r="X244" s="18" t="n">
        <v>-0.064974</v>
      </c>
      <c r="Y244" s="18" t="n">
        <v>-0.084897</v>
      </c>
      <c r="Z244" s="18" t="n">
        <v>0.05697</v>
      </c>
      <c r="AA244" s="18" t="n">
        <v>0.03578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7319459.5</v>
      </c>
      <c r="R245" s="17" t="n">
        <v>1047.88</v>
      </c>
      <c r="S245" s="18" t="n">
        <v>-0.009639999999999999</v>
      </c>
      <c r="T245" s="18" t="inlineStr">
        <is>
          <t>-</t>
        </is>
      </c>
      <c r="U245" s="18" t="n">
        <v>0.000525</v>
      </c>
      <c r="V245" s="18" t="n">
        <v>0.001884</v>
      </c>
      <c r="W245" s="18" t="n">
        <v>-0.008834</v>
      </c>
      <c r="X245" s="18" t="n">
        <v>-0.018968</v>
      </c>
      <c r="Y245" s="18" t="n">
        <v>-0.019463</v>
      </c>
      <c r="Z245" s="18" t="n">
        <v>-0.007783</v>
      </c>
      <c r="AA245" s="18" t="n">
        <v>0.023061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28107323.95</v>
      </c>
      <c r="R246" s="17" t="n">
        <v>1066.17</v>
      </c>
      <c r="S246" s="18" t="n">
        <v>-0.002181</v>
      </c>
      <c r="T246" s="18" t="inlineStr">
        <is>
          <t>-</t>
        </is>
      </c>
      <c r="U246" s="18" t="n">
        <v>0.000657</v>
      </c>
      <c r="V246" s="18" t="n">
        <v>0.00302</v>
      </c>
      <c r="W246" s="18" t="n">
        <v>-0.00104</v>
      </c>
      <c r="X246" s="18" t="n">
        <v>-0.00516</v>
      </c>
      <c r="Y246" s="18" t="n">
        <v>-0.003402</v>
      </c>
      <c r="Z246" s="18" t="n">
        <v>0.007436</v>
      </c>
      <c r="AA246" s="18" t="n">
        <v>0.03267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3404253.92</v>
      </c>
      <c r="R247" s="17" t="n">
        <v>1026.31</v>
      </c>
      <c r="S247" s="18" t="n">
        <v>-0.014651</v>
      </c>
      <c r="T247" s="18" t="inlineStr">
        <is>
          <t>-</t>
        </is>
      </c>
      <c r="U247" s="18" t="n">
        <v>-0.005022</v>
      </c>
      <c r="V247" s="18" t="n">
        <v>0.017922</v>
      </c>
      <c r="W247" s="18" t="n">
        <v>-0.026207</v>
      </c>
      <c r="X247" s="18" t="n">
        <v>-0.07682700000000001</v>
      </c>
      <c r="Y247" s="18" t="n">
        <v>-0.092797</v>
      </c>
      <c r="Z247" s="18" t="n">
        <v>-0.005408</v>
      </c>
      <c r="AA247" s="18" t="n">
        <v>0.006265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1981246801.12</v>
      </c>
      <c r="R248" s="17" t="n">
        <v>1019.26</v>
      </c>
      <c r="S248" s="18" t="n">
        <v>-0.052151</v>
      </c>
      <c r="T248" s="18" t="inlineStr">
        <is>
          <t>-</t>
        </is>
      </c>
      <c r="U248" s="18" t="n">
        <v>-0.00099</v>
      </c>
      <c r="V248" s="18" t="n">
        <v>-0.001244</v>
      </c>
      <c r="W248" s="18" t="n">
        <v>-0.054437</v>
      </c>
      <c r="X248" s="18" t="n">
        <v>-0.079043</v>
      </c>
      <c r="Y248" s="18" t="n">
        <v>-0.079592</v>
      </c>
      <c r="Z248" s="18" t="n">
        <v>-0.067969</v>
      </c>
      <c r="AA248" s="18" t="n">
        <v>-0.031057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806957257.9400001</v>
      </c>
      <c r="R249" s="17" t="n">
        <v>1047.18</v>
      </c>
      <c r="S249" s="18" t="n">
        <v>0.002288</v>
      </c>
      <c r="T249" s="18" t="inlineStr">
        <is>
          <t>-</t>
        </is>
      </c>
      <c r="U249" s="18" t="n">
        <v>-0.012951</v>
      </c>
      <c r="V249" s="18" t="n">
        <v>0.038272</v>
      </c>
      <c r="W249" s="18" t="n">
        <v>-0.021355</v>
      </c>
      <c r="X249" s="18" t="n">
        <v>-0.09721200000000001</v>
      </c>
      <c r="Y249" s="18" t="n">
        <v>-0.120527</v>
      </c>
      <c r="Z249" s="18" t="n">
        <v>0.022757</v>
      </c>
      <c r="AA249" s="18" t="n">
        <v>0.062027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206720147.41</v>
      </c>
      <c r="R250" s="17" t="n">
        <v>1118.41</v>
      </c>
      <c r="S250" s="18" t="n">
        <v>-0.051013</v>
      </c>
      <c r="T250" s="18" t="inlineStr">
        <is>
          <t>-</t>
        </is>
      </c>
      <c r="U250" s="18" t="n">
        <v>0.000949</v>
      </c>
      <c r="V250" s="18" t="n">
        <v>0.007849</v>
      </c>
      <c r="W250" s="18" t="n">
        <v>-0.053743</v>
      </c>
      <c r="X250" s="18" t="n">
        <v>-0.086908</v>
      </c>
      <c r="Y250" s="18" t="n">
        <v>-0.086363</v>
      </c>
      <c r="Z250" s="18" t="n">
        <v>-0.044233</v>
      </c>
      <c r="AA250" s="18" t="n">
        <v>0.022322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1727814785.43</v>
      </c>
      <c r="R251" s="17" t="n">
        <v>1074.74</v>
      </c>
      <c r="S251" s="18" t="n">
        <v>-0.034228</v>
      </c>
      <c r="T251" s="18" t="inlineStr">
        <is>
          <t>-</t>
        </is>
      </c>
      <c r="U251" s="18" t="n">
        <v>0.000773</v>
      </c>
      <c r="V251" s="18" t="n">
        <v>0.00067</v>
      </c>
      <c r="W251" s="18" t="n">
        <v>-0.033177</v>
      </c>
      <c r="X251" s="18" t="n">
        <v>-0.056509</v>
      </c>
      <c r="Y251" s="18" t="n">
        <v>-0.049634</v>
      </c>
      <c r="Z251" s="18" t="n">
        <v>-0.031731</v>
      </c>
      <c r="AA251" s="18" t="n">
        <v>0.025388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209652495.36</v>
      </c>
      <c r="R252" s="17" t="n">
        <v>1132.19</v>
      </c>
      <c r="S252" s="18" t="n">
        <v>-0.034478</v>
      </c>
      <c r="T252" s="18" t="inlineStr">
        <is>
          <t>-</t>
        </is>
      </c>
      <c r="U252" s="18" t="n">
        <v>-0.002502</v>
      </c>
      <c r="V252" s="18" t="n">
        <v>0.003385</v>
      </c>
      <c r="W252" s="18" t="n">
        <v>-0.037687</v>
      </c>
      <c r="X252" s="18" t="n">
        <v>-0.072432</v>
      </c>
      <c r="Y252" s="18" t="n">
        <v>-0.073327</v>
      </c>
      <c r="Z252" s="18" t="n">
        <v>-0.035474</v>
      </c>
      <c r="AA252" s="18" t="n">
        <v>0.033152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850052239.2</v>
      </c>
      <c r="R253" s="17" t="n">
        <v>972.39</v>
      </c>
      <c r="S253" s="18" t="n">
        <v>-0.051132</v>
      </c>
      <c r="T253" s="18" t="inlineStr">
        <is>
          <t>-</t>
        </is>
      </c>
      <c r="U253" s="18" t="n">
        <v>-0.004902</v>
      </c>
      <c r="V253" s="18" t="n">
        <v>0.00324</v>
      </c>
      <c r="W253" s="18" t="n">
        <v>-0.061708</v>
      </c>
      <c r="X253" s="18" t="n">
        <v>-0.114625</v>
      </c>
      <c r="Y253" s="18" t="n">
        <v>-0.128324</v>
      </c>
      <c r="Z253" s="18" t="n">
        <v>-0.107694</v>
      </c>
      <c r="AA253" s="18" t="n">
        <v>-0.094643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60205709.31</v>
      </c>
      <c r="R254" s="17" t="n">
        <v>1034.53</v>
      </c>
      <c r="S254" s="18" t="n">
        <v>-0.035844</v>
      </c>
      <c r="T254" s="18" t="inlineStr">
        <is>
          <t>-</t>
        </is>
      </c>
      <c r="U254" s="18" t="n">
        <v>0.00058</v>
      </c>
      <c r="V254" s="18" t="n">
        <v>-0.001091</v>
      </c>
      <c r="W254" s="18" t="n">
        <v>-0.034971</v>
      </c>
      <c r="X254" s="18" t="n">
        <v>-0.06374</v>
      </c>
      <c r="Y254" s="18" t="n">
        <v>-0.071713</v>
      </c>
      <c r="Z254" s="18" t="n">
        <v>-0.059783</v>
      </c>
      <c r="AA254" s="18" t="n">
        <v>-0.022747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259531909.23</v>
      </c>
      <c r="R255" s="17" t="n">
        <v>969.13</v>
      </c>
      <c r="S255" s="18" t="n">
        <v>-0.036344</v>
      </c>
      <c r="T255" s="18" t="inlineStr">
        <is>
          <t>-</t>
        </is>
      </c>
      <c r="U255" s="18" t="n">
        <v>-0.004029</v>
      </c>
      <c r="V255" s="18" t="n">
        <v>0.007412</v>
      </c>
      <c r="W255" s="18" t="n">
        <v>-0.046395</v>
      </c>
      <c r="X255" s="18" t="n">
        <v>-0.087201</v>
      </c>
      <c r="Y255" s="18" t="n">
        <v>-0.09324300000000001</v>
      </c>
      <c r="Z255" s="18" t="n">
        <v>-0.048621</v>
      </c>
      <c r="AA255" s="18" t="n">
        <v>-0.039224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1128934.7</v>
      </c>
      <c r="R256" s="17" t="n">
        <v>974.0599999999999</v>
      </c>
      <c r="S256" s="18" t="n">
        <v>-0.039796</v>
      </c>
      <c r="T256" s="18" t="inlineStr">
        <is>
          <t>-</t>
        </is>
      </c>
      <c r="U256" s="18" t="n">
        <v>0.000586</v>
      </c>
      <c r="V256" s="18" t="n">
        <v>-0.003254</v>
      </c>
      <c r="W256" s="18" t="n">
        <v>-0.039218</v>
      </c>
      <c r="X256" s="18" t="n">
        <v>-0.116315</v>
      </c>
      <c r="Y256" s="18" t="n">
        <v>-0.120345</v>
      </c>
      <c r="Z256" s="18" t="n">
        <v>-0.109431</v>
      </c>
      <c r="AA256" s="18" t="n">
        <v>-0.079999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534281.1800000001</v>
      </c>
      <c r="R257" s="17" t="n">
        <v>918</v>
      </c>
      <c r="S257" s="18" t="n">
        <v>-0.010669</v>
      </c>
      <c r="T257" s="18" t="inlineStr">
        <is>
          <t>-</t>
        </is>
      </c>
      <c r="U257" s="18" t="n">
        <v>-0.002803</v>
      </c>
      <c r="V257" s="18" t="n">
        <v>0.011258</v>
      </c>
      <c r="W257" s="18" t="n">
        <v>-0.018759</v>
      </c>
      <c r="X257" s="18" t="n">
        <v>-0.051163</v>
      </c>
      <c r="Y257" s="18" t="n">
        <v>-0.066902</v>
      </c>
      <c r="Z257" s="18" t="n">
        <v>-0.028129</v>
      </c>
      <c r="AA257" s="18" t="n">
        <v>0.033493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13186399.76</v>
      </c>
      <c r="R258" s="17" t="n">
        <v>1267.19</v>
      </c>
      <c r="S258" s="18" t="n">
        <v>-0.04564</v>
      </c>
      <c r="T258" s="18" t="inlineStr">
        <is>
          <t>-</t>
        </is>
      </c>
      <c r="U258" s="18" t="n">
        <v>-0.001481</v>
      </c>
      <c r="V258" s="18" t="n">
        <v>-0.001867</v>
      </c>
      <c r="W258" s="18" t="n">
        <v>-0.0461</v>
      </c>
      <c r="X258" s="18" t="n">
        <v>-0.086953</v>
      </c>
      <c r="Y258" s="18" t="n">
        <v>-0.088425</v>
      </c>
      <c r="Z258" s="18" t="n">
        <v>-0.071635</v>
      </c>
      <c r="AA258" s="18" t="n">
        <v>-0.032317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1305401933.62</v>
      </c>
      <c r="R259" s="17" t="n">
        <v>1221.51</v>
      </c>
      <c r="S259" s="18" t="n">
        <v>-0.065023</v>
      </c>
      <c r="T259" s="18" t="inlineStr">
        <is>
          <t>-</t>
        </is>
      </c>
      <c r="U259" s="18" t="n">
        <v>-0.005795</v>
      </c>
      <c r="V259" s="18" t="n">
        <v>-0.005625</v>
      </c>
      <c r="W259" s="18" t="n">
        <v>-0.066231</v>
      </c>
      <c r="X259" s="18" t="n">
        <v>-0.094165</v>
      </c>
      <c r="Y259" s="18" t="n">
        <v>-0.095633</v>
      </c>
      <c r="Z259" s="18" t="n">
        <v>-0.080707</v>
      </c>
      <c r="AA259" s="18" t="n">
        <v>-0.037666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567091.6800000001</v>
      </c>
      <c r="R260" s="17" t="n">
        <v>99.72</v>
      </c>
      <c r="S260" s="18" t="n">
        <v>-0.032971</v>
      </c>
      <c r="T260" s="18" t="inlineStr">
        <is>
          <t>-</t>
        </is>
      </c>
      <c r="U260" s="18" t="n">
        <v>0.000301</v>
      </c>
      <c r="V260" s="18" t="n">
        <v>-0.004393</v>
      </c>
      <c r="W260" s="18" t="n">
        <v>-0.034656</v>
      </c>
      <c r="X260" s="18" t="n">
        <v>-0.055413</v>
      </c>
      <c r="Y260" s="18" t="n">
        <v>-0.061105</v>
      </c>
      <c r="Z260" s="18" t="n">
        <v>-0.048746</v>
      </c>
      <c r="AA260" s="18" t="n">
        <v>-0.014137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17796557.39</v>
      </c>
      <c r="R261" s="17" t="n">
        <v>105.23</v>
      </c>
      <c r="S261" s="18" t="n">
        <v>-0.00876</v>
      </c>
      <c r="T261" s="18" t="inlineStr">
        <is>
          <t>-</t>
        </is>
      </c>
      <c r="U261" s="18" t="n">
        <v>0.000571</v>
      </c>
      <c r="V261" s="18" t="n">
        <v>-9.500000000000001e-05</v>
      </c>
      <c r="W261" s="18" t="n">
        <v>-0.008012999999999999</v>
      </c>
      <c r="X261" s="18" t="n">
        <v>-0.019292</v>
      </c>
      <c r="Y261" s="18" t="n">
        <v>-0.013962</v>
      </c>
      <c r="Z261" s="18" t="n">
        <v>-0.005576</v>
      </c>
      <c r="AA261" s="18" t="n">
        <v>0.043741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720510046.24</v>
      </c>
      <c r="R262" s="17" t="n">
        <v>87.75</v>
      </c>
      <c r="S262" s="18" t="n">
        <v>-0.053398</v>
      </c>
      <c r="T262" s="18" t="inlineStr">
        <is>
          <t>-</t>
        </is>
      </c>
      <c r="U262" s="18" t="n">
        <v>-0.004538</v>
      </c>
      <c r="V262" s="18" t="n">
        <v>0.008969</v>
      </c>
      <c r="W262" s="18" t="n">
        <v>-0.06866899999999999</v>
      </c>
      <c r="X262" s="18" t="n">
        <v>-0.134103</v>
      </c>
      <c r="Y262" s="18" t="n">
        <v>-0.153646</v>
      </c>
      <c r="Z262" s="18" t="n">
        <v>-0.135468</v>
      </c>
      <c r="AA262" s="18" t="n">
        <v>-0.115245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1709307239.71</v>
      </c>
      <c r="R263" s="17" t="n">
        <v>1005.6</v>
      </c>
      <c r="S263" s="18" t="n">
        <v>-0.057076</v>
      </c>
      <c r="T263" s="18" t="inlineStr">
        <is>
          <t>-</t>
        </is>
      </c>
      <c r="U263" s="18" t="n">
        <v>-0.000169</v>
      </c>
      <c r="V263" s="18" t="n">
        <v>-0.002698</v>
      </c>
      <c r="W263" s="18" t="n">
        <v>-0.058612</v>
      </c>
      <c r="X263" s="18" t="n">
        <v>-0.093801</v>
      </c>
      <c r="Y263" s="18" t="n">
        <v>-0.090276</v>
      </c>
      <c r="Z263" s="18" t="n">
        <v>-0.071288</v>
      </c>
      <c r="AA263" s="18" t="n">
        <v>-0.024646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1004126.78</v>
      </c>
      <c r="R264" s="17" t="n">
        <v>1017.35</v>
      </c>
      <c r="S264" s="18" t="n">
        <v>0.000708</v>
      </c>
      <c r="T264" s="18" t="inlineStr">
        <is>
          <t>-</t>
        </is>
      </c>
      <c r="U264" s="18" t="n">
        <v>8.8e-05</v>
      </c>
      <c r="V264" s="18" t="n">
        <v>0.002454</v>
      </c>
      <c r="W264" s="18" t="n">
        <v>-0.002177</v>
      </c>
      <c r="X264" s="18" t="n">
        <v>-0.017898</v>
      </c>
      <c r="Y264" s="18" t="n">
        <v>-0.034992</v>
      </c>
      <c r="Z264" s="18" t="n">
        <v>-0.0292</v>
      </c>
      <c r="AA264" s="18" t="n">
        <v>-0.029302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106903727.1</v>
      </c>
      <c r="R265" s="17" t="n">
        <v>1090.29</v>
      </c>
      <c r="S265" s="18" t="n">
        <v>0.004339</v>
      </c>
      <c r="T265" s="18" t="inlineStr">
        <is>
          <t>-</t>
        </is>
      </c>
      <c r="U265" s="18" t="n">
        <v>0.000762</v>
      </c>
      <c r="V265" s="18" t="n">
        <v>0.003359</v>
      </c>
      <c r="W265" s="18" t="n">
        <v>0.005246</v>
      </c>
      <c r="X265" s="18" t="n">
        <v>0.009518</v>
      </c>
      <c r="Y265" s="18" t="n">
        <v>0.018049</v>
      </c>
      <c r="Z265" s="18" t="n">
        <v>0.040899</v>
      </c>
      <c r="AA265" s="18" t="n">
        <v>0.07524699999999999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1005738.32</v>
      </c>
      <c r="R266" s="17" t="n">
        <v>1005.73</v>
      </c>
      <c r="S266" s="18" t="n">
        <v>-0.000159</v>
      </c>
      <c r="T266" s="18" t="inlineStr">
        <is>
          <t>-</t>
        </is>
      </c>
      <c r="U266" s="18" t="n">
        <v>-0.000894</v>
      </c>
      <c r="V266" s="18" t="n">
        <v>-0.001112</v>
      </c>
      <c r="W266" s="18" t="n">
        <v>-0.003902</v>
      </c>
      <c r="X266" s="18" t="n">
        <v>-0.01149</v>
      </c>
      <c r="Y266" s="18" t="n">
        <v>-0.019106</v>
      </c>
      <c r="Z266" s="18" t="n">
        <v>-0.007039</v>
      </c>
      <c r="AA266" s="18" t="n">
        <v>0.005127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1103011824.41</v>
      </c>
      <c r="R267" s="17" t="n">
        <v>964.78</v>
      </c>
      <c r="S267" s="18" t="n">
        <v>-0.025396</v>
      </c>
      <c r="T267" s="18" t="inlineStr">
        <is>
          <t>-</t>
        </is>
      </c>
      <c r="U267" s="18" t="n">
        <v>-0.003378</v>
      </c>
      <c r="V267" s="18" t="n">
        <v>0.006216</v>
      </c>
      <c r="W267" s="18" t="n">
        <v>-0.03523</v>
      </c>
      <c r="X267" s="18" t="n">
        <v>-0.082874</v>
      </c>
      <c r="Y267" s="18" t="n">
        <v>-0.093346</v>
      </c>
      <c r="Z267" s="18" t="n">
        <v>-0.058485</v>
      </c>
      <c r="AA267" s="18" t="n">
        <v>-0.044772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593193895.74</v>
      </c>
      <c r="R268" s="17" t="n">
        <v>1058.1</v>
      </c>
      <c r="S268" s="18" t="n">
        <v>-0.002404</v>
      </c>
      <c r="T268" s="18" t="inlineStr">
        <is>
          <t>-</t>
        </is>
      </c>
      <c r="U268" s="18" t="n">
        <v>0.00069</v>
      </c>
      <c r="V268" s="18" t="n">
        <v>0.002891</v>
      </c>
      <c r="W268" s="18" t="n">
        <v>-0.002272</v>
      </c>
      <c r="X268" s="18" t="n">
        <v>-0.003935</v>
      </c>
      <c r="Y268" s="18" t="n">
        <v>0.001695</v>
      </c>
      <c r="Z268" s="18" t="n">
        <v>0.018128</v>
      </c>
      <c r="AA268" s="18" t="n">
        <v>0.046515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261162417.48</v>
      </c>
      <c r="R269" s="17" t="n">
        <v>899.67</v>
      </c>
      <c r="S269" s="18" t="n">
        <v>-0.034906</v>
      </c>
      <c r="T269" s="18" t="inlineStr">
        <is>
          <t>-</t>
        </is>
      </c>
      <c r="U269" s="18" t="n">
        <v>-0.00234</v>
      </c>
      <c r="V269" s="18" t="n">
        <v>0.000211</v>
      </c>
      <c r="W269" s="18" t="n">
        <v>-0.044175</v>
      </c>
      <c r="X269" s="18" t="n">
        <v>-0.116689</v>
      </c>
      <c r="Y269" s="18" t="n">
        <v>-0.127466</v>
      </c>
      <c r="Z269" s="18" t="n">
        <v>-0.11955</v>
      </c>
      <c r="AA269" s="18" t="n">
        <v>-0.08952300000000001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32749815.28</v>
      </c>
      <c r="R270" s="17" t="n">
        <v>106676.92</v>
      </c>
      <c r="S270" s="18" t="n">
        <v>0.003156</v>
      </c>
      <c r="T270" s="18" t="inlineStr">
        <is>
          <t>-</t>
        </is>
      </c>
      <c r="U270" s="18" t="n">
        <v>-0.001143</v>
      </c>
      <c r="V270" s="18" t="n">
        <v>0.000808</v>
      </c>
      <c r="W270" s="18" t="n">
        <v>0.003597</v>
      </c>
      <c r="X270" s="18" t="n">
        <v>-0.000388</v>
      </c>
      <c r="Y270" s="18" t="n">
        <v>0.005159</v>
      </c>
      <c r="Z270" s="18" t="n">
        <v>0.023855</v>
      </c>
      <c r="AA270" s="18" t="n">
        <v>0.055769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1244581879.31</v>
      </c>
      <c r="R271" s="17" t="n">
        <v>1054.28</v>
      </c>
      <c r="S271" s="18" t="n">
        <v>0.005187</v>
      </c>
      <c r="T271" s="18" t="inlineStr">
        <is>
          <t>-</t>
        </is>
      </c>
      <c r="U271" s="18" t="n">
        <v>0.000645</v>
      </c>
      <c r="V271" s="18" t="n">
        <v>0.002844</v>
      </c>
      <c r="W271" s="18" t="n">
        <v>0.006415</v>
      </c>
      <c r="X271" s="18" t="n">
        <v>0.010563</v>
      </c>
      <c r="Y271" s="18" t="n">
        <v>0.016771</v>
      </c>
      <c r="Z271" s="18" t="n">
        <v>0.027503</v>
      </c>
      <c r="AA271" s="18" t="n">
        <v>0.04347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3677108267.29</v>
      </c>
      <c r="R272" s="17" t="n">
        <v>993.52</v>
      </c>
      <c r="S272" s="18" t="n">
        <v>-0.047184</v>
      </c>
      <c r="T272" s="18" t="inlineStr">
        <is>
          <t>-</t>
        </is>
      </c>
      <c r="U272" s="18" t="n">
        <v>-2e-05</v>
      </c>
      <c r="V272" s="18" t="n">
        <v>-0.00232</v>
      </c>
      <c r="W272" s="18" t="n">
        <v>-0.047486</v>
      </c>
      <c r="X272" s="18" t="n">
        <v>-0.071798</v>
      </c>
      <c r="Y272" s="18" t="n">
        <v>-0.068718</v>
      </c>
      <c r="Z272" s="18" t="n">
        <v>-0.053439</v>
      </c>
      <c r="AA272" s="18" t="n">
        <v>-0.007244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1088317471.66</v>
      </c>
      <c r="R273" s="17" t="n">
        <v>1044.39</v>
      </c>
      <c r="S273" s="18" t="n">
        <v>0.001467</v>
      </c>
      <c r="T273" s="18" t="inlineStr">
        <is>
          <t>-</t>
        </is>
      </c>
      <c r="U273" s="18" t="n">
        <v>0.000652</v>
      </c>
      <c r="V273" s="18" t="n">
        <v>0.00291</v>
      </c>
      <c r="W273" s="18" t="n">
        <v>0.002736</v>
      </c>
      <c r="X273" s="18" t="n">
        <v>0.002871</v>
      </c>
      <c r="Y273" s="18" t="n">
        <v>0.007651</v>
      </c>
      <c r="Z273" s="18" t="n">
        <v>0.021668</v>
      </c>
      <c r="AA273" s="18" t="n">
        <v>0.046085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1026142009.76</v>
      </c>
      <c r="R274" s="17" t="n">
        <v>1050.56</v>
      </c>
      <c r="S274" s="18" t="n">
        <v>0.004504</v>
      </c>
      <c r="T274" s="18" t="inlineStr">
        <is>
          <t>-</t>
        </is>
      </c>
      <c r="U274" s="18" t="n">
        <v>0.000686</v>
      </c>
      <c r="V274" s="18" t="n">
        <v>0.003046</v>
      </c>
      <c r="W274" s="18" t="n">
        <v>0.005061</v>
      </c>
      <c r="X274" s="18" t="n">
        <v>0.006139</v>
      </c>
      <c r="Y274" s="18" t="n">
        <v>0.011681</v>
      </c>
      <c r="Z274" s="18" t="n">
        <v>0.025847</v>
      </c>
      <c r="AA274" s="18" t="n">
        <v>0.047136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1946552.5</v>
      </c>
      <c r="R275" s="17" t="n">
        <v>1007.01</v>
      </c>
      <c r="S275" s="18" t="n">
        <v>-0.014002</v>
      </c>
      <c r="T275" s="18" t="inlineStr">
        <is>
          <t>-</t>
        </is>
      </c>
      <c r="U275" s="18" t="n">
        <v>0.000546</v>
      </c>
      <c r="V275" s="18" t="n">
        <v>0.002289</v>
      </c>
      <c r="W275" s="18" t="n">
        <v>-0.013325</v>
      </c>
      <c r="X275" s="18" t="n">
        <v>-0.024272</v>
      </c>
      <c r="Y275" s="18" t="n">
        <v>-0.04538</v>
      </c>
      <c r="Z275" s="18" t="n">
        <v>-0.033932</v>
      </c>
      <c r="AA275" s="18" t="n">
        <v>0.0051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611618823.3099999</v>
      </c>
      <c r="R276" s="17" t="n">
        <v>1053.71</v>
      </c>
      <c r="S276" s="18" t="n">
        <v>0.015106</v>
      </c>
      <c r="T276" s="18" t="inlineStr">
        <is>
          <t>-</t>
        </is>
      </c>
      <c r="U276" s="18" t="n">
        <v>0.000674</v>
      </c>
      <c r="V276" s="18" t="n">
        <v>0.002941</v>
      </c>
      <c r="W276" s="18" t="n">
        <v>0.015066</v>
      </c>
      <c r="X276" s="18" t="n">
        <v>0.014705</v>
      </c>
      <c r="Y276" s="18" t="n">
        <v>0.018609</v>
      </c>
      <c r="Z276" s="18" t="n">
        <v>0.030967</v>
      </c>
      <c r="AA276" s="18" t="n">
        <v>0.050653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463770825.1</v>
      </c>
      <c r="R277" s="17" t="n">
        <v>970.47</v>
      </c>
      <c r="S277" s="18" t="n">
        <v>-0.057009</v>
      </c>
      <c r="T277" s="18" t="inlineStr">
        <is>
          <t>-</t>
        </is>
      </c>
      <c r="U277" s="18" t="n">
        <v>0.000794</v>
      </c>
      <c r="V277" s="18" t="n">
        <v>-0.001933</v>
      </c>
      <c r="W277" s="18" t="n">
        <v>-0.058153</v>
      </c>
      <c r="X277" s="18" t="n">
        <v>-0.094998</v>
      </c>
      <c r="Y277" s="18" t="n">
        <v>-0.087338</v>
      </c>
      <c r="Z277" s="18" t="n">
        <v>-0.06893299999999999</v>
      </c>
      <c r="AA277" s="18" t="n">
        <v>-0.030277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818330090.12</v>
      </c>
      <c r="R278" s="17" t="n">
        <v>967.66</v>
      </c>
      <c r="S278" s="18" t="n">
        <v>-0.043228</v>
      </c>
      <c r="T278" s="18" t="inlineStr">
        <is>
          <t>-</t>
        </is>
      </c>
      <c r="U278" s="18" t="n">
        <v>-0.002752</v>
      </c>
      <c r="V278" s="18" t="n">
        <v>0.005967</v>
      </c>
      <c r="W278" s="18" t="n">
        <v>-0.045371</v>
      </c>
      <c r="X278" s="18" t="n">
        <v>-0.085052</v>
      </c>
      <c r="Y278" s="18" t="n">
        <v>-0.085881</v>
      </c>
      <c r="Z278" s="18" t="n">
        <v>-0.035003</v>
      </c>
      <c r="AA278" s="18" t="n">
        <v>0.022508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199835671.04</v>
      </c>
      <c r="R279" s="17" t="n">
        <v>1098.88</v>
      </c>
      <c r="S279" s="18" t="n">
        <v>0.006743</v>
      </c>
      <c r="T279" s="18" t="inlineStr">
        <is>
          <t>-</t>
        </is>
      </c>
      <c r="U279" s="18" t="n">
        <v>-0.013652</v>
      </c>
      <c r="V279" s="18" t="n">
        <v>0.039081</v>
      </c>
      <c r="W279" s="18" t="n">
        <v>-0.01954</v>
      </c>
      <c r="X279" s="18" t="n">
        <v>-0.094447</v>
      </c>
      <c r="Y279" s="18" t="n">
        <v>-0.141621</v>
      </c>
      <c r="Z279" s="18" t="n">
        <v>0.005177</v>
      </c>
      <c r="AA279" s="18" t="n">
        <v>0.026204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641401297.03</v>
      </c>
      <c r="R280" s="17" t="n">
        <v>1005.58</v>
      </c>
      <c r="S280" s="18" t="n">
        <v>-0.047602</v>
      </c>
      <c r="T280" s="18" t="inlineStr">
        <is>
          <t>-</t>
        </is>
      </c>
      <c r="U280" s="18" t="n">
        <v>-0.004228</v>
      </c>
      <c r="V280" s="18" t="n">
        <v>-0.001093</v>
      </c>
      <c r="W280" s="18" t="n">
        <v>-0.056352</v>
      </c>
      <c r="X280" s="18" t="n">
        <v>-0.101736</v>
      </c>
      <c r="Y280" s="18" t="n">
        <v>-0.128032</v>
      </c>
      <c r="Z280" s="18" t="n">
        <v>-0.072078</v>
      </c>
      <c r="AA280" s="18" t="n">
        <v>0.024461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673477200.4400001</v>
      </c>
      <c r="R281" s="17" t="n">
        <v>1081.39</v>
      </c>
      <c r="S281" s="18" t="n">
        <v>-0.006514</v>
      </c>
      <c r="T281" s="18" t="inlineStr">
        <is>
          <t>-</t>
        </is>
      </c>
      <c r="U281" s="18" t="n">
        <v>-0.005646</v>
      </c>
      <c r="V281" s="18" t="n">
        <v>0.03836</v>
      </c>
      <c r="W281" s="18" t="n">
        <v>-0.017909</v>
      </c>
      <c r="X281" s="18" t="n">
        <v>-0.07428700000000001</v>
      </c>
      <c r="Y281" s="18" t="n">
        <v>-0.092942</v>
      </c>
      <c r="Z281" s="18" t="n">
        <v>-0.009037999999999999</v>
      </c>
      <c r="AA281" s="18" t="n">
        <v>0.103461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2650315146.25</v>
      </c>
      <c r="R282" s="17" t="n">
        <v>1025.65</v>
      </c>
      <c r="S282" s="18" t="n">
        <v>-0.031922</v>
      </c>
      <c r="T282" s="18" t="inlineStr">
        <is>
          <t>-</t>
        </is>
      </c>
      <c r="U282" s="18" t="n">
        <v>-0.000127</v>
      </c>
      <c r="V282" s="18" t="n">
        <v>0.001474</v>
      </c>
      <c r="W282" s="18" t="n">
        <v>-0.03141</v>
      </c>
      <c r="X282" s="18" t="n">
        <v>-0.055327</v>
      </c>
      <c r="Y282" s="18" t="n">
        <v>-0.052158</v>
      </c>
      <c r="Z282" s="18" t="n">
        <v>-0.028915</v>
      </c>
      <c r="AA282" s="18" t="n">
        <v>0.025209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667817407.08</v>
      </c>
      <c r="R283" s="17" t="n">
        <v>1049.95</v>
      </c>
      <c r="S283" s="18" t="n">
        <v>0.004756</v>
      </c>
      <c r="T283" s="18" t="inlineStr">
        <is>
          <t>-</t>
        </is>
      </c>
      <c r="U283" s="18" t="n">
        <v>0.000534</v>
      </c>
      <c r="V283" s="18" t="n">
        <v>0.002205</v>
      </c>
      <c r="W283" s="18" t="n">
        <v>0.00595</v>
      </c>
      <c r="X283" s="18" t="n">
        <v>0.009363</v>
      </c>
      <c r="Y283" s="18" t="n">
        <v>0.017117</v>
      </c>
      <c r="Z283" s="18" t="n">
        <v>0.034321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63294326.65</v>
      </c>
      <c r="R284" s="17" t="n">
        <v>1067.98</v>
      </c>
      <c r="S284" s="18" t="n">
        <v>-0.010598</v>
      </c>
      <c r="T284" s="18" t="inlineStr">
        <is>
          <t>-</t>
        </is>
      </c>
      <c r="U284" s="18" t="n">
        <v>0.000853</v>
      </c>
      <c r="V284" s="18" t="n">
        <v>0.001904</v>
      </c>
      <c r="W284" s="18" t="n">
        <v>-0.009294999999999999</v>
      </c>
      <c r="X284" s="18" t="n">
        <v>-0.014706</v>
      </c>
      <c r="Y284" s="18" t="n">
        <v>-0.008586999999999999</v>
      </c>
      <c r="Z284" s="18" t="n">
        <v>0.033502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1927765552.72</v>
      </c>
      <c r="R285" s="17" t="n">
        <v>95913.50999999999</v>
      </c>
      <c r="S285" s="18" t="n">
        <v>-0.058713</v>
      </c>
      <c r="T285" s="18" t="inlineStr">
        <is>
          <t>-</t>
        </is>
      </c>
      <c r="U285" s="18" t="n">
        <v>-0.001684</v>
      </c>
      <c r="V285" s="18" t="n">
        <v>-0.002863</v>
      </c>
      <c r="W285" s="18" t="n">
        <v>-0.060253</v>
      </c>
      <c r="X285" s="18" t="n">
        <v>-0.092948</v>
      </c>
      <c r="Y285" s="18" t="n">
        <v>-0.09039800000000001</v>
      </c>
      <c r="Z285" s="18" t="n">
        <v>-0.068883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1860189826.48</v>
      </c>
      <c r="R286" s="17" t="n">
        <v>975.09</v>
      </c>
      <c r="S286" s="18" t="n">
        <v>-0.050499</v>
      </c>
      <c r="T286" s="18" t="inlineStr">
        <is>
          <t>-</t>
        </is>
      </c>
      <c r="U286" s="18" t="n">
        <v>0.00077</v>
      </c>
      <c r="V286" s="18" t="n">
        <v>-0.004502</v>
      </c>
      <c r="W286" s="18" t="n">
        <v>-0.048888</v>
      </c>
      <c r="X286" s="18" t="n">
        <v>-0.0788</v>
      </c>
      <c r="Y286" s="18" t="n">
        <v>-0.07373399999999999</v>
      </c>
      <c r="Z286" s="18" t="n">
        <v>-0.052842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2081036488.87</v>
      </c>
      <c r="R287" s="17" t="n">
        <v>98594.61</v>
      </c>
      <c r="S287" s="18" t="n">
        <v>-0.037088</v>
      </c>
      <c r="T287" s="18" t="inlineStr">
        <is>
          <t>-</t>
        </is>
      </c>
      <c r="U287" s="18" t="n">
        <v>-0.000595</v>
      </c>
      <c r="V287" s="18" t="n">
        <v>-0.001605</v>
      </c>
      <c r="W287" s="18" t="n">
        <v>-0.038694</v>
      </c>
      <c r="X287" s="18" t="n">
        <v>-0.063434</v>
      </c>
      <c r="Y287" s="18" t="n">
        <v>-0.062914</v>
      </c>
      <c r="Z287" s="18" t="n">
        <v>-0.04102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418931231.61</v>
      </c>
      <c r="R288" s="17" t="n">
        <v>1050.75</v>
      </c>
      <c r="S288" s="18" t="n">
        <v>0.002997</v>
      </c>
      <c r="T288" s="18" t="inlineStr">
        <is>
          <t>-</t>
        </is>
      </c>
      <c r="U288" s="18" t="n">
        <v>0.000695</v>
      </c>
      <c r="V288" s="18" t="n">
        <v>0.002949</v>
      </c>
      <c r="W288" s="18" t="n">
        <v>0.00361</v>
      </c>
      <c r="X288" s="18" t="n">
        <v>0.00531</v>
      </c>
      <c r="Y288" s="18" t="n">
        <v>0.012937</v>
      </c>
      <c r="Z288" s="18" t="n">
        <v>0.031381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1929577599.08</v>
      </c>
      <c r="R289" s="17" t="n">
        <v>96.23</v>
      </c>
      <c r="S289" s="18" t="n">
        <v>-0.055643</v>
      </c>
      <c r="T289" s="18" t="inlineStr">
        <is>
          <t>-</t>
        </is>
      </c>
      <c r="U289" s="18" t="n">
        <v>-0.001038</v>
      </c>
      <c r="V289" s="18" t="n">
        <v>-0.00414</v>
      </c>
      <c r="W289" s="18" t="n">
        <v>-0.052854</v>
      </c>
      <c r="X289" s="18" t="n">
        <v>-0.09191299999999999</v>
      </c>
      <c r="Y289" s="18" t="n">
        <v>-0.08881699999999999</v>
      </c>
      <c r="Z289" s="18" t="n">
        <v>-0.06744799999999999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9911849354.799999</v>
      </c>
      <c r="R290" s="17" t="n">
        <v>1642.19</v>
      </c>
      <c r="S290" s="18" t="n">
        <v>-0.009242999999999999</v>
      </c>
      <c r="T290" s="18" t="inlineStr">
        <is>
          <t>-</t>
        </is>
      </c>
      <c r="U290" s="18" t="n">
        <v>0.000865</v>
      </c>
      <c r="V290" s="18" t="n">
        <v>0.00183</v>
      </c>
      <c r="W290" s="18" t="n">
        <v>-0.008178</v>
      </c>
      <c r="X290" s="18" t="n">
        <v>-0.021761</v>
      </c>
      <c r="Y290" s="18" t="n">
        <v>-0.017952</v>
      </c>
      <c r="Z290" s="18" t="n">
        <v>-0.003163</v>
      </c>
      <c r="AA290" s="18" t="n">
        <v>0.032772</v>
      </c>
      <c r="AB290" s="18" t="n">
        <v>0.065112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1013758871.32</v>
      </c>
      <c r="R291" s="17" t="n">
        <v>25.56</v>
      </c>
      <c r="S291" s="18" t="n">
        <v>-0.009686</v>
      </c>
      <c r="T291" s="18" t="inlineStr">
        <is>
          <t>-</t>
        </is>
      </c>
      <c r="U291" s="18" t="n">
        <v>0.001175</v>
      </c>
      <c r="V291" s="18" t="n">
        <v>0.00196</v>
      </c>
      <c r="W291" s="18" t="n">
        <v>-0.008149</v>
      </c>
      <c r="X291" s="18" t="n">
        <v>-0.0248</v>
      </c>
      <c r="Y291" s="18" t="n">
        <v>-0.02069</v>
      </c>
      <c r="Z291" s="18" t="n">
        <v>-0.001172</v>
      </c>
      <c r="AA291" s="18" t="n">
        <v>0.038602</v>
      </c>
      <c r="AB291" s="18" t="n">
        <v>0.088586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1427347301.19</v>
      </c>
      <c r="R292" s="17" t="n">
        <v>1387.56</v>
      </c>
      <c r="S292" s="18" t="n">
        <v>-0.014783</v>
      </c>
      <c r="T292" s="18" t="inlineStr">
        <is>
          <t>-</t>
        </is>
      </c>
      <c r="U292" s="18" t="n">
        <v>0.0006489999999999999</v>
      </c>
      <c r="V292" s="18" t="n">
        <v>0.001812</v>
      </c>
      <c r="W292" s="18" t="n">
        <v>-0.012722</v>
      </c>
      <c r="X292" s="18" t="n">
        <v>-0.034089</v>
      </c>
      <c r="Y292" s="18" t="n">
        <v>-0.031155</v>
      </c>
      <c r="Z292" s="18" t="n">
        <v>-0.018553</v>
      </c>
      <c r="AA292" s="18" t="n">
        <v>0.017623</v>
      </c>
      <c r="AB292" s="18" t="n">
        <v>0.06937699999999999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76891354.12</v>
      </c>
      <c r="R293" s="17" t="n">
        <v>483593.42</v>
      </c>
      <c r="S293" s="18" t="n">
        <v>-0.003225</v>
      </c>
      <c r="T293" s="18" t="inlineStr">
        <is>
          <t>-</t>
        </is>
      </c>
      <c r="U293" s="18" t="n">
        <v>-0.001998</v>
      </c>
      <c r="V293" s="18" t="n">
        <v>0.013089</v>
      </c>
      <c r="W293" s="18" t="n">
        <v>-0.00912</v>
      </c>
      <c r="X293" s="18" t="n">
        <v>-0.039028</v>
      </c>
      <c r="Y293" s="18" t="n">
        <v>-0.039723</v>
      </c>
      <c r="Z293" s="18" t="n">
        <v>-0.004281</v>
      </c>
      <c r="AA293" s="18" t="n">
        <v>0.0331</v>
      </c>
      <c r="AB293" s="18" t="n">
        <v>0.07047100000000001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74587471.75</v>
      </c>
      <c r="R294" s="17" t="n">
        <v>118.56</v>
      </c>
      <c r="S294" s="18" t="n">
        <v>-0.03066</v>
      </c>
      <c r="T294" s="18" t="inlineStr">
        <is>
          <t>-</t>
        </is>
      </c>
      <c r="U294" s="18" t="n">
        <v>0.000337</v>
      </c>
      <c r="V294" s="18" t="n">
        <v>-0.001011</v>
      </c>
      <c r="W294" s="18" t="n">
        <v>-0.030343</v>
      </c>
      <c r="X294" s="18" t="n">
        <v>-0.048628</v>
      </c>
      <c r="Y294" s="18" t="n">
        <v>-0.049391</v>
      </c>
      <c r="Z294" s="18" t="n">
        <v>-0.043099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213395693.98</v>
      </c>
      <c r="R295" s="17" t="n">
        <v>1056.69</v>
      </c>
      <c r="S295" s="18" t="n">
        <v>-0.006319</v>
      </c>
      <c r="T295" s="18" t="inlineStr">
        <is>
          <t>-</t>
        </is>
      </c>
      <c r="U295" s="18" t="n">
        <v>-0.009894999999999999</v>
      </c>
      <c r="V295" s="18" t="n">
        <v>0.038302</v>
      </c>
      <c r="W295" s="18" t="n">
        <v>-0.041142</v>
      </c>
      <c r="X295" s="18" t="n">
        <v>-0.111525</v>
      </c>
      <c r="Y295" s="18" t="n">
        <v>-0.140714</v>
      </c>
      <c r="Z295" s="18" t="n">
        <v>-0.010367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715486923.92</v>
      </c>
      <c r="R296" s="17" t="n">
        <v>1020.74</v>
      </c>
      <c r="S296" s="18" t="n">
        <v>-0.029364</v>
      </c>
      <c r="T296" s="18" t="inlineStr">
        <is>
          <t>-</t>
        </is>
      </c>
      <c r="U296" s="18" t="n">
        <v>0.0008630000000000001</v>
      </c>
      <c r="V296" s="18" t="n">
        <v>0.0008140000000000001</v>
      </c>
      <c r="W296" s="18" t="n">
        <v>-0.027968</v>
      </c>
      <c r="X296" s="18" t="n">
        <v>-0.047417</v>
      </c>
      <c r="Y296" s="18" t="n">
        <v>-0.040315</v>
      </c>
      <c r="Z296" s="18" t="n">
        <v>-0.021417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366324231.96</v>
      </c>
      <c r="R297" s="17" t="n">
        <v>1036.32</v>
      </c>
      <c r="S297" s="18" t="n">
        <v>-0.001089</v>
      </c>
      <c r="T297" s="18" t="inlineStr">
        <is>
          <t>-</t>
        </is>
      </c>
      <c r="U297" s="18" t="n">
        <v>0.000647</v>
      </c>
      <c r="V297" s="18" t="n">
        <v>0.002729</v>
      </c>
      <c r="W297" s="18" t="n">
        <v>2.9e-05</v>
      </c>
      <c r="X297" s="18" t="n">
        <v>-0.000309</v>
      </c>
      <c r="Y297" s="18" t="n">
        <v>0.003962</v>
      </c>
      <c r="Z297" s="18" t="n">
        <v>0.017117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2015131543.75</v>
      </c>
      <c r="R298" s="17" t="n">
        <v>1036.28</v>
      </c>
      <c r="S298" s="18" t="n">
        <v>0.004839</v>
      </c>
      <c r="T298" s="18" t="inlineStr">
        <is>
          <t>-</t>
        </is>
      </c>
      <c r="U298" s="18" t="n">
        <v>0.000599</v>
      </c>
      <c r="V298" s="18" t="n">
        <v>0.002593</v>
      </c>
      <c r="W298" s="18" t="n">
        <v>0.005424</v>
      </c>
      <c r="X298" s="18" t="n">
        <v>0.008682</v>
      </c>
      <c r="Y298" s="18" t="n">
        <v>0.017837</v>
      </c>
      <c r="Z298" s="18" t="n">
        <v>0.039847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981337989.54</v>
      </c>
      <c r="R299" s="17" t="n">
        <v>965.04</v>
      </c>
      <c r="S299" s="18" t="n">
        <v>-0.038517</v>
      </c>
      <c r="T299" s="18" t="inlineStr">
        <is>
          <t>-</t>
        </is>
      </c>
      <c r="U299" s="18" t="n">
        <v>0.000456</v>
      </c>
      <c r="V299" s="18" t="n">
        <v>-0.001283</v>
      </c>
      <c r="W299" s="18" t="n">
        <v>-0.045281</v>
      </c>
      <c r="X299" s="18" t="n">
        <v>-0.074116</v>
      </c>
      <c r="Y299" s="18" t="n">
        <v>-0.072059</v>
      </c>
      <c r="Z299" s="18" t="n">
        <v>-0.06254899999999999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86638618.31</v>
      </c>
      <c r="R300" s="17" t="n">
        <v>948.76</v>
      </c>
      <c r="S300" s="18" t="n">
        <v>-0.046031</v>
      </c>
      <c r="T300" s="18" t="inlineStr">
        <is>
          <t>-</t>
        </is>
      </c>
      <c r="U300" s="18" t="n">
        <v>0.00077</v>
      </c>
      <c r="V300" s="18" t="n">
        <v>-0.00225</v>
      </c>
      <c r="W300" s="18" t="n">
        <v>-0.045715</v>
      </c>
      <c r="X300" s="18" t="n">
        <v>-0.070481</v>
      </c>
      <c r="Y300" s="18" t="n">
        <v>-0.063582</v>
      </c>
      <c r="Z300" s="18" t="n">
        <v>-0.053512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468650691.61</v>
      </c>
      <c r="R301" s="17" t="n">
        <v>946.35</v>
      </c>
      <c r="S301" s="18" t="n">
        <v>-0.046066</v>
      </c>
      <c r="T301" s="18" t="inlineStr">
        <is>
          <t>-</t>
        </is>
      </c>
      <c r="U301" s="18" t="n">
        <v>0.000243</v>
      </c>
      <c r="V301" s="18" t="n">
        <v>0.000201</v>
      </c>
      <c r="W301" s="18" t="n">
        <v>-0.043782</v>
      </c>
      <c r="X301" s="18" t="n">
        <v>-0.073931</v>
      </c>
      <c r="Y301" s="18" t="n">
        <v>-0.070602</v>
      </c>
      <c r="Z301" s="18" t="n">
        <v>-0.055906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475282171.86</v>
      </c>
      <c r="R302" s="17" t="n">
        <v>2616.46</v>
      </c>
      <c r="S302" s="18" t="n">
        <v>-0.024241</v>
      </c>
      <c r="T302" s="18" t="inlineStr">
        <is>
          <t>-</t>
        </is>
      </c>
      <c r="U302" s="18" t="n">
        <v>1.5e-05</v>
      </c>
      <c r="V302" s="18" t="n">
        <v>0.000302</v>
      </c>
      <c r="W302" s="18" t="n">
        <v>-0.021434</v>
      </c>
      <c r="X302" s="18" t="n">
        <v>-0.037847</v>
      </c>
      <c r="Y302" s="18" t="n">
        <v>-0.030158</v>
      </c>
      <c r="Z302" s="18" t="n">
        <v>1.610222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30595993.54</v>
      </c>
      <c r="R303" s="17" t="n">
        <v>1016.57</v>
      </c>
      <c r="S303" s="18" t="n">
        <v>0.001705</v>
      </c>
      <c r="T303" s="18" t="inlineStr">
        <is>
          <t>-</t>
        </is>
      </c>
      <c r="U303" s="18" t="n">
        <v>0.0005509999999999999</v>
      </c>
      <c r="V303" s="18" t="n">
        <v>0.002554</v>
      </c>
      <c r="W303" s="18" t="n">
        <v>0.003158</v>
      </c>
      <c r="X303" s="18" t="n">
        <v>0.00291</v>
      </c>
      <c r="Y303" s="18" t="n">
        <v>0.006615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884411.9300000001</v>
      </c>
      <c r="R304" s="17" t="n">
        <v>884.41</v>
      </c>
      <c r="S304" s="18" t="n">
        <v>-0.01375</v>
      </c>
      <c r="T304" s="18" t="inlineStr">
        <is>
          <t>-</t>
        </is>
      </c>
      <c r="U304" s="18" t="n">
        <v>-0.010926</v>
      </c>
      <c r="V304" s="18" t="n">
        <v>0.029221</v>
      </c>
      <c r="W304" s="18" t="n">
        <v>-0.045851</v>
      </c>
      <c r="X304" s="18" t="n">
        <v>-0.128591</v>
      </c>
      <c r="Y304" s="18" t="n">
        <v>-0.159865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518984180.96</v>
      </c>
      <c r="R305" s="17" t="n">
        <v>9699.190000000001</v>
      </c>
      <c r="S305" s="18" t="n">
        <v>-0.02426</v>
      </c>
      <c r="T305" s="18" t="inlineStr">
        <is>
          <t>-</t>
        </is>
      </c>
      <c r="U305" s="18" t="n">
        <v>-0.002336</v>
      </c>
      <c r="V305" s="18" t="n">
        <v>0.003552</v>
      </c>
      <c r="W305" s="18" t="n">
        <v>-0.027271</v>
      </c>
      <c r="X305" s="18" t="n">
        <v>-0.059336</v>
      </c>
      <c r="Y305" s="18" t="n">
        <v>-0.069574</v>
      </c>
      <c r="Z305" s="18" t="n">
        <v>-0.026405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4033595821.92</v>
      </c>
      <c r="R306" s="17" t="n">
        <v>948.99</v>
      </c>
      <c r="S306" s="18" t="n">
        <v>-0.042826</v>
      </c>
      <c r="T306" s="18" t="inlineStr">
        <is>
          <t>-</t>
        </is>
      </c>
      <c r="U306" s="18" t="n">
        <v>-0.003308</v>
      </c>
      <c r="V306" s="18" t="n">
        <v>0.006662</v>
      </c>
      <c r="W306" s="18" t="n">
        <v>-0.04928</v>
      </c>
      <c r="X306" s="18" t="n">
        <v>-0.091058</v>
      </c>
      <c r="Y306" s="18" t="n">
        <v>-0.094337</v>
      </c>
      <c r="Z306" s="18" t="n">
        <v>-0.044542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1217450314.52</v>
      </c>
      <c r="R307" s="17" t="n">
        <v>959.27</v>
      </c>
      <c r="S307" s="18" t="n">
        <v>-0.039904</v>
      </c>
      <c r="T307" s="18" t="inlineStr">
        <is>
          <t>-</t>
        </is>
      </c>
      <c r="U307" s="18" t="n">
        <v>-0.003035</v>
      </c>
      <c r="V307" s="18" t="n">
        <v>0.007584</v>
      </c>
      <c r="W307" s="18" t="n">
        <v>-0.045417</v>
      </c>
      <c r="X307" s="18" t="n">
        <v>-0.089211</v>
      </c>
      <c r="Y307" s="18" t="n">
        <v>-0.089237</v>
      </c>
      <c r="Z307" s="18" t="n">
        <v>-0.038904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3975801759.58</v>
      </c>
      <c r="R308" s="17" t="n">
        <v>950.7</v>
      </c>
      <c r="S308" s="18" t="n">
        <v>-0.040259</v>
      </c>
      <c r="T308" s="18" t="inlineStr">
        <is>
          <t>-</t>
        </is>
      </c>
      <c r="U308" s="18" t="n">
        <v>-0.002215</v>
      </c>
      <c r="V308" s="18" t="n">
        <v>0.007653</v>
      </c>
      <c r="W308" s="18" t="n">
        <v>-0.044638</v>
      </c>
      <c r="X308" s="18" t="n">
        <v>-0.088809</v>
      </c>
      <c r="Y308" s="18" t="n">
        <v>-0.09306</v>
      </c>
      <c r="Z308" s="18" t="n">
        <v>-0.047338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1736529047.36</v>
      </c>
      <c r="R309" s="17" t="n">
        <v>979.24</v>
      </c>
      <c r="S309" s="18" t="n">
        <v>-0.023173</v>
      </c>
      <c r="T309" s="18" t="inlineStr">
        <is>
          <t>-</t>
        </is>
      </c>
      <c r="U309" s="18" t="n">
        <v>-0.001937</v>
      </c>
      <c r="V309" s="18" t="n">
        <v>0.008746</v>
      </c>
      <c r="W309" s="18" t="n">
        <v>-0.022871</v>
      </c>
      <c r="X309" s="18" t="n">
        <v>-0.061113</v>
      </c>
      <c r="Y309" s="18" t="n">
        <v>-0.065539</v>
      </c>
      <c r="Z309" s="18" t="n">
        <v>-0.017192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224078705.81</v>
      </c>
      <c r="R310" s="17" t="n">
        <v>9571.92</v>
      </c>
      <c r="S310" s="18" t="n">
        <v>0.01005</v>
      </c>
      <c r="T310" s="18" t="inlineStr">
        <is>
          <t>-</t>
        </is>
      </c>
      <c r="U310" s="18" t="n">
        <v>-0.007946999999999999</v>
      </c>
      <c r="V310" s="18" t="n">
        <v>0.037208</v>
      </c>
      <c r="W310" s="18" t="n">
        <v>-0.02147</v>
      </c>
      <c r="X310" s="18" t="n">
        <v>-0.096701</v>
      </c>
      <c r="Y310" s="18" t="n">
        <v>-0.131602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671992861.59</v>
      </c>
      <c r="R311" s="17" t="n">
        <v>1368.02</v>
      </c>
      <c r="S311" s="18" t="n">
        <v>0.006045</v>
      </c>
      <c r="T311" s="18" t="inlineStr">
        <is>
          <t>-</t>
        </is>
      </c>
      <c r="U311" s="18" t="n">
        <v>0.000636</v>
      </c>
      <c r="V311" s="18" t="n">
        <v>0.002778</v>
      </c>
      <c r="W311" s="18" t="n">
        <v>0.007052</v>
      </c>
      <c r="X311" s="18" t="n">
        <v>0.010743</v>
      </c>
      <c r="Y311" s="18" t="n">
        <v>0.016722</v>
      </c>
      <c r="Z311" s="18" t="n">
        <v>0.049546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931617914.99</v>
      </c>
      <c r="R312" s="17" t="n">
        <v>972.33</v>
      </c>
      <c r="S312" s="18" t="n">
        <v>-0.047716</v>
      </c>
      <c r="T312" s="18" t="inlineStr">
        <is>
          <t>-</t>
        </is>
      </c>
      <c r="U312" s="18" t="n">
        <v>-0.0006579999999999999</v>
      </c>
      <c r="V312" s="18" t="n">
        <v>-0.002001</v>
      </c>
      <c r="W312" s="18" t="n">
        <v>-0.050051</v>
      </c>
      <c r="X312" s="18" t="n">
        <v>-0.079233</v>
      </c>
      <c r="Y312" s="18" t="n">
        <v>-0.076811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948867.37</v>
      </c>
      <c r="R313" s="17" t="n">
        <v>948.87</v>
      </c>
      <c r="S313" s="18" t="n">
        <v>-0.013023</v>
      </c>
      <c r="T313" s="18" t="inlineStr">
        <is>
          <t>-</t>
        </is>
      </c>
      <c r="U313" s="18" t="n">
        <v>-0.001652</v>
      </c>
      <c r="V313" s="18" t="n">
        <v>-0.00449</v>
      </c>
      <c r="W313" s="18" t="n">
        <v>-0.022358</v>
      </c>
      <c r="X313" s="18" t="n">
        <v>-0.040693</v>
      </c>
      <c r="Y313" s="18" t="n">
        <v>-0.047281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1020316.16</v>
      </c>
      <c r="R314" s="17" t="n">
        <v>1020.31</v>
      </c>
      <c r="S314" s="18" t="n">
        <v>0.003936</v>
      </c>
      <c r="T314" s="18" t="inlineStr">
        <is>
          <t>-</t>
        </is>
      </c>
      <c r="U314" s="18" t="n">
        <v>0.000677</v>
      </c>
      <c r="V314" s="18" t="n">
        <v>0.003521</v>
      </c>
      <c r="W314" s="18" t="n">
        <v>0.005202</v>
      </c>
      <c r="X314" s="18" t="n">
        <v>0.005905</v>
      </c>
      <c r="Y314" s="18" t="n">
        <v>0.010508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429156890.39</v>
      </c>
      <c r="R315" s="17" t="n">
        <v>908.8099999999999</v>
      </c>
      <c r="S315" s="18" t="n">
        <v>-0.07475800000000001</v>
      </c>
      <c r="T315" s="18" t="inlineStr">
        <is>
          <t>-</t>
        </is>
      </c>
      <c r="U315" s="18" t="n">
        <v>-0.001714</v>
      </c>
      <c r="V315" s="18" t="n">
        <v>-0.003236</v>
      </c>
      <c r="W315" s="18" t="n">
        <v>-0.074249</v>
      </c>
      <c r="X315" s="18" t="n">
        <v>-0.104435</v>
      </c>
      <c r="Y315" s="18" t="n">
        <v>-0.103623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213339286.26</v>
      </c>
      <c r="R316" s="17" t="n">
        <v>1025.39</v>
      </c>
      <c r="S316" s="18" t="n">
        <v>0.003995</v>
      </c>
      <c r="T316" s="18" t="inlineStr">
        <is>
          <t>-</t>
        </is>
      </c>
      <c r="U316" s="18" t="n">
        <v>0.000459</v>
      </c>
      <c r="V316" s="18" t="n">
        <v>0.001866</v>
      </c>
      <c r="W316" s="18" t="n">
        <v>0.005491</v>
      </c>
      <c r="X316" s="18" t="n">
        <v>0.009103</v>
      </c>
      <c r="Y316" s="18" t="n">
        <v>0.016627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3210036743.59</v>
      </c>
      <c r="R317" s="17" t="n">
        <v>1643.85</v>
      </c>
      <c r="S317" s="18" t="n">
        <v>0.005339</v>
      </c>
      <c r="T317" s="18" t="inlineStr">
        <is>
          <t>-</t>
        </is>
      </c>
      <c r="U317" s="18" t="n">
        <v>0.000731</v>
      </c>
      <c r="V317" s="18" t="n">
        <v>0.002696</v>
      </c>
      <c r="W317" s="18" t="n">
        <v>0.006798</v>
      </c>
      <c r="X317" s="18" t="n">
        <v>0.01122</v>
      </c>
      <c r="Y317" s="18" t="n">
        <v>0.019663</v>
      </c>
      <c r="Z317" s="18" t="n">
        <v>0.035274</v>
      </c>
      <c r="AA317" s="18" t="n">
        <v>0.049411</v>
      </c>
      <c r="AB317" s="18" t="n">
        <v>0.08379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1792433902.01</v>
      </c>
      <c r="R318" s="17" t="n">
        <v>1680.57</v>
      </c>
      <c r="S318" s="18" t="n">
        <v>0.002189</v>
      </c>
      <c r="T318" s="18" t="inlineStr">
        <is>
          <t>-</t>
        </is>
      </c>
      <c r="U318" s="18" t="n">
        <v>0.00075</v>
      </c>
      <c r="V318" s="18" t="n">
        <v>0.003068</v>
      </c>
      <c r="W318" s="18" t="n">
        <v>0.004891</v>
      </c>
      <c r="X318" s="18" t="n">
        <v>0.007735</v>
      </c>
      <c r="Y318" s="18" t="n">
        <v>0.016396</v>
      </c>
      <c r="Z318" s="18" t="n">
        <v>0.036097</v>
      </c>
      <c r="AA318" s="18" t="n">
        <v>0.055495</v>
      </c>
      <c r="AB318" s="18" t="n">
        <v>0.09657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277652973.22</v>
      </c>
      <c r="R319" s="17" t="n">
        <v>1991.17</v>
      </c>
      <c r="S319" s="18" t="n">
        <v>-0.03443</v>
      </c>
      <c r="T319" s="18" t="inlineStr">
        <is>
          <t>-</t>
        </is>
      </c>
      <c r="U319" s="18" t="n">
        <v>-0.000276</v>
      </c>
      <c r="V319" s="18" t="n">
        <v>-0.002595</v>
      </c>
      <c r="W319" s="18" t="n">
        <v>-0.032356</v>
      </c>
      <c r="X319" s="18" t="n">
        <v>-0.023568</v>
      </c>
      <c r="Y319" s="18" t="n">
        <v>-0.025646</v>
      </c>
      <c r="Z319" s="18" t="n">
        <v>-0.00193</v>
      </c>
      <c r="AA319" s="18" t="n">
        <v>0.0373</v>
      </c>
      <c r="AB319" s="18" t="n">
        <v>0.093305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559182656.88</v>
      </c>
      <c r="R320" s="17" t="n">
        <v>3331.04</v>
      </c>
      <c r="S320" s="18" t="n">
        <v>-0.04863</v>
      </c>
      <c r="T320" s="18" t="inlineStr">
        <is>
          <t>-</t>
        </is>
      </c>
      <c r="U320" s="18" t="n">
        <v>-0.003327</v>
      </c>
      <c r="V320" s="18" t="n">
        <v>0.007574</v>
      </c>
      <c r="W320" s="18" t="n">
        <v>-0.051883</v>
      </c>
      <c r="X320" s="18" t="n">
        <v>-0.094388</v>
      </c>
      <c r="Y320" s="18" t="n">
        <v>-0.09989199999999999</v>
      </c>
      <c r="Z320" s="18" t="n">
        <v>-0.05151</v>
      </c>
      <c r="AA320" s="18" t="n">
        <v>-0.028316</v>
      </c>
      <c r="AB320" s="18" t="n">
        <v>-0.019864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8980150.9</v>
      </c>
      <c r="R321" s="17" t="n">
        <v>4789.41</v>
      </c>
      <c r="S321" s="18" t="n">
        <v>-0.00427</v>
      </c>
      <c r="T321" s="18" t="inlineStr">
        <is>
          <t>-</t>
        </is>
      </c>
      <c r="U321" s="18" t="n">
        <v>-0.011417</v>
      </c>
      <c r="V321" s="18" t="n">
        <v>0.034477</v>
      </c>
      <c r="W321" s="18" t="n">
        <v>-0.023391</v>
      </c>
      <c r="X321" s="18" t="n">
        <v>-0.112954</v>
      </c>
      <c r="Y321" s="18" t="n">
        <v>-0.139176</v>
      </c>
      <c r="Z321" s="18" t="n">
        <v>-0.004703</v>
      </c>
      <c r="AA321" s="18" t="n">
        <v>0.007408</v>
      </c>
      <c r="AB321" s="18" t="n">
        <v>-0.050854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970974.38</v>
      </c>
      <c r="R322" s="17" t="n">
        <v>970.97</v>
      </c>
      <c r="S322" s="18" t="n">
        <v>-0.023699</v>
      </c>
      <c r="T322" s="18" t="inlineStr">
        <is>
          <t>-</t>
        </is>
      </c>
      <c r="U322" s="18" t="n">
        <v>0.00066</v>
      </c>
      <c r="V322" s="18" t="n">
        <v>0.000608</v>
      </c>
      <c r="W322" s="18" t="n">
        <v>-0.022569</v>
      </c>
      <c r="X322" s="18" t="n">
        <v>-0.040183</v>
      </c>
      <c r="Y322" s="18" t="n">
        <v>-0.037118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1013504.42</v>
      </c>
      <c r="R323" s="17" t="n">
        <v>1013.5</v>
      </c>
      <c r="S323" s="18" t="n">
        <v>0.000336</v>
      </c>
      <c r="T323" s="18" t="inlineStr">
        <is>
          <t>-</t>
        </is>
      </c>
      <c r="U323" s="18" t="n">
        <v>0.0005730000000000001</v>
      </c>
      <c r="V323" s="18" t="n">
        <v>0.002185</v>
      </c>
      <c r="W323" s="18" t="n">
        <v>0.001314</v>
      </c>
      <c r="X323" s="18" t="n">
        <v>0.001294</v>
      </c>
      <c r="Y323" s="18" t="n">
        <v>0.006015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104995457.29</v>
      </c>
      <c r="R324" s="17" t="n">
        <v>129.38</v>
      </c>
      <c r="S324" s="18" t="n">
        <v>-0.004846</v>
      </c>
      <c r="T324" s="18" t="inlineStr">
        <is>
          <t>-</t>
        </is>
      </c>
      <c r="U324" s="18" t="n">
        <v>-0.011083</v>
      </c>
      <c r="V324" s="18" t="n">
        <v>0.03562</v>
      </c>
      <c r="W324" s="18" t="n">
        <v>-0.046784</v>
      </c>
      <c r="X324" s="18" t="n">
        <v>-0.121418</v>
      </c>
      <c r="Y324" s="18" t="n">
        <v>-0.146457</v>
      </c>
      <c r="Z324" s="18" t="n">
        <v>-0.030679</v>
      </c>
      <c r="AA324" s="18" t="n">
        <v>-0.018108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604385067.54</v>
      </c>
      <c r="R325" s="17" t="n">
        <v>914.28</v>
      </c>
      <c r="S325" s="18" t="n">
        <v>-0.006034</v>
      </c>
      <c r="T325" s="18" t="inlineStr">
        <is>
          <t>-</t>
        </is>
      </c>
      <c r="U325" s="18" t="n">
        <v>-0.010712</v>
      </c>
      <c r="V325" s="18" t="n">
        <v>0.035096</v>
      </c>
      <c r="W325" s="18" t="n">
        <v>-0.027992</v>
      </c>
      <c r="X325" s="18" t="n">
        <v>-0.105532</v>
      </c>
      <c r="Y325" s="18" t="n">
        <v>-0.132109</v>
      </c>
      <c r="Z325" s="18" t="n">
        <v>-0.038025</v>
      </c>
      <c r="AA325" s="18" t="n">
        <v>-0.040338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141708629.71</v>
      </c>
      <c r="R326" s="17" t="n">
        <v>851.9400000000001</v>
      </c>
      <c r="S326" s="18" t="n">
        <v>0.000681</v>
      </c>
      <c r="T326" s="18" t="inlineStr">
        <is>
          <t>-</t>
        </is>
      </c>
      <c r="U326" s="18" t="n">
        <v>-0.00793</v>
      </c>
      <c r="V326" s="18" t="n">
        <v>0.035277</v>
      </c>
      <c r="W326" s="18" t="n">
        <v>-0.027976</v>
      </c>
      <c r="X326" s="18" t="n">
        <v>-0.087341</v>
      </c>
      <c r="Y326" s="18" t="n">
        <v>-0.120088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77459343.23</v>
      </c>
      <c r="R327" s="17" t="n">
        <v>845.48</v>
      </c>
      <c r="S327" s="18" t="n">
        <v>-0.002972</v>
      </c>
      <c r="T327" s="18" t="inlineStr">
        <is>
          <t>-</t>
        </is>
      </c>
      <c r="U327" s="18" t="n">
        <v>-0.016735</v>
      </c>
      <c r="V327" s="18" t="n">
        <v>0.007267</v>
      </c>
      <c r="W327" s="18" t="n">
        <v>-0.037236</v>
      </c>
      <c r="X327" s="18" t="n">
        <v>-0.118456</v>
      </c>
      <c r="Y327" s="18" t="n">
        <v>-0.11772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133936606.33</v>
      </c>
      <c r="R328" s="17" t="n">
        <v>92.73</v>
      </c>
      <c r="S328" s="18" t="n">
        <v>-0.053582</v>
      </c>
      <c r="T328" s="18" t="inlineStr">
        <is>
          <t>-</t>
        </is>
      </c>
      <c r="U328" s="18" t="n">
        <v>-0.000216</v>
      </c>
      <c r="V328" s="18" t="n">
        <v>-0.004295</v>
      </c>
      <c r="W328" s="18" t="n">
        <v>-0.054836</v>
      </c>
      <c r="X328" s="18" t="n">
        <v>-0.084781</v>
      </c>
      <c r="Y328" s="18" t="n">
        <v>-0.093726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1000413.02</v>
      </c>
      <c r="R329" s="17" t="n">
        <v>84.28</v>
      </c>
      <c r="S329" s="18" t="n">
        <v>-0.119699</v>
      </c>
      <c r="T329" s="18" t="inlineStr">
        <is>
          <t>-</t>
        </is>
      </c>
      <c r="U329" s="18" t="n">
        <v>0.000237</v>
      </c>
      <c r="V329" s="18" t="n">
        <v>-0.005076</v>
      </c>
      <c r="W329" s="18" t="n">
        <v>-0.123453</v>
      </c>
      <c r="X329" s="18" t="n">
        <v>-0.169164</v>
      </c>
      <c r="Y329" s="18" t="n">
        <v>-0.176068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24780887.2</v>
      </c>
      <c r="R330" s="17" t="n">
        <v>811.77</v>
      </c>
      <c r="S330" s="18" t="n">
        <v>-0.004403</v>
      </c>
      <c r="T330" s="18" t="inlineStr">
        <is>
          <t>-</t>
        </is>
      </c>
      <c r="U330" s="18" t="n">
        <v>-0.012589</v>
      </c>
      <c r="V330" s="18" t="n">
        <v>0.030845</v>
      </c>
      <c r="W330" s="18" t="n">
        <v>-0.036372</v>
      </c>
      <c r="X330" s="18" t="n">
        <v>-0.103977</v>
      </c>
      <c r="Y330" s="18" t="n">
        <v>-0.135642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966643.42</v>
      </c>
      <c r="R331" s="17" t="n">
        <v>966.64</v>
      </c>
      <c r="S331" s="18" t="n">
        <v>0.002967</v>
      </c>
      <c r="T331" s="18" t="inlineStr">
        <is>
          <t>-</t>
        </is>
      </c>
      <c r="U331" s="18" t="n">
        <v>-0.002312</v>
      </c>
      <c r="V331" s="18" t="n">
        <v>0.005775</v>
      </c>
      <c r="W331" s="18" t="n">
        <v>-0.0019</v>
      </c>
      <c r="X331" s="18" t="n">
        <v>-0.013743</v>
      </c>
      <c r="Y331" s="18" t="n">
        <v>-0.019923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575560943.85</v>
      </c>
      <c r="R332" s="17" t="n">
        <v>1014.97</v>
      </c>
      <c r="S332" s="18" t="n">
        <v>0.003232</v>
      </c>
      <c r="T332" s="18" t="inlineStr">
        <is>
          <t>-</t>
        </is>
      </c>
      <c r="U332" s="18" t="n">
        <v>0.00073</v>
      </c>
      <c r="V332" s="18" t="n">
        <v>0.003272</v>
      </c>
      <c r="W332" s="18" t="n">
        <v>0.004394</v>
      </c>
      <c r="X332" s="18" t="n">
        <v>0.005628</v>
      </c>
      <c r="Y332" s="18" t="n">
        <v>0.012156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299770397.46</v>
      </c>
      <c r="R333" s="17" t="n">
        <v>983.88</v>
      </c>
      <c r="S333" s="18" t="n">
        <v>-0.011752</v>
      </c>
      <c r="T333" s="18" t="inlineStr">
        <is>
          <t>-</t>
        </is>
      </c>
      <c r="U333" s="18" t="n">
        <v>0.000722</v>
      </c>
      <c r="V333" s="18" t="n">
        <v>0.002527</v>
      </c>
      <c r="W333" s="18" t="n">
        <v>-0.010709</v>
      </c>
      <c r="X333" s="18" t="n">
        <v>-0.023338</v>
      </c>
      <c r="Y333" s="18" t="n">
        <v>-0.020693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788940.58</v>
      </c>
      <c r="R334" s="17" t="n">
        <v>788.9400000000001</v>
      </c>
      <c r="S334" s="18" t="n">
        <v>-0.020279</v>
      </c>
      <c r="T334" s="18" t="inlineStr">
        <is>
          <t>-</t>
        </is>
      </c>
      <c r="U334" s="18" t="n">
        <v>-0.010374</v>
      </c>
      <c r="V334" s="18" t="n">
        <v>0.025596</v>
      </c>
      <c r="W334" s="18" t="n">
        <v>-0.048243</v>
      </c>
      <c r="X334" s="18" t="n">
        <v>-0.128291</v>
      </c>
      <c r="Y334" s="18" t="n">
        <v>-0.141533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25729177.59</v>
      </c>
      <c r="R335" s="17" t="n">
        <v>1011.05</v>
      </c>
      <c r="S335" s="18" t="n">
        <v>0.002439</v>
      </c>
      <c r="T335" s="18" t="inlineStr">
        <is>
          <t>-</t>
        </is>
      </c>
      <c r="U335" s="18" t="n">
        <v>0.002101</v>
      </c>
      <c r="V335" s="18" t="n">
        <v>0.004341</v>
      </c>
      <c r="W335" s="18" t="n">
        <v>0.003643</v>
      </c>
      <c r="X335" s="18" t="n">
        <v>0.00225</v>
      </c>
      <c r="Y335" s="18" t="n">
        <v>0.010424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554309.28</v>
      </c>
      <c r="R336" s="17" t="n">
        <v>950.79</v>
      </c>
      <c r="S336" s="18" t="n">
        <v>-0.033072</v>
      </c>
      <c r="T336" s="18" t="inlineStr">
        <is>
          <t>-</t>
        </is>
      </c>
      <c r="U336" s="18" t="n">
        <v>0.0007159999999999999</v>
      </c>
      <c r="V336" s="18" t="n">
        <v>-0.002633</v>
      </c>
      <c r="W336" s="18" t="n">
        <v>-0.032669</v>
      </c>
      <c r="X336" s="18" t="n">
        <v>-0.054411</v>
      </c>
      <c r="Y336" s="18" t="n">
        <v>-0.051221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926026.1</v>
      </c>
      <c r="R337" s="17" t="n">
        <v>926.03</v>
      </c>
      <c r="S337" s="18" t="n">
        <v>-0.048352</v>
      </c>
      <c r="T337" s="18" t="inlineStr">
        <is>
          <t>-</t>
        </is>
      </c>
      <c r="U337" s="18" t="n">
        <v>-0.001918</v>
      </c>
      <c r="V337" s="18" t="n">
        <v>0.004513</v>
      </c>
      <c r="W337" s="18" t="n">
        <v>-0.056208</v>
      </c>
      <c r="X337" s="18" t="n">
        <v>-0.077917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957778.34</v>
      </c>
      <c r="R338" s="17" t="n">
        <v>957.78</v>
      </c>
      <c r="S338" s="18" t="n">
        <v>-0.024992</v>
      </c>
      <c r="T338" s="18" t="inlineStr">
        <is>
          <t>-</t>
        </is>
      </c>
      <c r="U338" s="18" t="n">
        <v>0.000522</v>
      </c>
      <c r="V338" s="18" t="n">
        <v>0.000355</v>
      </c>
      <c r="W338" s="18" t="n">
        <v>-0.024535</v>
      </c>
      <c r="X338" s="18" t="n">
        <v>-0.041549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1194480344.67</v>
      </c>
      <c r="R339" s="17" t="n">
        <v>1003.22</v>
      </c>
      <c r="S339" s="18" t="n">
        <v>-0.009645000000000001</v>
      </c>
      <c r="T339" s="18" t="inlineStr">
        <is>
          <t>-</t>
        </is>
      </c>
      <c r="U339" s="18" t="n">
        <v>-0.001185</v>
      </c>
      <c r="V339" s="18" t="n">
        <v>-0.0006669999999999999</v>
      </c>
      <c r="W339" s="18" t="n">
        <v>-0.008539</v>
      </c>
      <c r="X339" s="18" t="n">
        <v>-0.007047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961122.3199999999</v>
      </c>
      <c r="R340" s="17" t="n">
        <v>961.12</v>
      </c>
      <c r="S340" s="18" t="n">
        <v>-0.026635</v>
      </c>
      <c r="T340" s="18" t="inlineStr">
        <is>
          <t>-</t>
        </is>
      </c>
      <c r="U340" s="18" t="n">
        <v>0.000708</v>
      </c>
      <c r="V340" s="18" t="n">
        <v>-5.2e-05</v>
      </c>
      <c r="W340" s="18" t="n">
        <v>-0.025372</v>
      </c>
      <c r="X340" s="18" t="n">
        <v>-0.043624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984474.64</v>
      </c>
      <c r="R341" s="17" t="n">
        <v>984.47</v>
      </c>
      <c r="S341" s="18" t="n">
        <v>0.008968</v>
      </c>
      <c r="T341" s="18" t="inlineStr">
        <is>
          <t>-</t>
        </is>
      </c>
      <c r="U341" s="18" t="n">
        <v>0.0005999999999999999</v>
      </c>
      <c r="V341" s="18" t="n">
        <v>0.014196</v>
      </c>
      <c r="W341" s="18" t="n">
        <v>0.001638</v>
      </c>
      <c r="X341" s="18" t="n">
        <v>-0.008939000000000001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1146571.67</v>
      </c>
      <c r="R342" s="17" t="n">
        <v>1145.42</v>
      </c>
      <c r="S342" s="18" t="n">
        <v>-0.004666</v>
      </c>
      <c r="T342" s="18" t="inlineStr">
        <is>
          <t>-</t>
        </is>
      </c>
      <c r="U342" s="18" t="n">
        <v>-0.003688</v>
      </c>
      <c r="V342" s="18" t="n">
        <v>0.013664</v>
      </c>
      <c r="W342" s="18" t="n">
        <v>-0.00432</v>
      </c>
      <c r="X342" s="18" t="n">
        <v>-0.084133</v>
      </c>
      <c r="Y342" s="18" t="n">
        <v>-0.112793</v>
      </c>
      <c r="Z342" s="18" t="n">
        <v>-0.031333</v>
      </c>
      <c r="AA342" s="18" t="n">
        <v>-0.03944</v>
      </c>
      <c r="AB342" s="18" t="n">
        <v>-0.172689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355620428.1</v>
      </c>
      <c r="R343" s="17" t="n">
        <v>173.17</v>
      </c>
      <c r="S343" s="18" t="n">
        <v>-0.044368</v>
      </c>
      <c r="T343" s="18" t="inlineStr">
        <is>
          <t>-</t>
        </is>
      </c>
      <c r="U343" s="18" t="n">
        <v>-0.003969</v>
      </c>
      <c r="V343" s="18" t="n">
        <v>0.009032</v>
      </c>
      <c r="W343" s="18" t="n">
        <v>-0.053871</v>
      </c>
      <c r="X343" s="18" t="n">
        <v>-0.105296</v>
      </c>
      <c r="Y343" s="18" t="n">
        <v>-0.107877</v>
      </c>
      <c r="Z343" s="18" t="n">
        <v>-0.054388</v>
      </c>
      <c r="AA343" s="18" t="n">
        <v>-0.078344</v>
      </c>
      <c r="AB343" s="18" t="n">
        <v>-0.054955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993957.71</v>
      </c>
      <c r="R344" s="17" t="n">
        <v>993.95</v>
      </c>
      <c r="S344" s="18" t="n">
        <v>-0.003519</v>
      </c>
      <c r="T344" s="18" t="inlineStr">
        <is>
          <t>-</t>
        </is>
      </c>
      <c r="U344" s="18" t="n">
        <v>0.000715</v>
      </c>
      <c r="V344" s="18" t="n">
        <v>0.00325</v>
      </c>
      <c r="W344" s="18" t="n">
        <v>-0.002489</v>
      </c>
      <c r="X344" s="18" t="n">
        <v>-0.006815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1187304156.91</v>
      </c>
      <c r="R345" s="17" t="n">
        <v>994.39</v>
      </c>
      <c r="S345" s="18" t="n">
        <v>-0.01842</v>
      </c>
      <c r="T345" s="18" t="inlineStr">
        <is>
          <t>-</t>
        </is>
      </c>
      <c r="U345" s="18" t="n">
        <v>-0.000844</v>
      </c>
      <c r="V345" s="18" t="n">
        <v>-0.001195</v>
      </c>
      <c r="W345" s="18" t="n">
        <v>-0.018042</v>
      </c>
      <c r="X345" s="18" t="n">
        <v>-0.017362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509079.2</v>
      </c>
      <c r="R346" s="17" t="n">
        <v>120.63</v>
      </c>
      <c r="S346" s="18" t="n">
        <v>0.001494</v>
      </c>
      <c r="T346" s="18" t="inlineStr">
        <is>
          <t>-</t>
        </is>
      </c>
      <c r="U346" s="18" t="n">
        <v>0.000249</v>
      </c>
      <c r="V346" s="18" t="n">
        <v>0.001328</v>
      </c>
      <c r="W346" s="18" t="n">
        <v>-0.000497</v>
      </c>
      <c r="X346" s="18" t="n">
        <v>-0.004136</v>
      </c>
      <c r="Y346" s="18" t="n">
        <v>-0.006866</v>
      </c>
      <c r="Z346" s="18" t="n">
        <v>-0.004309</v>
      </c>
      <c r="AA346" s="18" t="n">
        <v>0.008418</v>
      </c>
      <c r="AB346" s="18" t="n">
        <v>0.041395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804433595.8200001</v>
      </c>
      <c r="R347" s="17" t="n">
        <v>1010.22</v>
      </c>
      <c r="S347" s="18" t="n">
        <v>0.001358</v>
      </c>
      <c r="T347" s="18" t="inlineStr">
        <is>
          <t>-</t>
        </is>
      </c>
      <c r="U347" s="18" t="n">
        <v>0.000693</v>
      </c>
      <c r="V347" s="18" t="n">
        <v>0.002969</v>
      </c>
      <c r="W347" s="18" t="n">
        <v>0.002073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1005639.74</v>
      </c>
      <c r="R348" s="17" t="n">
        <v>1005.64</v>
      </c>
      <c r="S348" s="18" t="n">
        <v>0.009353999999999999</v>
      </c>
      <c r="T348" s="18" t="inlineStr">
        <is>
          <t>-</t>
        </is>
      </c>
      <c r="U348" s="18" t="n">
        <v>-0.001668</v>
      </c>
      <c r="V348" s="18" t="n">
        <v>0.008949</v>
      </c>
      <c r="W348" s="18" t="n">
        <v>0.007494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1010625.34</v>
      </c>
      <c r="R349" s="17" t="n">
        <v>1010.63</v>
      </c>
      <c r="S349" s="18" t="n">
        <v>0.012027</v>
      </c>
      <c r="T349" s="18" t="inlineStr">
        <is>
          <t>-</t>
        </is>
      </c>
      <c r="U349" s="18" t="n">
        <v>-0.001354</v>
      </c>
      <c r="V349" s="18" t="n">
        <v>0.010125</v>
      </c>
      <c r="W349" s="18" t="n">
        <v>0.011378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1000949.5</v>
      </c>
      <c r="R350" s="17" t="n">
        <v>1000.95</v>
      </c>
      <c r="S350" s="18" t="inlineStr">
        <is>
          <t>-</t>
        </is>
      </c>
      <c r="T350" s="18" t="inlineStr">
        <is>
          <t>-</t>
        </is>
      </c>
      <c r="U350" s="18" t="n">
        <v>0.00039</v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1000777.64</v>
      </c>
      <c r="R351" s="17" t="n">
        <v>1000.78</v>
      </c>
      <c r="S351" s="18" t="inlineStr">
        <is>
          <t>-</t>
        </is>
      </c>
      <c r="T351" s="18" t="inlineStr">
        <is>
          <t>-</t>
        </is>
      </c>
      <c r="U351" s="18" t="n">
        <v>0.00034</v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621104.65</v>
      </c>
      <c r="R352" s="17" t="n">
        <v>127.45</v>
      </c>
      <c r="S352" s="18" t="n">
        <v>-0.000627</v>
      </c>
      <c r="T352" s="18" t="inlineStr">
        <is>
          <t>-</t>
        </is>
      </c>
      <c r="U352" s="18" t="n">
        <v>-0.000157</v>
      </c>
      <c r="V352" s="18" t="n">
        <v>0.005919</v>
      </c>
      <c r="W352" s="18" t="n">
        <v>-0.000941</v>
      </c>
      <c r="X352" s="18" t="n">
        <v>-0.014993</v>
      </c>
      <c r="Y352" s="18" t="n">
        <v>-0.029248</v>
      </c>
      <c r="Z352" s="18" t="n">
        <v>-0.047032</v>
      </c>
      <c r="AA352" s="18" t="n">
        <v>-0.020294</v>
      </c>
      <c r="AB352" s="18" t="n">
        <v>-0.000314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1269141.43</v>
      </c>
      <c r="R353" s="17" t="n">
        <v>1269.14</v>
      </c>
      <c r="S353" s="18" t="n">
        <v>-0.043948</v>
      </c>
      <c r="T353" s="18" t="inlineStr">
        <is>
          <t>-</t>
        </is>
      </c>
      <c r="U353" s="18" t="n">
        <v>0.000505</v>
      </c>
      <c r="V353" s="18" t="n">
        <v>-0.004619</v>
      </c>
      <c r="W353" s="18" t="n">
        <v>-0.042079</v>
      </c>
      <c r="X353" s="18" t="n">
        <v>-0.067522</v>
      </c>
      <c r="Y353" s="18" t="n">
        <v>-0.063531</v>
      </c>
      <c r="Z353" s="18" t="n">
        <v>-0.051678</v>
      </c>
      <c r="AA353" s="18" t="n">
        <v>-0.032609</v>
      </c>
      <c r="AB353" s="18" t="n">
        <v>0.010188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1099085640.01</v>
      </c>
      <c r="R354" s="17" t="n">
        <v>205.71</v>
      </c>
      <c r="S354" s="18" t="n">
        <v>-0.034769</v>
      </c>
      <c r="T354" s="18" t="inlineStr">
        <is>
          <t>-</t>
        </is>
      </c>
      <c r="U354" s="18" t="n">
        <v>0.000486</v>
      </c>
      <c r="V354" s="18" t="n">
        <v>-0.001795</v>
      </c>
      <c r="W354" s="18" t="n">
        <v>-0.035086</v>
      </c>
      <c r="X354" s="18" t="n">
        <v>-0.052726</v>
      </c>
      <c r="Y354" s="18" t="n">
        <v>-0.050759</v>
      </c>
      <c r="Z354" s="18" t="n">
        <v>-0.038648</v>
      </c>
      <c r="AA354" s="18" t="n">
        <v>0.008976</v>
      </c>
      <c r="AB354" s="18" t="n">
        <v>0.090721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536018.4300000001</v>
      </c>
      <c r="R355" s="17" t="n">
        <v>131.18</v>
      </c>
      <c r="S355" s="18" t="n">
        <v>-0.001826</v>
      </c>
      <c r="T355" s="18" t="inlineStr">
        <is>
          <t>-</t>
        </is>
      </c>
      <c r="U355" s="18" t="n">
        <v>-0.002888</v>
      </c>
      <c r="V355" s="18" t="n">
        <v>0.015404</v>
      </c>
      <c r="W355" s="18" t="n">
        <v>-0.010037</v>
      </c>
      <c r="X355" s="18" t="n">
        <v>-0.04031</v>
      </c>
      <c r="Y355" s="18" t="n">
        <v>-0.049489</v>
      </c>
      <c r="Z355" s="18" t="n">
        <v>0.005904</v>
      </c>
      <c r="AA355" s="18" t="n">
        <v>0.022129</v>
      </c>
      <c r="AB355" s="18" t="n">
        <v>0.245183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243052914.15</v>
      </c>
      <c r="R356" s="17" t="n">
        <v>686590.15</v>
      </c>
      <c r="S356" s="18" t="n">
        <v>-0.088237</v>
      </c>
      <c r="T356" s="18" t="inlineStr">
        <is>
          <t>-</t>
        </is>
      </c>
      <c r="U356" s="18" t="n">
        <v>-0.006992</v>
      </c>
      <c r="V356" s="18" t="n">
        <v>-0.019564</v>
      </c>
      <c r="W356" s="18" t="n">
        <v>-0.088972</v>
      </c>
      <c r="X356" s="18" t="n">
        <v>-0.127653</v>
      </c>
      <c r="Y356" s="18" t="n">
        <v>-0.133062</v>
      </c>
      <c r="Z356" s="18" t="n">
        <v>-0.11634</v>
      </c>
      <c r="AA356" s="18" t="n">
        <v>-0.085105</v>
      </c>
      <c r="AB356" s="18" t="n">
        <v>0.005449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166020526.17</v>
      </c>
      <c r="R357" s="17" t="n">
        <v>1367.79</v>
      </c>
      <c r="S357" s="18" t="n">
        <v>-0.024811</v>
      </c>
      <c r="T357" s="18" t="inlineStr">
        <is>
          <t>-</t>
        </is>
      </c>
      <c r="U357" s="18" t="n">
        <v>-0.00285</v>
      </c>
      <c r="V357" s="18" t="n">
        <v>0.016121</v>
      </c>
      <c r="W357" s="18" t="n">
        <v>-0.032831</v>
      </c>
      <c r="X357" s="18" t="n">
        <v>-0.073099</v>
      </c>
      <c r="Y357" s="18" t="n">
        <v>-0.079115</v>
      </c>
      <c r="Z357" s="18" t="n">
        <v>-0.038528</v>
      </c>
      <c r="AA357" s="18" t="n">
        <v>-0.016594</v>
      </c>
      <c r="AB357" s="18" t="n">
        <v>0.020221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1320921898.14</v>
      </c>
      <c r="R358" s="17" t="n">
        <v>996.01</v>
      </c>
      <c r="S358" s="18" t="n">
        <v>-0.01684</v>
      </c>
      <c r="T358" s="18" t="inlineStr">
        <is>
          <t>-</t>
        </is>
      </c>
      <c r="U358" s="18" t="n">
        <v>0.000472</v>
      </c>
      <c r="V358" s="18" t="n">
        <v>-0.003641</v>
      </c>
      <c r="W358" s="18" t="n">
        <v>-0.017432</v>
      </c>
      <c r="X358" s="18" t="n">
        <v>-0.021178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956761.58</v>
      </c>
      <c r="R359" s="17" t="n">
        <v>956.76</v>
      </c>
      <c r="S359" s="18" t="n">
        <v>-0.027347</v>
      </c>
      <c r="T359" s="18" t="inlineStr">
        <is>
          <t>-</t>
        </is>
      </c>
      <c r="U359" s="18" t="n">
        <v>0.000617</v>
      </c>
      <c r="V359" s="18" t="n">
        <v>-0.000366</v>
      </c>
      <c r="W359" s="18" t="n">
        <v>-0.026337</v>
      </c>
      <c r="X359" s="18" t="n">
        <v>-0.043737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385477624.01</v>
      </c>
      <c r="R360" s="17" t="n">
        <v>1047.93</v>
      </c>
      <c r="S360" s="18" t="n">
        <v>-0.008149</v>
      </c>
      <c r="T360" s="18" t="inlineStr">
        <is>
          <t>-</t>
        </is>
      </c>
      <c r="U360" s="18" t="n">
        <v>-0.002133</v>
      </c>
      <c r="V360" s="18" t="n">
        <v>0.006309</v>
      </c>
      <c r="W360" s="18" t="n">
        <v>-0.008758999999999999</v>
      </c>
      <c r="X360" s="18" t="n">
        <v>-0.026901</v>
      </c>
      <c r="Y360" s="18" t="n">
        <v>-0.021468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952025.1899999999</v>
      </c>
      <c r="R361" s="17" t="n">
        <v>952.02</v>
      </c>
      <c r="S361" s="18" t="n">
        <v>-0.029927</v>
      </c>
      <c r="T361" s="18" t="inlineStr">
        <is>
          <t>-</t>
        </is>
      </c>
      <c r="U361" s="18" t="n">
        <v>-0.000661</v>
      </c>
      <c r="V361" s="18" t="n">
        <v>-0.000819</v>
      </c>
      <c r="W361" s="18" t="n">
        <v>-0.034365</v>
      </c>
      <c r="X361" s="18" t="n">
        <v>-0.061837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1347319.48</v>
      </c>
      <c r="R362" s="17" t="n">
        <v>1462.89</v>
      </c>
      <c r="S362" s="18" t="n">
        <v>-0.07663300000000001</v>
      </c>
      <c r="T362" s="18" t="inlineStr">
        <is>
          <t>-</t>
        </is>
      </c>
      <c r="U362" s="18" t="n">
        <v>-0.002258</v>
      </c>
      <c r="V362" s="18" t="n">
        <v>-0.016128</v>
      </c>
      <c r="W362" s="18" t="n">
        <v>-0.082759</v>
      </c>
      <c r="X362" s="18" t="n">
        <v>-0.138646</v>
      </c>
      <c r="Y362" s="18" t="n">
        <v>-0.140235</v>
      </c>
      <c r="Z362" s="18" t="n">
        <v>-0.107079</v>
      </c>
      <c r="AA362" s="18" t="n">
        <v>-0.098039</v>
      </c>
      <c r="AB362" s="18" t="n">
        <v>-0.022557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1103941.320793</v>
      </c>
      <c r="R363" s="17" t="n">
        <v>106.1482</v>
      </c>
      <c r="S363" s="18" t="n">
        <v>-0.06725100000000001</v>
      </c>
      <c r="T363" s="18" t="inlineStr">
        <is>
          <t>-</t>
        </is>
      </c>
      <c r="U363" s="18" t="n">
        <v>0.000361</v>
      </c>
      <c r="V363" s="18" t="n">
        <v>-0.007793</v>
      </c>
      <c r="W363" s="18" t="n">
        <v>-0.071719</v>
      </c>
      <c r="X363" s="18" t="n">
        <v>-0.112617</v>
      </c>
      <c r="Y363" s="18" t="n">
        <v>-0.120141</v>
      </c>
      <c r="Z363" s="18" t="n">
        <v>-0.124269</v>
      </c>
      <c r="AA363" s="18" t="n">
        <v>-0.092095</v>
      </c>
      <c r="AB363" s="18" t="n">
        <v>-0.032243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1026186.79</v>
      </c>
      <c r="R364" s="17" t="n">
        <v>25028.95</v>
      </c>
      <c r="S364" s="18" t="n">
        <v>-0.084513</v>
      </c>
      <c r="T364" s="18" t="inlineStr">
        <is>
          <t>-</t>
        </is>
      </c>
      <c r="U364" s="18" t="n">
        <v>0.000645</v>
      </c>
      <c r="V364" s="18" t="n">
        <v>-0.017795</v>
      </c>
      <c r="W364" s="18" t="n">
        <v>-0.089226</v>
      </c>
      <c r="X364" s="18" t="n">
        <v>-0.13689</v>
      </c>
      <c r="Y364" s="18" t="n">
        <v>-0.136543</v>
      </c>
      <c r="Z364" s="18" t="n">
        <v>-0.126247</v>
      </c>
      <c r="AA364" s="18" t="n">
        <v>-0.07702100000000001</v>
      </c>
      <c r="AB364" s="18" t="n">
        <v>0.008961999999999999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569877.73</v>
      </c>
      <c r="R365" s="17" t="n">
        <v>142469.43</v>
      </c>
      <c r="S365" s="18" t="n">
        <v>-0.014578</v>
      </c>
      <c r="T365" s="18" t="inlineStr">
        <is>
          <t>-</t>
        </is>
      </c>
      <c r="U365" s="18" t="n">
        <v>0.000598</v>
      </c>
      <c r="V365" s="18" t="n">
        <v>0.002174</v>
      </c>
      <c r="W365" s="18" t="n">
        <v>-0.013339</v>
      </c>
      <c r="X365" s="18" t="n">
        <v>-0.025973</v>
      </c>
      <c r="Y365" s="18" t="n">
        <v>-0.024693</v>
      </c>
      <c r="Z365" s="18" t="n">
        <v>-0.012658</v>
      </c>
      <c r="AA365" s="18" t="n">
        <v>0.033591</v>
      </c>
      <c r="AB365" s="18" t="n">
        <v>0.118144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575140464.67</v>
      </c>
      <c r="R366" s="17" t="n">
        <v>248440.8</v>
      </c>
      <c r="S366" s="18" t="n">
        <v>-0.022203</v>
      </c>
      <c r="T366" s="18" t="inlineStr">
        <is>
          <t>-</t>
        </is>
      </c>
      <c r="U366" s="18" t="n">
        <v>0.000704</v>
      </c>
      <c r="V366" s="18" t="n">
        <v>-0.000514</v>
      </c>
      <c r="W366" s="18" t="n">
        <v>-0.021966</v>
      </c>
      <c r="X366" s="18" t="n">
        <v>-0.054655</v>
      </c>
      <c r="Y366" s="18" t="n">
        <v>-0.051569</v>
      </c>
      <c r="Z366" s="18" t="n">
        <v>-0.034443</v>
      </c>
      <c r="AA366" s="18" t="n">
        <v>0.018924</v>
      </c>
      <c r="AB366" s="18" t="n">
        <v>0.137797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5690080084.38</v>
      </c>
      <c r="R367" s="17" t="n">
        <v>2366.92</v>
      </c>
      <c r="S367" s="18" t="n">
        <v>-0.045273</v>
      </c>
      <c r="T367" s="18" t="inlineStr">
        <is>
          <t>-</t>
        </is>
      </c>
      <c r="U367" s="18" t="n">
        <v>0.000135</v>
      </c>
      <c r="V367" s="18" t="n">
        <v>-0.002508</v>
      </c>
      <c r="W367" s="18" t="n">
        <v>-0.043912</v>
      </c>
      <c r="X367" s="18" t="n">
        <v>-0.072494</v>
      </c>
      <c r="Y367" s="18" t="n">
        <v>-0.065828</v>
      </c>
      <c r="Z367" s="18" t="n">
        <v>-0.045855</v>
      </c>
      <c r="AA367" s="18" t="n">
        <v>0.000935</v>
      </c>
      <c r="AB367" s="18" t="n">
        <v>0.07319000000000001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1923339645.49</v>
      </c>
      <c r="R368" s="17" t="n">
        <v>1911.61</v>
      </c>
      <c r="S368" s="18" t="n">
        <v>0.003538</v>
      </c>
      <c r="T368" s="18" t="inlineStr">
        <is>
          <t>-</t>
        </is>
      </c>
      <c r="U368" s="18" t="n">
        <v>0.000738</v>
      </c>
      <c r="V368" s="18" t="n">
        <v>0.003428</v>
      </c>
      <c r="W368" s="18" t="n">
        <v>0.004577</v>
      </c>
      <c r="X368" s="18" t="n">
        <v>0.006296</v>
      </c>
      <c r="Y368" s="18" t="n">
        <v>0.013939</v>
      </c>
      <c r="Z368" s="18" t="n">
        <v>0.033688</v>
      </c>
      <c r="AA368" s="18" t="n">
        <v>0.066455</v>
      </c>
      <c r="AB368" s="18" t="n">
        <v>0.128752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1663349.3</v>
      </c>
      <c r="R369" s="17" t="n">
        <v>3035.45</v>
      </c>
      <c r="S369" s="18" t="n">
        <v>-0.000224</v>
      </c>
      <c r="T369" s="18" t="inlineStr">
        <is>
          <t>-</t>
        </is>
      </c>
      <c r="U369" s="18" t="n">
        <v>-0.012325</v>
      </c>
      <c r="V369" s="18" t="n">
        <v>0.034909</v>
      </c>
      <c r="W369" s="18" t="n">
        <v>-0.028053</v>
      </c>
      <c r="X369" s="18" t="n">
        <v>-0.104748</v>
      </c>
      <c r="Y369" s="18" t="n">
        <v>-0.137345</v>
      </c>
      <c r="Z369" s="18" t="n">
        <v>-0.018226</v>
      </c>
      <c r="AA369" s="18" t="n">
        <v>-0.021372</v>
      </c>
      <c r="AB369" s="18" t="n">
        <v>-0.120626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+ 40%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33979624.71</v>
      </c>
      <c r="R370" s="17" t="n">
        <v>3533.75</v>
      </c>
      <c r="S370" s="18" t="n">
        <v>-0.023818</v>
      </c>
      <c r="T370" s="18" t="inlineStr">
        <is>
          <t>-</t>
        </is>
      </c>
      <c r="U370" s="18" t="n">
        <v>-0.009374</v>
      </c>
      <c r="V370" s="18" t="n">
        <v>0.018768</v>
      </c>
      <c r="W370" s="18" t="n">
        <v>-0.040344</v>
      </c>
      <c r="X370" s="18" t="n">
        <v>-0.09266099999999999</v>
      </c>
      <c r="Y370" s="18" t="n">
        <v>-0.111223</v>
      </c>
      <c r="Z370" s="18" t="n">
        <v>-0.037579</v>
      </c>
      <c r="AA370" s="18" t="n">
        <v>-0.014463</v>
      </c>
      <c r="AB370" s="18" t="n">
        <v>-0.046082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512174964.13</v>
      </c>
      <c r="R371" s="17" t="n">
        <v>390.5</v>
      </c>
      <c r="S371" s="18" t="n">
        <v>-0.059059</v>
      </c>
      <c r="T371" s="18" t="inlineStr">
        <is>
          <t>-</t>
        </is>
      </c>
      <c r="U371" s="18" t="n">
        <v>-0.006968</v>
      </c>
      <c r="V371" s="18" t="n">
        <v>0.009983000000000001</v>
      </c>
      <c r="W371" s="18" t="n">
        <v>-0.070747</v>
      </c>
      <c r="X371" s="18" t="n">
        <v>-0.132319</v>
      </c>
      <c r="Y371" s="18" t="n">
        <v>-0.139375</v>
      </c>
      <c r="Z371" s="18" t="n">
        <v>-0.072689</v>
      </c>
      <c r="AA371" s="18" t="n">
        <v>-0.036991</v>
      </c>
      <c r="AB371" s="18" t="n">
        <v>-0.05592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7562488.86</v>
      </c>
      <c r="R372" s="17" t="n">
        <v>36133.16</v>
      </c>
      <c r="S372" s="18" t="n">
        <v>8e-06</v>
      </c>
      <c r="T372" s="18" t="inlineStr">
        <is>
          <t>-</t>
        </is>
      </c>
      <c r="U372" s="18" t="n">
        <v>-0.012697</v>
      </c>
      <c r="V372" s="18" t="n">
        <v>0.036486</v>
      </c>
      <c r="W372" s="18" t="n">
        <v>-0.028304</v>
      </c>
      <c r="X372" s="18" t="n">
        <v>-0.106033</v>
      </c>
      <c r="Y372" s="18" t="n">
        <v>-0.14228</v>
      </c>
      <c r="Z372" s="18" t="n">
        <v>-0.035817</v>
      </c>
      <c r="AA372" s="18" t="n">
        <v>-0.029767</v>
      </c>
      <c r="AB372" s="18" t="n">
        <v>-0.101231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550553698.0599999</v>
      </c>
      <c r="R373" s="17" t="n">
        <v>645.55</v>
      </c>
      <c r="S373" s="18" t="n">
        <v>-0.00295</v>
      </c>
      <c r="T373" s="18" t="inlineStr">
        <is>
          <t>-</t>
        </is>
      </c>
      <c r="U373" s="18" t="n">
        <v>-0.011923</v>
      </c>
      <c r="V373" s="18" t="n">
        <v>0.034718</v>
      </c>
      <c r="W373" s="18" t="n">
        <v>-0.02532</v>
      </c>
      <c r="X373" s="18" t="n">
        <v>-0.105911</v>
      </c>
      <c r="Y373" s="18" t="n">
        <v>-0.127222</v>
      </c>
      <c r="Z373" s="18" t="n">
        <v>0.012246</v>
      </c>
      <c r="AA373" s="18" t="n">
        <v>0.029241</v>
      </c>
      <c r="AB373" s="18" t="n">
        <v>-0.052237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 + 20%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246561000.92</v>
      </c>
      <c r="R374" s="17" t="n">
        <v>3143.53</v>
      </c>
      <c r="S374" s="18" t="n">
        <v>-0.040598</v>
      </c>
      <c r="T374" s="18" t="inlineStr">
        <is>
          <t>-</t>
        </is>
      </c>
      <c r="U374" s="18" t="n">
        <v>0.000764</v>
      </c>
      <c r="V374" s="18" t="n">
        <v>-0.003297</v>
      </c>
      <c r="W374" s="18" t="n">
        <v>-0.039795</v>
      </c>
      <c r="X374" s="18" t="n">
        <v>-0.06869400000000001</v>
      </c>
      <c r="Y374" s="18" t="n">
        <v>-0.062078</v>
      </c>
      <c r="Z374" s="18" t="n">
        <v>-0.047519</v>
      </c>
      <c r="AA374" s="18" t="n">
        <v>0.000146</v>
      </c>
      <c r="AB374" s="18" t="n">
        <v>0.045463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4922890630.18</v>
      </c>
      <c r="R375" s="17" t="n">
        <v>2910.37</v>
      </c>
      <c r="S375" s="18" t="n">
        <v>0.003116</v>
      </c>
      <c r="T375" s="18" t="inlineStr">
        <is>
          <t>-</t>
        </is>
      </c>
      <c r="U375" s="18" t="n">
        <v>0.000715</v>
      </c>
      <c r="V375" s="18" t="n">
        <v>0.003237</v>
      </c>
      <c r="W375" s="18" t="n">
        <v>0.004113</v>
      </c>
      <c r="X375" s="18" t="n">
        <v>0.005646</v>
      </c>
      <c r="Y375" s="18" t="n">
        <v>0.012669</v>
      </c>
      <c r="Z375" s="18" t="n">
        <v>0.030778</v>
      </c>
      <c r="AA375" s="18" t="n">
        <v>0.061567</v>
      </c>
      <c r="AB375" s="18" t="n">
        <v>0.117388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445356783.34</v>
      </c>
      <c r="R376" s="17" t="n">
        <v>220.57</v>
      </c>
      <c r="S376" s="18" t="n">
        <v>-0.063795</v>
      </c>
      <c r="T376" s="18" t="inlineStr">
        <is>
          <t>-</t>
        </is>
      </c>
      <c r="U376" s="18" t="n">
        <v>-0.001358</v>
      </c>
      <c r="V376" s="18" t="n">
        <v>-0.005187</v>
      </c>
      <c r="W376" s="18" t="n">
        <v>-0.062959</v>
      </c>
      <c r="X376" s="18" t="n">
        <v>-0.098426</v>
      </c>
      <c r="Y376" s="18" t="n">
        <v>-0.091407</v>
      </c>
      <c r="Z376" s="18" t="n">
        <v>-0.077152</v>
      </c>
      <c r="AA376" s="18" t="n">
        <v>-0.026052</v>
      </c>
      <c r="AB376" s="18" t="n">
        <v>0.029306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557240402.5599999</v>
      </c>
      <c r="R377" s="17" t="n">
        <v>548898.79</v>
      </c>
      <c r="S377" s="18" t="n">
        <v>0.004834</v>
      </c>
      <c r="T377" s="18" t="inlineStr">
        <is>
          <t>-</t>
        </is>
      </c>
      <c r="U377" s="18" t="n">
        <v>0.000535</v>
      </c>
      <c r="V377" s="18" t="n">
        <v>0.002187</v>
      </c>
      <c r="W377" s="18" t="n">
        <v>0.006043</v>
      </c>
      <c r="X377" s="18" t="n">
        <v>0.00976</v>
      </c>
      <c r="Y377" s="18" t="n">
        <v>0.016059</v>
      </c>
      <c r="Z377" s="18" t="n">
        <v>0.028196</v>
      </c>
      <c r="AA377" s="18" t="n">
        <v>0.045683</v>
      </c>
      <c r="AB377" s="18" t="n">
        <v>0.089903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MT + 50% 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1060777.75</v>
      </c>
      <c r="R378" s="17" t="n">
        <v>212155.55</v>
      </c>
      <c r="S378" s="18" t="n">
        <v>-0.004144</v>
      </c>
      <c r="T378" s="18" t="inlineStr">
        <is>
          <t>-</t>
        </is>
      </c>
      <c r="U378" s="18" t="n">
        <v>0.000718</v>
      </c>
      <c r="V378" s="18" t="n">
        <v>-0.000117</v>
      </c>
      <c r="W378" s="18" t="n">
        <v>-0.00194</v>
      </c>
      <c r="X378" s="18" t="n">
        <v>-0.007291</v>
      </c>
      <c r="Y378" s="18" t="n">
        <v>-0.004852</v>
      </c>
      <c r="Z378" s="18" t="n">
        <v>0.01634</v>
      </c>
      <c r="AA378" s="18" t="n">
        <v>0.083217</v>
      </c>
      <c r="AB378" s="18" t="n">
        <v>0.195402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6755982463.49</v>
      </c>
      <c r="R379" s="17" t="n">
        <v>193.07</v>
      </c>
      <c r="S379" s="18" t="n">
        <v>0.004683</v>
      </c>
      <c r="T379" s="18" t="inlineStr">
        <is>
          <t>-</t>
        </is>
      </c>
      <c r="U379" s="18" t="n">
        <v>0.000622</v>
      </c>
      <c r="V379" s="18" t="n">
        <v>0.002544</v>
      </c>
      <c r="W379" s="18" t="n">
        <v>0.005311</v>
      </c>
      <c r="X379" s="18" t="n">
        <v>0.007567</v>
      </c>
      <c r="Y379" s="18" t="n">
        <v>0.014236</v>
      </c>
      <c r="Z379" s="18" t="n">
        <v>0.029597</v>
      </c>
      <c r="AA379" s="18" t="n">
        <v>0.053128</v>
      </c>
      <c r="AB379" s="18" t="n">
        <v>0.104393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326093265.11</v>
      </c>
      <c r="R380" s="17" t="n">
        <v>816.08</v>
      </c>
      <c r="S380" s="18" t="n">
        <v>-0.00404</v>
      </c>
      <c r="T380" s="18" t="inlineStr">
        <is>
          <t>-</t>
        </is>
      </c>
      <c r="U380" s="18" t="n">
        <v>-0.015644</v>
      </c>
      <c r="V380" s="18" t="n">
        <v>0.012205</v>
      </c>
      <c r="W380" s="18" t="n">
        <v>-0.035583</v>
      </c>
      <c r="X380" s="18" t="n">
        <v>-0.127821</v>
      </c>
      <c r="Y380" s="18" t="n">
        <v>-0.140977</v>
      </c>
      <c r="Z380" s="18" t="n">
        <v>-0.036437</v>
      </c>
      <c r="AA380" s="18" t="n">
        <v>0.055458</v>
      </c>
      <c r="AB380" s="18" t="n">
        <v>-0.056653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567149078.0599999</v>
      </c>
      <c r="R381" s="17" t="n">
        <v>262.13</v>
      </c>
      <c r="S381" s="18" t="n">
        <v>-0.03001</v>
      </c>
      <c r="T381" s="18" t="inlineStr">
        <is>
          <t>-</t>
        </is>
      </c>
      <c r="U381" s="18" t="n">
        <v>-0.000191</v>
      </c>
      <c r="V381" s="18" t="n">
        <v>3.8e-05</v>
      </c>
      <c r="W381" s="18" t="n">
        <v>-0.030907</v>
      </c>
      <c r="X381" s="18" t="n">
        <v>-0.053819</v>
      </c>
      <c r="Y381" s="18" t="n">
        <v>-0.051559</v>
      </c>
      <c r="Z381" s="18" t="n">
        <v>-0.043181</v>
      </c>
      <c r="AA381" s="18" t="n">
        <v>-0.012581</v>
      </c>
      <c r="AB381" s="18" t="n">
        <v>0.046803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998696089.72</v>
      </c>
      <c r="R382" s="17" t="n">
        <v>441.26</v>
      </c>
      <c r="S382" s="18" t="n">
        <v>-0.014847</v>
      </c>
      <c r="T382" s="18" t="inlineStr">
        <is>
          <t>-</t>
        </is>
      </c>
      <c r="U382" s="18" t="n">
        <v>-0.003185</v>
      </c>
      <c r="V382" s="18" t="n">
        <v>0.015535</v>
      </c>
      <c r="W382" s="18" t="n">
        <v>-0.025055</v>
      </c>
      <c r="X382" s="18" t="n">
        <v>-0.06873799999999999</v>
      </c>
      <c r="Y382" s="18" t="n">
        <v>-0.084276</v>
      </c>
      <c r="Z382" s="18" t="n">
        <v>-0.02348</v>
      </c>
      <c r="AA382" s="18" t="n">
        <v>0.009448</v>
      </c>
      <c r="AB382" s="18" t="n">
        <v>0.014951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726210430.35</v>
      </c>
      <c r="R383" s="17" t="n">
        <v>188.81</v>
      </c>
      <c r="S383" s="18" t="n">
        <v>-0.002061</v>
      </c>
      <c r="T383" s="18" t="inlineStr">
        <is>
          <t>-</t>
        </is>
      </c>
      <c r="U383" s="18" t="n">
        <v>0.000636</v>
      </c>
      <c r="V383" s="18" t="n">
        <v>0.002868</v>
      </c>
      <c r="W383" s="18" t="n">
        <v>-0.001322</v>
      </c>
      <c r="X383" s="18" t="n">
        <v>-0.003851</v>
      </c>
      <c r="Y383" s="18" t="n">
        <v>0.001167</v>
      </c>
      <c r="Z383" s="18" t="n">
        <v>0.017186</v>
      </c>
      <c r="AA383" s="18" t="n">
        <v>0.046503</v>
      </c>
      <c r="AB383" s="18" t="n">
        <v>0.09894699999999999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43928416.53</v>
      </c>
      <c r="R384" s="17" t="n">
        <v>767.11</v>
      </c>
      <c r="S384" s="18" t="n">
        <v>-0.007863999999999999</v>
      </c>
      <c r="T384" s="18" t="inlineStr">
        <is>
          <t>-</t>
        </is>
      </c>
      <c r="U384" s="18" t="n">
        <v>-0.015794</v>
      </c>
      <c r="V384" s="18" t="n">
        <v>0.006772</v>
      </c>
      <c r="W384" s="18" t="n">
        <v>-0.036947</v>
      </c>
      <c r="X384" s="18" t="n">
        <v>-0.122902</v>
      </c>
      <c r="Y384" s="18" t="n">
        <v>-0.130862</v>
      </c>
      <c r="Z384" s="18" t="n">
        <v>-0.035203</v>
      </c>
      <c r="AA384" s="18" t="n">
        <v>0.053028</v>
      </c>
      <c r="AB384" s="18" t="n">
        <v>-0.077461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9412772.33</v>
      </c>
      <c r="R385" s="17" t="n">
        <v>356.41</v>
      </c>
      <c r="S385" s="18" t="n">
        <v>-0.02567</v>
      </c>
      <c r="T385" s="18" t="inlineStr">
        <is>
          <t>-</t>
        </is>
      </c>
      <c r="U385" s="18" t="n">
        <v>0.000646</v>
      </c>
      <c r="V385" s="18" t="n">
        <v>0.000786</v>
      </c>
      <c r="W385" s="18" t="n">
        <v>-0.024657</v>
      </c>
      <c r="X385" s="18" t="n">
        <v>-0.066036</v>
      </c>
      <c r="Y385" s="18" t="n">
        <v>-0.068282</v>
      </c>
      <c r="Z385" s="18" t="n">
        <v>-0.054214</v>
      </c>
      <c r="AA385" s="18" t="n">
        <v>0.003491</v>
      </c>
      <c r="AB385" s="18" t="n">
        <v>0.109309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4058366450.9</v>
      </c>
      <c r="R386" s="17" t="n">
        <v>24975.03</v>
      </c>
      <c r="S386" s="18" t="n">
        <v>-0.053713</v>
      </c>
      <c r="T386" s="18" t="inlineStr">
        <is>
          <t>-</t>
        </is>
      </c>
      <c r="U386" s="18" t="n">
        <v>0.000583</v>
      </c>
      <c r="V386" s="18" t="n">
        <v>-0.003875</v>
      </c>
      <c r="W386" s="18" t="n">
        <v>-0.052627</v>
      </c>
      <c r="X386" s="18" t="n">
        <v>-0.085311</v>
      </c>
      <c r="Y386" s="18" t="n">
        <v>-0.084396</v>
      </c>
      <c r="Z386" s="18" t="n">
        <v>-0.097635</v>
      </c>
      <c r="AA386" s="18" t="n">
        <v>-0.07205400000000001</v>
      </c>
      <c r="AB386" s="18" t="n">
        <v>-0.007957000000000001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800667392.38</v>
      </c>
      <c r="R387" s="17" t="n">
        <v>281.23</v>
      </c>
      <c r="S387" s="18" t="n">
        <v>0.000783</v>
      </c>
      <c r="T387" s="18" t="inlineStr">
        <is>
          <t>-</t>
        </is>
      </c>
      <c r="U387" s="18" t="n">
        <v>0.000569</v>
      </c>
      <c r="V387" s="18" t="n">
        <v>0.002674</v>
      </c>
      <c r="W387" s="18" t="n">
        <v>0.001139</v>
      </c>
      <c r="X387" s="18" t="n">
        <v>-0.021332</v>
      </c>
      <c r="Y387" s="18" t="n">
        <v>-0.016747</v>
      </c>
      <c r="Z387" s="18" t="n">
        <v>-0.001137</v>
      </c>
      <c r="AA387" s="18" t="n">
        <v>0.019688</v>
      </c>
      <c r="AB387" s="18" t="n">
        <v>0.077303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266509519.89</v>
      </c>
      <c r="R388" s="17" t="n">
        <v>551.75</v>
      </c>
      <c r="S388" s="18" t="n">
        <v>-0.010527</v>
      </c>
      <c r="T388" s="18" t="inlineStr">
        <is>
          <t>-</t>
        </is>
      </c>
      <c r="U388" s="18" t="n">
        <v>-0.00882</v>
      </c>
      <c r="V388" s="18" t="n">
        <v>0.029557</v>
      </c>
      <c r="W388" s="18" t="n">
        <v>-0.034643</v>
      </c>
      <c r="X388" s="18" t="n">
        <v>-0.10629</v>
      </c>
      <c r="Y388" s="18" t="n">
        <v>-0.137257</v>
      </c>
      <c r="Z388" s="18" t="n">
        <v>-0.070189</v>
      </c>
      <c r="AA388" s="18" t="n">
        <v>-0.01394</v>
      </c>
      <c r="AB388" s="18" t="n">
        <v>-0.045151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1733679185.25</v>
      </c>
      <c r="R389" s="17" t="n">
        <v>1998.85</v>
      </c>
      <c r="S389" s="18" t="n">
        <v>-0.033321</v>
      </c>
      <c r="T389" s="18" t="inlineStr">
        <is>
          <t>-</t>
        </is>
      </c>
      <c r="U389" s="18" t="n">
        <v>0.00019</v>
      </c>
      <c r="V389" s="18" t="n">
        <v>8.500000000000001e-05</v>
      </c>
      <c r="W389" s="18" t="n">
        <v>-0.03297</v>
      </c>
      <c r="X389" s="18" t="n">
        <v>-0.05622</v>
      </c>
      <c r="Y389" s="18" t="n">
        <v>-0.056091</v>
      </c>
      <c r="Z389" s="18" t="n">
        <v>-0.044303</v>
      </c>
      <c r="AA389" s="18" t="n">
        <v>-0.009228999999999999</v>
      </c>
      <c r="AB389" s="18" t="n">
        <v>0.046266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8786134822.879999</v>
      </c>
      <c r="R390" s="17" t="n">
        <v>193281.52</v>
      </c>
      <c r="S390" s="18" t="n">
        <v>0.004563</v>
      </c>
      <c r="T390" s="18" t="inlineStr">
        <is>
          <t>-</t>
        </is>
      </c>
      <c r="U390" s="18" t="n">
        <v>0.000708</v>
      </c>
      <c r="V390" s="18" t="n">
        <v>0.00307</v>
      </c>
      <c r="W390" s="18" t="n">
        <v>0.005199</v>
      </c>
      <c r="X390" s="18" t="n">
        <v>0.007903</v>
      </c>
      <c r="Y390" s="18" t="n">
        <v>0.015064</v>
      </c>
      <c r="Z390" s="18" t="n">
        <v>0.031685</v>
      </c>
      <c r="AA390" s="18" t="n">
        <v>0.055635</v>
      </c>
      <c r="AB390" s="18" t="n">
        <v>0.107337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618392725.15</v>
      </c>
      <c r="R391" s="17" t="n">
        <v>22099.88</v>
      </c>
      <c r="S391" s="18" t="n">
        <v>-0.054939</v>
      </c>
      <c r="T391" s="18" t="inlineStr">
        <is>
          <t>-</t>
        </is>
      </c>
      <c r="U391" s="18" t="n">
        <v>0.000112</v>
      </c>
      <c r="V391" s="18" t="n">
        <v>-0.00301</v>
      </c>
      <c r="W391" s="18" t="n">
        <v>-0.054</v>
      </c>
      <c r="X391" s="18" t="n">
        <v>-0.086274</v>
      </c>
      <c r="Y391" s="18" t="n">
        <v>-0.083939</v>
      </c>
      <c r="Z391" s="18" t="n">
        <v>-0.11361</v>
      </c>
      <c r="AA391" s="18" t="n">
        <v>-0.061172</v>
      </c>
      <c r="AB391" s="18" t="n">
        <v>-0.03806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420468552.18</v>
      </c>
      <c r="R392" s="17" t="n">
        <v>267244.64</v>
      </c>
      <c r="S392" s="18" t="n">
        <v>-0.002921</v>
      </c>
      <c r="T392" s="18" t="inlineStr">
        <is>
          <t>-</t>
        </is>
      </c>
      <c r="U392" s="18" t="n">
        <v>-0.010944</v>
      </c>
      <c r="V392" s="18" t="n">
        <v>0.032312</v>
      </c>
      <c r="W392" s="18" t="n">
        <v>-0.024803</v>
      </c>
      <c r="X392" s="18" t="n">
        <v>-0.10021</v>
      </c>
      <c r="Y392" s="18" t="n">
        <v>-0.123063</v>
      </c>
      <c r="Z392" s="18" t="n">
        <v>-0.008717000000000001</v>
      </c>
      <c r="AA392" s="18" t="n">
        <v>0.03248</v>
      </c>
      <c r="AB392" s="18" t="n">
        <v>-0.035149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1977705852.57</v>
      </c>
      <c r="R393" s="17" t="n">
        <v>21595.04</v>
      </c>
      <c r="S393" s="18" t="n">
        <v>-0.017756</v>
      </c>
      <c r="T393" s="18" t="inlineStr">
        <is>
          <t>-</t>
        </is>
      </c>
      <c r="U393" s="18" t="n">
        <v>-0.005097</v>
      </c>
      <c r="V393" s="18" t="n">
        <v>0.016622</v>
      </c>
      <c r="W393" s="18" t="n">
        <v>-0.027374</v>
      </c>
      <c r="X393" s="18" t="n">
        <v>-0.076234</v>
      </c>
      <c r="Y393" s="18" t="n">
        <v>-0.07990899999999999</v>
      </c>
      <c r="Z393" s="18" t="n">
        <v>-0.03228</v>
      </c>
      <c r="AA393" s="18" t="n">
        <v>0.016391</v>
      </c>
      <c r="AB393" s="18" t="n">
        <v>-0.012485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578776112.85</v>
      </c>
      <c r="R394" s="17" t="n">
        <v>613647.88</v>
      </c>
      <c r="S394" s="18" t="n">
        <v>-0.0007739999999999999</v>
      </c>
      <c r="T394" s="18" t="inlineStr">
        <is>
          <t>-</t>
        </is>
      </c>
      <c r="U394" s="18" t="n">
        <v>0.000775</v>
      </c>
      <c r="V394" s="18" t="n">
        <v>0.003465</v>
      </c>
      <c r="W394" s="18" t="n">
        <v>0.000851</v>
      </c>
      <c r="X394" s="18" t="n">
        <v>-0.000575</v>
      </c>
      <c r="Y394" s="18" t="n">
        <v>0.006408</v>
      </c>
      <c r="Z394" s="18" t="n">
        <v>0.025375</v>
      </c>
      <c r="AA394" s="18" t="n">
        <v>0.054978</v>
      </c>
      <c r="AB394" s="18" t="n">
        <v>0.112432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1085351149.35</v>
      </c>
      <c r="R395" s="17" t="n">
        <v>223.06</v>
      </c>
      <c r="S395" s="18" t="n">
        <v>0.003916</v>
      </c>
      <c r="T395" s="18" t="inlineStr">
        <is>
          <t>-</t>
        </is>
      </c>
      <c r="U395" s="18" t="n">
        <v>0.000449</v>
      </c>
      <c r="V395" s="18" t="n">
        <v>0.001796</v>
      </c>
      <c r="W395" s="18" t="n">
        <v>0.005182</v>
      </c>
      <c r="X395" s="18" t="n">
        <v>0.008774000000000001</v>
      </c>
      <c r="Y395" s="18" t="n">
        <v>0.013863</v>
      </c>
      <c r="Z395" s="18" t="n">
        <v>0.023446</v>
      </c>
      <c r="AA395" s="18" t="n">
        <v>0.033882</v>
      </c>
      <c r="AB395" s="18" t="n">
        <v>0.066201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1580030941.37</v>
      </c>
      <c r="R396" s="17" t="n">
        <v>1159.68</v>
      </c>
      <c r="S396" s="18" t="n">
        <v>-0.000853</v>
      </c>
      <c r="T396" s="18" t="inlineStr">
        <is>
          <t>-</t>
        </is>
      </c>
      <c r="U396" s="18" t="n">
        <v>-0.01014</v>
      </c>
      <c r="V396" s="18" t="n">
        <v>0.028587</v>
      </c>
      <c r="W396" s="18" t="n">
        <v>-0.021862</v>
      </c>
      <c r="X396" s="18" t="n">
        <v>-0.093738</v>
      </c>
      <c r="Y396" s="18" t="n">
        <v>-0.106784</v>
      </c>
      <c r="Z396" s="18" t="n">
        <v>-0.007820000000000001</v>
      </c>
      <c r="AA396" s="18" t="n">
        <v>0.024842</v>
      </c>
      <c r="AB396" s="18" t="n">
        <v>-0.018069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1806738508.91</v>
      </c>
      <c r="R397" s="17" t="n">
        <v>258457.19</v>
      </c>
      <c r="S397" s="18" t="n">
        <v>-0.056112</v>
      </c>
      <c r="T397" s="18" t="inlineStr">
        <is>
          <t>-</t>
        </is>
      </c>
      <c r="U397" s="18" t="n">
        <v>0.00076</v>
      </c>
      <c r="V397" s="18" t="n">
        <v>-0.004724</v>
      </c>
      <c r="W397" s="18" t="n">
        <v>-0.055285</v>
      </c>
      <c r="X397" s="18" t="n">
        <v>-0.086745</v>
      </c>
      <c r="Y397" s="18" t="n">
        <v>-0.087423</v>
      </c>
      <c r="Z397" s="18" t="n">
        <v>-0.074777</v>
      </c>
      <c r="AA397" s="18" t="n">
        <v>-0.042458</v>
      </c>
      <c r="AB397" s="18" t="n">
        <v>-0.051638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618070569.3200001</v>
      </c>
      <c r="R398" s="17" t="n">
        <v>32500.47</v>
      </c>
      <c r="S398" s="18" t="n">
        <v>0.00277</v>
      </c>
      <c r="T398" s="18" t="inlineStr">
        <is>
          <t>-</t>
        </is>
      </c>
      <c r="U398" s="18" t="n">
        <v>-0.010554</v>
      </c>
      <c r="V398" s="18" t="n">
        <v>0.036434</v>
      </c>
      <c r="W398" s="18" t="n">
        <v>-0.017123</v>
      </c>
      <c r="X398" s="18" t="n">
        <v>-0.092378</v>
      </c>
      <c r="Y398" s="18" t="n">
        <v>-0.108102</v>
      </c>
      <c r="Z398" s="18" t="n">
        <v>-0.017128</v>
      </c>
      <c r="AA398" s="18" t="n">
        <v>-0.009991</v>
      </c>
      <c r="AB398" s="18" t="n">
        <v>-0.09095399999999999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455289724.04</v>
      </c>
      <c r="R399" s="17" t="n">
        <v>153.95</v>
      </c>
      <c r="S399" s="18" t="n">
        <v>-0.08314000000000001</v>
      </c>
      <c r="T399" s="18" t="inlineStr">
        <is>
          <t>-</t>
        </is>
      </c>
      <c r="U399" s="18" t="n">
        <v>0.000455</v>
      </c>
      <c r="V399" s="18" t="n">
        <v>0.000325</v>
      </c>
      <c r="W399" s="18" t="n">
        <v>-0.082812</v>
      </c>
      <c r="X399" s="18" t="n">
        <v>-0.115128</v>
      </c>
      <c r="Y399" s="18" t="n">
        <v>-0.108621</v>
      </c>
      <c r="Z399" s="18" t="n">
        <v>-0.092918</v>
      </c>
      <c r="AA399" s="18" t="n">
        <v>-0.052382</v>
      </c>
      <c r="AB399" s="18" t="n">
        <v>0.009310000000000001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1262051495.51</v>
      </c>
      <c r="R400" s="17" t="n">
        <v>2115.61</v>
      </c>
      <c r="S400" s="18" t="n">
        <v>-0.004765</v>
      </c>
      <c r="T400" s="18" t="inlineStr">
        <is>
          <t>-</t>
        </is>
      </c>
      <c r="U400" s="18" t="n">
        <v>0.000752</v>
      </c>
      <c r="V400" s="18" t="n">
        <v>0.003267</v>
      </c>
      <c r="W400" s="18" t="n">
        <v>-0.003082</v>
      </c>
      <c r="X400" s="18" t="n">
        <v>-0.004831</v>
      </c>
      <c r="Y400" s="18" t="n">
        <v>0.002222</v>
      </c>
      <c r="Z400" s="18" t="n">
        <v>0.022577</v>
      </c>
      <c r="AA400" s="18" t="n">
        <v>0.055436</v>
      </c>
      <c r="AB400" s="18" t="n">
        <v>0.113045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31701037.25</v>
      </c>
      <c r="R401" s="17" t="n">
        <v>189.19</v>
      </c>
      <c r="S401" s="18" t="n">
        <v>-0.030441</v>
      </c>
      <c r="T401" s="18" t="inlineStr">
        <is>
          <t>-</t>
        </is>
      </c>
      <c r="U401" s="18" t="n">
        <v>-0.000317</v>
      </c>
      <c r="V401" s="18" t="n">
        <v>-0.000264</v>
      </c>
      <c r="W401" s="18" t="n">
        <v>-0.030541</v>
      </c>
      <c r="X401" s="18" t="n">
        <v>-0.044688</v>
      </c>
      <c r="Y401" s="18" t="n">
        <v>-0.042561</v>
      </c>
      <c r="Z401" s="18" t="n">
        <v>-0.023939</v>
      </c>
      <c r="AA401" s="18" t="n">
        <v>0.028933</v>
      </c>
      <c r="AB401" s="18" t="n">
        <v>0.104888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 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4214261.77</v>
      </c>
      <c r="R402" s="17" t="n">
        <v>195.36</v>
      </c>
      <c r="S402" s="18" t="n">
        <v>-0.041319</v>
      </c>
      <c r="T402" s="18" t="inlineStr">
        <is>
          <t>-</t>
        </is>
      </c>
      <c r="U402" s="18" t="n">
        <v>0.000717</v>
      </c>
      <c r="V402" s="18" t="n">
        <v>-0.002349</v>
      </c>
      <c r="W402" s="18" t="n">
        <v>-0.04099</v>
      </c>
      <c r="X402" s="18" t="n">
        <v>-0.056232</v>
      </c>
      <c r="Y402" s="18" t="n">
        <v>-0.053351</v>
      </c>
      <c r="Z402" s="18" t="n">
        <v>-0.036639</v>
      </c>
      <c r="AA402" s="18" t="n">
        <v>0.009247</v>
      </c>
      <c r="AB402" s="18" t="n">
        <v>0.09414699999999999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212687207.05</v>
      </c>
      <c r="R403" s="17" t="n">
        <v>180.44</v>
      </c>
      <c r="S403" s="18" t="n">
        <v>-0.013827</v>
      </c>
      <c r="T403" s="18" t="inlineStr">
        <is>
          <t>-</t>
        </is>
      </c>
      <c r="U403" s="18" t="n">
        <v>0.000888</v>
      </c>
      <c r="V403" s="18" t="n">
        <v>0.001721</v>
      </c>
      <c r="W403" s="18" t="n">
        <v>-0.007317</v>
      </c>
      <c r="X403" s="18" t="n">
        <v>-0.010691</v>
      </c>
      <c r="Y403" s="18" t="n">
        <v>0.002333</v>
      </c>
      <c r="Z403" s="18" t="n">
        <v>0.021339</v>
      </c>
      <c r="AA403" s="18" t="n">
        <v>0.07156</v>
      </c>
      <c r="AB403" s="18" t="n">
        <v>0.159715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395665792.58</v>
      </c>
      <c r="R404" s="17" t="n">
        <v>2056.18</v>
      </c>
      <c r="S404" s="18" t="n">
        <v>0.003215</v>
      </c>
      <c r="T404" s="18" t="inlineStr">
        <is>
          <t>-</t>
        </is>
      </c>
      <c r="U404" s="18" t="n">
        <v>0.000423</v>
      </c>
      <c r="V404" s="18" t="n">
        <v>0.001744</v>
      </c>
      <c r="W404" s="18" t="n">
        <v>0.00418</v>
      </c>
      <c r="X404" s="18" t="n">
        <v>0.006737</v>
      </c>
      <c r="Y404" s="18" t="n">
        <v>0.011253</v>
      </c>
      <c r="Z404" s="18" t="n">
        <v>0.020503</v>
      </c>
      <c r="AA404" s="18" t="n">
        <v>0.035223</v>
      </c>
      <c r="AB404" s="18" t="n">
        <v>0.074447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560501705.5</v>
      </c>
      <c r="R405" s="17" t="n">
        <v>2122.31</v>
      </c>
      <c r="S405" s="18" t="n">
        <v>-0.054756</v>
      </c>
      <c r="T405" s="18" t="inlineStr">
        <is>
          <t>-</t>
        </is>
      </c>
      <c r="U405" s="18" t="n">
        <v>-0.002871</v>
      </c>
      <c r="V405" s="18" t="n">
        <v>-0.00376</v>
      </c>
      <c r="W405" s="18" t="n">
        <v>-0.05694</v>
      </c>
      <c r="X405" s="18" t="n">
        <v>-0.082895</v>
      </c>
      <c r="Y405" s="18" t="n">
        <v>-0.08085299999999999</v>
      </c>
      <c r="Z405" s="18" t="n">
        <v>-0.060426</v>
      </c>
      <c r="AA405" s="18" t="n">
        <v>0.004159</v>
      </c>
      <c r="AB405" s="18" t="n">
        <v>0.09901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900743247.29</v>
      </c>
      <c r="R406" s="17" t="n">
        <v>2080.35</v>
      </c>
      <c r="S406" s="18" t="n">
        <v>-0.052111</v>
      </c>
      <c r="T406" s="18" t="inlineStr">
        <is>
          <t>-</t>
        </is>
      </c>
      <c r="U406" s="18" t="n">
        <v>0.000125</v>
      </c>
      <c r="V406" s="18" t="n">
        <v>-0.002178</v>
      </c>
      <c r="W406" s="18" t="n">
        <v>-0.052431</v>
      </c>
      <c r="X406" s="18" t="n">
        <v>-0.079055</v>
      </c>
      <c r="Y406" s="18" t="n">
        <v>-0.074437</v>
      </c>
      <c r="Z406" s="18" t="n">
        <v>-0.054141</v>
      </c>
      <c r="AA406" s="18" t="n">
        <v>0.006853</v>
      </c>
      <c r="AB406" s="18" t="n">
        <v>0.102371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873752153.16</v>
      </c>
      <c r="R407" s="17" t="n">
        <v>143.51</v>
      </c>
      <c r="S407" s="18" t="n">
        <v>-0.072993</v>
      </c>
      <c r="T407" s="18" t="inlineStr">
        <is>
          <t>-</t>
        </is>
      </c>
      <c r="U407" s="18" t="n">
        <v>0.000279</v>
      </c>
      <c r="V407" s="18" t="n">
        <v>-0.035032</v>
      </c>
      <c r="W407" s="18" t="n">
        <v>-0.071613</v>
      </c>
      <c r="X407" s="18" t="n">
        <v>-0.093602</v>
      </c>
      <c r="Y407" s="18" t="n">
        <v>-0.090901</v>
      </c>
      <c r="Z407" s="18" t="n">
        <v>-0.073072</v>
      </c>
      <c r="AA407" s="18" t="n">
        <v>-0.06644700000000001</v>
      </c>
      <c r="AB407" s="18" t="n">
        <v>-0.043414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2248498725.82</v>
      </c>
      <c r="R408" s="17" t="n">
        <v>2169.53</v>
      </c>
      <c r="S408" s="18" t="n">
        <v>-0.053962</v>
      </c>
      <c r="T408" s="18" t="inlineStr">
        <is>
          <t>-</t>
        </is>
      </c>
      <c r="U408" s="18" t="n">
        <v>9e-06</v>
      </c>
      <c r="V408" s="18" t="n">
        <v>-0.00344</v>
      </c>
      <c r="W408" s="18" t="n">
        <v>-0.053363</v>
      </c>
      <c r="X408" s="18" t="n">
        <v>-0.08164200000000001</v>
      </c>
      <c r="Y408" s="18" t="n">
        <v>-0.07553700000000001</v>
      </c>
      <c r="Z408" s="18" t="n">
        <v>-0.056205</v>
      </c>
      <c r="AA408" s="18" t="n">
        <v>0.024964</v>
      </c>
      <c r="AB408" s="18" t="n">
        <v>0.224768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1060268.46</v>
      </c>
      <c r="R409" s="17" t="n">
        <v>165.61</v>
      </c>
      <c r="S409" s="18" t="n">
        <v>-0.028167</v>
      </c>
      <c r="T409" s="18" t="inlineStr">
        <is>
          <t>-</t>
        </is>
      </c>
      <c r="U409" s="18" t="n">
        <v>0.000483</v>
      </c>
      <c r="V409" s="18" t="n">
        <v>-0.004029</v>
      </c>
      <c r="W409" s="18" t="n">
        <v>-0.027711</v>
      </c>
      <c r="X409" s="18" t="n">
        <v>-0.047123</v>
      </c>
      <c r="Y409" s="18" t="n">
        <v>-0.048492</v>
      </c>
      <c r="Z409" s="18" t="n">
        <v>-0.044208</v>
      </c>
      <c r="AA409" s="18" t="n">
        <v>-0.015808</v>
      </c>
      <c r="AB409" s="18" t="n">
        <v>0.040721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2180650.49</v>
      </c>
      <c r="R410" s="17" t="n">
        <v>181720.87</v>
      </c>
      <c r="S410" s="18" t="n">
        <v>-0.045447</v>
      </c>
      <c r="T410" s="18" t="inlineStr">
        <is>
          <t>-</t>
        </is>
      </c>
      <c r="U410" s="18" t="n">
        <v>0.000703</v>
      </c>
      <c r="V410" s="18" t="n">
        <v>-0.002806</v>
      </c>
      <c r="W410" s="18" t="n">
        <v>-0.04348</v>
      </c>
      <c r="X410" s="18" t="n">
        <v>-0.070678</v>
      </c>
      <c r="Y410" s="18" t="n">
        <v>-0.06615</v>
      </c>
      <c r="Z410" s="18" t="n">
        <v>-0.049669</v>
      </c>
      <c r="AA410" s="18" t="n">
        <v>0.011461</v>
      </c>
      <c r="AB410" s="18" t="n">
        <v>0.122861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1560241.18</v>
      </c>
      <c r="R411" s="17" t="n">
        <v>0.58</v>
      </c>
      <c r="S411" s="18" t="n">
        <v>-0.04918</v>
      </c>
      <c r="T411" s="18" t="inlineStr">
        <is>
          <t>-</t>
        </is>
      </c>
      <c r="U411" s="18" t="n">
        <v>-0.016949</v>
      </c>
      <c r="V411" s="18" t="n">
        <v>-0.016949</v>
      </c>
      <c r="W411" s="18" t="n">
        <v>-0.04918</v>
      </c>
      <c r="X411" s="18" t="n">
        <v>-0.064516</v>
      </c>
      <c r="Y411" s="18" t="n">
        <v>-0.064516</v>
      </c>
      <c r="Z411" s="18" t="n">
        <v>-0.04918</v>
      </c>
      <c r="AA411" s="18" t="n">
        <v>0</v>
      </c>
      <c r="AB411" s="18" t="n">
        <v>0.054545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1879914080.92</v>
      </c>
      <c r="R412" s="17" t="n">
        <v>1918.49</v>
      </c>
      <c r="S412" s="18" t="n">
        <v>-0.05006</v>
      </c>
      <c r="T412" s="18" t="inlineStr">
        <is>
          <t>-</t>
        </is>
      </c>
      <c r="U412" s="18" t="n">
        <v>-0.000198</v>
      </c>
      <c r="V412" s="18" t="n">
        <v>-0.003434</v>
      </c>
      <c r="W412" s="18" t="n">
        <v>-0.050643</v>
      </c>
      <c r="X412" s="18" t="n">
        <v>-0.07571600000000001</v>
      </c>
      <c r="Y412" s="18" t="n">
        <v>-0.076548</v>
      </c>
      <c r="Z412" s="18" t="n">
        <v>-0.06363099999999999</v>
      </c>
      <c r="AA412" s="18" t="n">
        <v>-0.018585</v>
      </c>
      <c r="AB412" s="18" t="n">
        <v>0.06683500000000001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3055903689.83</v>
      </c>
      <c r="R413" s="17" t="n">
        <v>1883.52</v>
      </c>
      <c r="S413" s="18" t="n">
        <v>-0.06572799999999999</v>
      </c>
      <c r="T413" s="18" t="inlineStr">
        <is>
          <t>-</t>
        </is>
      </c>
      <c r="U413" s="18" t="n">
        <v>-0.003471</v>
      </c>
      <c r="V413" s="18" t="n">
        <v>-0.004066</v>
      </c>
      <c r="W413" s="18" t="n">
        <v>-0.067038</v>
      </c>
      <c r="X413" s="18" t="n">
        <v>-0.101871</v>
      </c>
      <c r="Y413" s="18" t="n">
        <v>-0.100181</v>
      </c>
      <c r="Z413" s="18" t="n">
        <v>-0.07704999999999999</v>
      </c>
      <c r="AA413" s="18" t="n">
        <v>-0.021477</v>
      </c>
      <c r="AB413" s="18" t="n">
        <v>0.072516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1663724928.77</v>
      </c>
      <c r="R414" s="17" t="n">
        <v>1072.88</v>
      </c>
      <c r="S414" s="18" t="n">
        <v>0.005643</v>
      </c>
      <c r="T414" s="18" t="inlineStr">
        <is>
          <t>-</t>
        </is>
      </c>
      <c r="U414" s="18" t="n">
        <v>0.000625</v>
      </c>
      <c r="V414" s="18" t="n">
        <v>0.002598</v>
      </c>
      <c r="W414" s="18" t="n">
        <v>0.006501</v>
      </c>
      <c r="X414" s="18" t="n">
        <v>0.007475</v>
      </c>
      <c r="Y414" s="18" t="n">
        <v>0.018019</v>
      </c>
      <c r="Z414" s="18" t="n">
        <v>0.032062</v>
      </c>
      <c r="AA414" s="18" t="n">
        <v>0.054065</v>
      </c>
      <c r="AB414" s="18" t="n">
        <v>0.108141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2253975931.69</v>
      </c>
      <c r="R415" s="17" t="n">
        <v>1568.51</v>
      </c>
      <c r="S415" s="18" t="n">
        <v>-0.043195</v>
      </c>
      <c r="T415" s="18" t="inlineStr">
        <is>
          <t>-</t>
        </is>
      </c>
      <c r="U415" s="18" t="n">
        <v>-0.000656</v>
      </c>
      <c r="V415" s="18" t="n">
        <v>-0.003323</v>
      </c>
      <c r="W415" s="18" t="n">
        <v>-0.042967</v>
      </c>
      <c r="X415" s="18" t="n">
        <v>-0.065306</v>
      </c>
      <c r="Y415" s="18" t="n">
        <v>-0.061413</v>
      </c>
      <c r="Z415" s="18" t="n">
        <v>-0.043451</v>
      </c>
      <c r="AA415" s="18" t="n">
        <v>0.01039</v>
      </c>
      <c r="AB415" s="18" t="n">
        <v>0.07803599999999999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608261346.3099999</v>
      </c>
      <c r="R416" s="17" t="n">
        <v>5045.88</v>
      </c>
      <c r="S416" s="18" t="n">
        <v>-0.009332</v>
      </c>
      <c r="T416" s="18" t="inlineStr">
        <is>
          <t>-</t>
        </is>
      </c>
      <c r="U416" s="18" t="n">
        <v>-0.010517</v>
      </c>
      <c r="V416" s="18" t="n">
        <v>0.034526</v>
      </c>
      <c r="W416" s="18" t="n">
        <v>-0.03617</v>
      </c>
      <c r="X416" s="18" t="n">
        <v>-0.119764</v>
      </c>
      <c r="Y416" s="18" t="n">
        <v>-0.14006</v>
      </c>
      <c r="Z416" s="18" t="n">
        <v>-0.034647</v>
      </c>
      <c r="AA416" s="18" t="n">
        <v>0.085283</v>
      </c>
      <c r="AB416" s="18" t="n">
        <v>0.062651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5237699695.36</v>
      </c>
      <c r="R417" s="17" t="n">
        <v>1516.8</v>
      </c>
      <c r="S417" s="18" t="n">
        <v>0.00445</v>
      </c>
      <c r="T417" s="18" t="inlineStr">
        <is>
          <t>-</t>
        </is>
      </c>
      <c r="U417" s="18" t="n">
        <v>0.000574</v>
      </c>
      <c r="V417" s="18" t="n">
        <v>0.002432</v>
      </c>
      <c r="W417" s="18" t="n">
        <v>0.005909</v>
      </c>
      <c r="X417" s="18" t="n">
        <v>0.009101</v>
      </c>
      <c r="Y417" s="18" t="n">
        <v>0.016172</v>
      </c>
      <c r="Z417" s="18" t="n">
        <v>0.030687</v>
      </c>
      <c r="AA417" s="18" t="n">
        <v>0.052588</v>
      </c>
      <c r="AB417" s="18" t="n">
        <v>0.103753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436008740.61</v>
      </c>
      <c r="R418" s="17" t="n">
        <v>1406.96</v>
      </c>
      <c r="S418" s="18" t="n">
        <v>-0.05025</v>
      </c>
      <c r="T418" s="18" t="inlineStr">
        <is>
          <t>-</t>
        </is>
      </c>
      <c r="U418" s="18" t="n">
        <v>-0.007723</v>
      </c>
      <c r="V418" s="18" t="n">
        <v>0.003889</v>
      </c>
      <c r="W418" s="18" t="n">
        <v>-0.061676</v>
      </c>
      <c r="X418" s="18" t="n">
        <v>-0.116009</v>
      </c>
      <c r="Y418" s="18" t="n">
        <v>-0.131191</v>
      </c>
      <c r="Z418" s="18" t="n">
        <v>-0.073893</v>
      </c>
      <c r="AA418" s="18" t="n">
        <v>-0.027357</v>
      </c>
      <c r="AB418" s="18" t="n">
        <v>0.010775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431247316.19</v>
      </c>
      <c r="R419" s="17" t="n">
        <v>3619.91</v>
      </c>
      <c r="S419" s="18" t="n">
        <v>-0.040857</v>
      </c>
      <c r="T419" s="18" t="inlineStr">
        <is>
          <t>-</t>
        </is>
      </c>
      <c r="U419" s="18" t="n">
        <v>-0.012871</v>
      </c>
      <c r="V419" s="18" t="n">
        <v>0.023614</v>
      </c>
      <c r="W419" s="18" t="n">
        <v>-0.062697</v>
      </c>
      <c r="X419" s="18" t="n">
        <v>-0.144142</v>
      </c>
      <c r="Y419" s="18" t="n">
        <v>-0.163556</v>
      </c>
      <c r="Z419" s="18" t="n">
        <v>-0.086269</v>
      </c>
      <c r="AA419" s="18" t="n">
        <v>-0.063931</v>
      </c>
      <c r="AB419" s="18" t="n">
        <v>-0.08788600000000001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882569331.4</v>
      </c>
      <c r="R420" s="17" t="n">
        <v>982.3099999999999</v>
      </c>
      <c r="S420" s="18" t="n">
        <v>-0.051394</v>
      </c>
      <c r="T420" s="18" t="inlineStr">
        <is>
          <t>-</t>
        </is>
      </c>
      <c r="U420" s="18" t="n">
        <v>-0.002954</v>
      </c>
      <c r="V420" s="18" t="n">
        <v>-0.003833</v>
      </c>
      <c r="W420" s="18" t="n">
        <v>-0.051866</v>
      </c>
      <c r="X420" s="18" t="n">
        <v>-0.07421999999999999</v>
      </c>
      <c r="Y420" s="18" t="n">
        <v>-0.07083</v>
      </c>
      <c r="Z420" s="18" t="n">
        <v>-0.076558</v>
      </c>
      <c r="AA420" s="18" t="n">
        <v>-0.026549</v>
      </c>
      <c r="AB420" s="18" t="n">
        <v>0.023442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22359437.29</v>
      </c>
      <c r="R421" s="17" t="n">
        <v>1601.33</v>
      </c>
      <c r="S421" s="18" t="n">
        <v>0.002278</v>
      </c>
      <c r="T421" s="18" t="inlineStr">
        <is>
          <t>-</t>
        </is>
      </c>
      <c r="U421" s="18" t="n">
        <v>0.000687</v>
      </c>
      <c r="V421" s="18" t="n">
        <v>0.002988</v>
      </c>
      <c r="W421" s="18" t="n">
        <v>-5e-05</v>
      </c>
      <c r="X421" s="18" t="n">
        <v>0.002649</v>
      </c>
      <c r="Y421" s="18" t="n">
        <v>0.010877</v>
      </c>
      <c r="Z421" s="18" t="n">
        <v>0.028841</v>
      </c>
      <c r="AA421" s="18" t="n">
        <v>0.060182</v>
      </c>
      <c r="AB421" s="18" t="n">
        <v>0.109185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99624176.16</v>
      </c>
      <c r="R422" s="17" t="n">
        <v>1617.14</v>
      </c>
      <c r="S422" s="18" t="n">
        <v>-0.051308</v>
      </c>
      <c r="T422" s="18" t="inlineStr">
        <is>
          <t>-</t>
        </is>
      </c>
      <c r="U422" s="18" t="n">
        <v>-0.004261</v>
      </c>
      <c r="V422" s="18" t="n">
        <v>-0.006054</v>
      </c>
      <c r="W422" s="18" t="n">
        <v>-0.051959</v>
      </c>
      <c r="X422" s="18" t="n">
        <v>-0.059228</v>
      </c>
      <c r="Y422" s="18" t="n">
        <v>-0.04789</v>
      </c>
      <c r="Z422" s="18" t="n">
        <v>-0.018303</v>
      </c>
      <c r="AA422" s="18" t="n">
        <v>-0.021682</v>
      </c>
      <c r="AB422" s="18" t="n">
        <v>0.05199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830662.59</v>
      </c>
      <c r="R423" s="17" t="n">
        <v>1977.76</v>
      </c>
      <c r="S423" s="18" t="n">
        <v>-0.036203</v>
      </c>
      <c r="T423" s="18" t="inlineStr">
        <is>
          <t>-</t>
        </is>
      </c>
      <c r="U423" s="18" t="n">
        <v>-0.009863</v>
      </c>
      <c r="V423" s="18" t="n">
        <v>0.008973999999999999</v>
      </c>
      <c r="W423" s="18" t="n">
        <v>-0.052919</v>
      </c>
      <c r="X423" s="18" t="n">
        <v>-0.092221</v>
      </c>
      <c r="Y423" s="18" t="n">
        <v>-0.093905</v>
      </c>
      <c r="Z423" s="18" t="n">
        <v>-0.018832</v>
      </c>
      <c r="AA423" s="18" t="n">
        <v>0.0206</v>
      </c>
      <c r="AB423" s="18" t="n">
        <v>0.048575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6213580549.62</v>
      </c>
      <c r="R424" s="17" t="n">
        <v>80575.50999999999</v>
      </c>
      <c r="S424" s="18" t="n">
        <v>-0.024526</v>
      </c>
      <c r="T424" s="18" t="inlineStr">
        <is>
          <t>-</t>
        </is>
      </c>
      <c r="U424" s="18" t="n">
        <v>-0.009448</v>
      </c>
      <c r="V424" s="18" t="n">
        <v>0.01331</v>
      </c>
      <c r="W424" s="18" t="n">
        <v>-0.046302</v>
      </c>
      <c r="X424" s="18" t="n">
        <v>-0.125984</v>
      </c>
      <c r="Y424" s="18" t="n">
        <v>-0.144101</v>
      </c>
      <c r="Z424" s="18" t="n">
        <v>-0.04145</v>
      </c>
      <c r="AA424" s="18" t="n">
        <v>-0.018336</v>
      </c>
      <c r="AB424" s="18" t="n">
        <v>-0.065676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69296776.26000001</v>
      </c>
      <c r="R425" s="17" t="n">
        <v>155.72</v>
      </c>
      <c r="S425" s="18" t="n">
        <v>-0.014929</v>
      </c>
      <c r="T425" s="18" t="inlineStr">
        <is>
          <t>-</t>
        </is>
      </c>
      <c r="U425" s="18" t="n">
        <v>-0.011364</v>
      </c>
      <c r="V425" s="18" t="n">
        <v>0.01625</v>
      </c>
      <c r="W425" s="18" t="n">
        <v>-0.04072</v>
      </c>
      <c r="X425" s="18" t="n">
        <v>-0.108796</v>
      </c>
      <c r="Y425" s="18" t="n">
        <v>-0.120673</v>
      </c>
      <c r="Z425" s="18" t="n">
        <v>-0.037577</v>
      </c>
      <c r="AA425" s="18" t="n">
        <v>0.025486</v>
      </c>
      <c r="AB425" s="18" t="n">
        <v>-0.047272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1269727566.36</v>
      </c>
      <c r="R426" s="17" t="n">
        <v>228245.11</v>
      </c>
      <c r="S426" s="18" t="n">
        <v>-0.020587</v>
      </c>
      <c r="T426" s="18" t="inlineStr">
        <is>
          <t>-</t>
        </is>
      </c>
      <c r="U426" s="18" t="n">
        <v>-0.005929</v>
      </c>
      <c r="V426" s="18" t="n">
        <v>0.026622</v>
      </c>
      <c r="W426" s="18" t="n">
        <v>-0.02509</v>
      </c>
      <c r="X426" s="18" t="n">
        <v>-0.089118</v>
      </c>
      <c r="Y426" s="18" t="n">
        <v>-0.063163</v>
      </c>
      <c r="Z426" s="18" t="n">
        <v>0.123649</v>
      </c>
      <c r="AA426" s="18" t="n">
        <v>0.300138</v>
      </c>
      <c r="AB426" s="18" t="n">
        <v>0.333698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8399288619.64</v>
      </c>
      <c r="R427" s="17" t="n">
        <v>335877.5</v>
      </c>
      <c r="S427" s="18" t="n">
        <v>-0.06854499999999999</v>
      </c>
      <c r="T427" s="18" t="inlineStr">
        <is>
          <t>-</t>
        </is>
      </c>
      <c r="U427" s="18" t="n">
        <v>-0.00124</v>
      </c>
      <c r="V427" s="18" t="n">
        <v>-0.006358</v>
      </c>
      <c r="W427" s="18" t="n">
        <v>-0.06766900000000001</v>
      </c>
      <c r="X427" s="18" t="n">
        <v>-0.10694</v>
      </c>
      <c r="Y427" s="18" t="n">
        <v>-0.103614</v>
      </c>
      <c r="Z427" s="18" t="n">
        <v>-0.090507</v>
      </c>
      <c r="AA427" s="18" t="n">
        <v>-0.040792</v>
      </c>
      <c r="AB427" s="18" t="n">
        <v>0.06354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469431491.48</v>
      </c>
      <c r="R428" s="17" t="n">
        <v>1768.45</v>
      </c>
      <c r="S428" s="18" t="n">
        <v>-0.007058</v>
      </c>
      <c r="T428" s="18" t="inlineStr">
        <is>
          <t>-</t>
        </is>
      </c>
      <c r="U428" s="18" t="n">
        <v>-0.010286</v>
      </c>
      <c r="V428" s="18" t="n">
        <v>0.036527</v>
      </c>
      <c r="W428" s="18" t="n">
        <v>-0.032756</v>
      </c>
      <c r="X428" s="18" t="n">
        <v>-0.116791</v>
      </c>
      <c r="Y428" s="18" t="n">
        <v>-0.130735</v>
      </c>
      <c r="Z428" s="18" t="n">
        <v>-0.010048</v>
      </c>
      <c r="AA428" s="18" t="n">
        <v>0.030541</v>
      </c>
      <c r="AB428" s="18" t="n">
        <v>-0.001947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1123996885.58</v>
      </c>
      <c r="R429" s="17" t="n">
        <v>1485.53</v>
      </c>
      <c r="S429" s="18" t="n">
        <v>0.000829</v>
      </c>
      <c r="T429" s="18" t="inlineStr">
        <is>
          <t>-</t>
        </is>
      </c>
      <c r="U429" s="18" t="n">
        <v>0.000748</v>
      </c>
      <c r="V429" s="18" t="n">
        <v>0.00291</v>
      </c>
      <c r="W429" s="18" t="n">
        <v>0.001132</v>
      </c>
      <c r="X429" s="18" t="n">
        <v>0.000431</v>
      </c>
      <c r="Y429" s="18" t="n">
        <v>0.007645</v>
      </c>
      <c r="Z429" s="18" t="n">
        <v>0.026479</v>
      </c>
      <c r="AA429" s="18" t="n">
        <v>0.057249</v>
      </c>
      <c r="AB429" s="18" t="n">
        <v>0.1139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5190691665.5</v>
      </c>
      <c r="R430" s="17" t="n">
        <v>3130.28</v>
      </c>
      <c r="S430" s="18" t="n">
        <v>0.004012</v>
      </c>
      <c r="T430" s="18" t="inlineStr">
        <is>
          <t>-</t>
        </is>
      </c>
      <c r="U430" s="18" t="n">
        <v>0.000527</v>
      </c>
      <c r="V430" s="18" t="n">
        <v>0.002222</v>
      </c>
      <c r="W430" s="18" t="n">
        <v>0.005357</v>
      </c>
      <c r="X430" s="18" t="n">
        <v>0.008031</v>
      </c>
      <c r="Y430" s="18" t="n">
        <v>0.014197</v>
      </c>
      <c r="Z430" s="18" t="n">
        <v>0.027963</v>
      </c>
      <c r="AA430" s="18" t="n">
        <v>0.04748</v>
      </c>
      <c r="AB430" s="18" t="n">
        <v>0.095093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681247974.55</v>
      </c>
      <c r="R431" s="17" t="n">
        <v>1628.54</v>
      </c>
      <c r="S431" s="18" t="n">
        <v>-0.068032</v>
      </c>
      <c r="T431" s="18" t="inlineStr">
        <is>
          <t>-</t>
        </is>
      </c>
      <c r="U431" s="18" t="n">
        <v>-0.00372</v>
      </c>
      <c r="V431" s="18" t="n">
        <v>-0.0035</v>
      </c>
      <c r="W431" s="18" t="n">
        <v>-0.07086000000000001</v>
      </c>
      <c r="X431" s="18" t="n">
        <v>-0.105704</v>
      </c>
      <c r="Y431" s="18" t="n">
        <v>-0.104937</v>
      </c>
      <c r="Z431" s="18" t="n">
        <v>-0.083427</v>
      </c>
      <c r="AA431" s="18" t="n">
        <v>-0.033066</v>
      </c>
      <c r="AB431" s="18" t="n">
        <v>0.05737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234001563.59</v>
      </c>
      <c r="R432" s="17" t="n">
        <v>1614.36</v>
      </c>
      <c r="S432" s="18" t="n">
        <v>-0.003777</v>
      </c>
      <c r="T432" s="18" t="inlineStr">
        <is>
          <t>-</t>
        </is>
      </c>
      <c r="U432" s="18" t="n">
        <v>-0.003168</v>
      </c>
      <c r="V432" s="18" t="n">
        <v>0.009372</v>
      </c>
      <c r="W432" s="18" t="n">
        <v>-0.012286</v>
      </c>
      <c r="X432" s="18" t="n">
        <v>-0.039249</v>
      </c>
      <c r="Y432" s="18" t="n">
        <v>-0.047334</v>
      </c>
      <c r="Z432" s="18" t="n">
        <v>0.014504</v>
      </c>
      <c r="AA432" s="18" t="n">
        <v>0.04332</v>
      </c>
      <c r="AB432" s="18" t="n">
        <v>0.024633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35624372.66</v>
      </c>
      <c r="R433" s="17" t="n">
        <v>191.02</v>
      </c>
      <c r="S433" s="18" t="n">
        <v>-0.000471</v>
      </c>
      <c r="T433" s="18" t="inlineStr">
        <is>
          <t>-</t>
        </is>
      </c>
      <c r="U433" s="18" t="n">
        <v>-0.012306</v>
      </c>
      <c r="V433" s="18" t="n">
        <v>0.034778</v>
      </c>
      <c r="W433" s="18" t="n">
        <v>-0.027542</v>
      </c>
      <c r="X433" s="18" t="n">
        <v>-0.102982</v>
      </c>
      <c r="Y433" s="18" t="n">
        <v>-0.13632</v>
      </c>
      <c r="Z433" s="18" t="n">
        <v>-0.032271</v>
      </c>
      <c r="AA433" s="18" t="n">
        <v>-0.027344</v>
      </c>
      <c r="AB433" s="18" t="n">
        <v>-0.07199800000000001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127032933.35</v>
      </c>
      <c r="R434" s="17" t="n">
        <v>2516.48</v>
      </c>
      <c r="S434" s="18" t="n">
        <v>-0.017775</v>
      </c>
      <c r="T434" s="18" t="inlineStr">
        <is>
          <t>-</t>
        </is>
      </c>
      <c r="U434" s="18" t="n">
        <v>-0.015053</v>
      </c>
      <c r="V434" s="18" t="n">
        <v>0.008965000000000001</v>
      </c>
      <c r="W434" s="18" t="n">
        <v>-0.046275</v>
      </c>
      <c r="X434" s="18" t="n">
        <v>-0.114689</v>
      </c>
      <c r="Y434" s="18" t="n">
        <v>-0.133834</v>
      </c>
      <c r="Z434" s="18" t="n">
        <v>-0.018729</v>
      </c>
      <c r="AA434" s="18" t="n">
        <v>0.124885</v>
      </c>
      <c r="AB434" s="18" t="n">
        <v>0.105052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1182165.41</v>
      </c>
      <c r="R435" s="17" t="n">
        <v>1688.8</v>
      </c>
      <c r="S435" s="18" t="n">
        <v>-0.02711</v>
      </c>
      <c r="T435" s="18" t="inlineStr">
        <is>
          <t>-</t>
        </is>
      </c>
      <c r="U435" s="18" t="n">
        <v>-0.001029</v>
      </c>
      <c r="V435" s="18" t="n">
        <v>0.001055</v>
      </c>
      <c r="W435" s="18" t="n">
        <v>-0.029598</v>
      </c>
      <c r="X435" s="18" t="n">
        <v>-0.057542</v>
      </c>
      <c r="Y435" s="18" t="n">
        <v>-0.057463</v>
      </c>
      <c r="Z435" s="18" t="n">
        <v>-0.020503</v>
      </c>
      <c r="AA435" s="18" t="n">
        <v>0.030554</v>
      </c>
      <c r="AB435" s="18" t="n">
        <v>0.102609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272059213.96</v>
      </c>
      <c r="R436" s="17" t="n">
        <v>1493.68</v>
      </c>
      <c r="S436" s="18" t="n">
        <v>-0.059976</v>
      </c>
      <c r="T436" s="18" t="inlineStr">
        <is>
          <t>-</t>
        </is>
      </c>
      <c r="U436" s="18" t="n">
        <v>-0.000836</v>
      </c>
      <c r="V436" s="18" t="n">
        <v>-0.004764</v>
      </c>
      <c r="W436" s="18" t="n">
        <v>-0.059271</v>
      </c>
      <c r="X436" s="18" t="n">
        <v>-0.07492</v>
      </c>
      <c r="Y436" s="18" t="n">
        <v>-0.080416</v>
      </c>
      <c r="Z436" s="18" t="n">
        <v>-0.062448</v>
      </c>
      <c r="AA436" s="18" t="n">
        <v>-0.024612</v>
      </c>
      <c r="AB436" s="18" t="n">
        <v>0.042185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3381690676.62</v>
      </c>
      <c r="R437" s="17" t="n">
        <v>142.38</v>
      </c>
      <c r="S437" s="18" t="n">
        <v>-0.053576</v>
      </c>
      <c r="T437" s="18" t="inlineStr">
        <is>
          <t>-</t>
        </is>
      </c>
      <c r="U437" s="18" t="n">
        <v>-0.000421</v>
      </c>
      <c r="V437" s="18" t="n">
        <v>-0.000491</v>
      </c>
      <c r="W437" s="18" t="n">
        <v>-0.050357</v>
      </c>
      <c r="X437" s="18" t="n">
        <v>-0.086664</v>
      </c>
      <c r="Y437" s="18" t="n">
        <v>-0.08254400000000001</v>
      </c>
      <c r="Z437" s="18" t="n">
        <v>-0.07262399999999999</v>
      </c>
      <c r="AA437" s="18" t="n">
        <v>-0.040372</v>
      </c>
      <c r="AB437" s="18" t="n">
        <v>0.034305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1520451322.24</v>
      </c>
      <c r="R438" s="17" t="n">
        <v>135.51</v>
      </c>
      <c r="S438" s="18" t="n">
        <v>-0.017901</v>
      </c>
      <c r="T438" s="18" t="inlineStr">
        <is>
          <t>-</t>
        </is>
      </c>
      <c r="U438" s="18" t="n">
        <v>-0.009646999999999999</v>
      </c>
      <c r="V438" s="18" t="n">
        <v>0.01498</v>
      </c>
      <c r="W438" s="18" t="n">
        <v>-0.04118</v>
      </c>
      <c r="X438" s="18" t="n">
        <v>-0.120351</v>
      </c>
      <c r="Y438" s="18" t="n">
        <v>-0.131903</v>
      </c>
      <c r="Z438" s="18" t="n">
        <v>-0.061029</v>
      </c>
      <c r="AA438" s="18" t="n">
        <v>-0.030378</v>
      </c>
      <c r="AB438" s="18" t="n">
        <v>-0.079676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835299255.5</v>
      </c>
      <c r="R439" s="17" t="n">
        <v>199.02</v>
      </c>
      <c r="S439" s="18" t="n">
        <v>-0.01524</v>
      </c>
      <c r="T439" s="18" t="inlineStr">
        <is>
          <t>-</t>
        </is>
      </c>
      <c r="U439" s="18" t="n">
        <v>-0.010687</v>
      </c>
      <c r="V439" s="18" t="n">
        <v>0.023081</v>
      </c>
      <c r="W439" s="18" t="n">
        <v>-0.044388</v>
      </c>
      <c r="X439" s="18" t="n">
        <v>-0.129416</v>
      </c>
      <c r="Y439" s="18" t="n">
        <v>-0.140524</v>
      </c>
      <c r="Z439" s="18" t="n">
        <v>-0.035387</v>
      </c>
      <c r="AA439" s="18" t="n">
        <v>0.049209</v>
      </c>
      <c r="AB439" s="18" t="n">
        <v>-0.012639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868114724.1799999</v>
      </c>
      <c r="R440" s="17" t="n">
        <v>1369.76</v>
      </c>
      <c r="S440" s="18" t="n">
        <v>-0.066189</v>
      </c>
      <c r="T440" s="18" t="inlineStr">
        <is>
          <t>-</t>
        </is>
      </c>
      <c r="U440" s="18" t="n">
        <v>-0.000963</v>
      </c>
      <c r="V440" s="18" t="n">
        <v>-0.003623</v>
      </c>
      <c r="W440" s="18" t="n">
        <v>-0.067563</v>
      </c>
      <c r="X440" s="18" t="n">
        <v>-0.096536</v>
      </c>
      <c r="Y440" s="18" t="n">
        <v>-0.09608700000000001</v>
      </c>
      <c r="Z440" s="18" t="n">
        <v>-0.12231</v>
      </c>
      <c r="AA440" s="18" t="n">
        <v>-0.087061</v>
      </c>
      <c r="AB440" s="18" t="n">
        <v>0.000694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1017386.46</v>
      </c>
      <c r="R441" s="17" t="n">
        <v>1321.28</v>
      </c>
      <c r="S441" s="18" t="n">
        <v>-0.050989</v>
      </c>
      <c r="T441" s="18" t="inlineStr">
        <is>
          <t>-</t>
        </is>
      </c>
      <c r="U441" s="18" t="n">
        <v>-0.003514</v>
      </c>
      <c r="V441" s="18" t="n">
        <v>-0.008651000000000001</v>
      </c>
      <c r="W441" s="18" t="n">
        <v>-0.051125</v>
      </c>
      <c r="X441" s="18" t="n">
        <v>-0.075407</v>
      </c>
      <c r="Y441" s="18" t="n">
        <v>-0.076461</v>
      </c>
      <c r="Z441" s="18" t="n">
        <v>-0.071978</v>
      </c>
      <c r="AA441" s="18" t="n">
        <v>-0.04961</v>
      </c>
      <c r="AB441" s="18" t="n">
        <v>0.000485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369798719.75</v>
      </c>
      <c r="R442" s="17" t="n">
        <v>1636.12</v>
      </c>
      <c r="S442" s="18" t="n">
        <v>-0.084124</v>
      </c>
      <c r="T442" s="18" t="inlineStr">
        <is>
          <t>-</t>
        </is>
      </c>
      <c r="U442" s="18" t="n">
        <v>-0.008773</v>
      </c>
      <c r="V442" s="18" t="n">
        <v>-0.008466</v>
      </c>
      <c r="W442" s="18" t="n">
        <v>-0.086058</v>
      </c>
      <c r="X442" s="18" t="n">
        <v>-0.130625</v>
      </c>
      <c r="Y442" s="18" t="n">
        <v>-0.127789</v>
      </c>
      <c r="Z442" s="18" t="n">
        <v>-0.106995</v>
      </c>
      <c r="AA442" s="18" t="n">
        <v>-0.054659</v>
      </c>
      <c r="AB442" s="18" t="n">
        <v>0.043337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190495565.02</v>
      </c>
      <c r="R443" s="17" t="n">
        <v>138.9</v>
      </c>
      <c r="S443" s="18" t="n">
        <v>0.002816</v>
      </c>
      <c r="T443" s="18" t="inlineStr">
        <is>
          <t>-</t>
        </is>
      </c>
      <c r="U443" s="18" t="n">
        <v>-0.009767</v>
      </c>
      <c r="V443" s="18" t="n">
        <v>0.03118</v>
      </c>
      <c r="W443" s="18" t="n">
        <v>-0.03273</v>
      </c>
      <c r="X443" s="18" t="n">
        <v>-0.09375600000000001</v>
      </c>
      <c r="Y443" s="18" t="n">
        <v>-0.127458</v>
      </c>
      <c r="Z443" s="18" t="n">
        <v>-0.031313</v>
      </c>
      <c r="AA443" s="18" t="n">
        <v>-0.080498</v>
      </c>
      <c r="AB443" s="18" t="n">
        <v>-0.122885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186225048.2</v>
      </c>
      <c r="R444" s="17" t="n">
        <v>134.21</v>
      </c>
      <c r="S444" s="18" t="n">
        <v>-0.044837</v>
      </c>
      <c r="T444" s="18" t="inlineStr">
        <is>
          <t>-</t>
        </is>
      </c>
      <c r="U444" s="18" t="n">
        <v>7.499999999999999e-05</v>
      </c>
      <c r="V444" s="18" t="n">
        <v>0.001866</v>
      </c>
      <c r="W444" s="18" t="n">
        <v>-0.044224</v>
      </c>
      <c r="X444" s="18" t="n">
        <v>-0.080123</v>
      </c>
      <c r="Y444" s="18" t="n">
        <v>-0.082011</v>
      </c>
      <c r="Z444" s="18" t="n">
        <v>-0.06532499999999999</v>
      </c>
      <c r="AA444" s="18" t="n">
        <v>-0.022505</v>
      </c>
      <c r="AB444" s="18" t="n">
        <v>0.041599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1406859454.81</v>
      </c>
      <c r="R445" s="17" t="n">
        <v>139.34</v>
      </c>
      <c r="S445" s="18" t="n">
        <v>0.005412</v>
      </c>
      <c r="T445" s="18" t="inlineStr">
        <is>
          <t>-</t>
        </is>
      </c>
      <c r="U445" s="18" t="n">
        <v>0.000718</v>
      </c>
      <c r="V445" s="18" t="n">
        <v>0.002879</v>
      </c>
      <c r="W445" s="18" t="n">
        <v>0.006646</v>
      </c>
      <c r="X445" s="18" t="n">
        <v>0.00971</v>
      </c>
      <c r="Y445" s="18" t="n">
        <v>0.017823</v>
      </c>
      <c r="Z445" s="18" t="n">
        <v>0.034754</v>
      </c>
      <c r="AA445" s="18" t="n">
        <v>0.059539</v>
      </c>
      <c r="AB445" s="18" t="n">
        <v>0.11214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532136.54</v>
      </c>
      <c r="R446" s="17" t="n">
        <v>1647.56</v>
      </c>
      <c r="S446" s="18" t="n">
        <v>-0.023743</v>
      </c>
      <c r="T446" s="18" t="inlineStr">
        <is>
          <t>-</t>
        </is>
      </c>
      <c r="U446" s="18" t="n">
        <v>0.000711</v>
      </c>
      <c r="V446" s="18" t="n">
        <v>0.0007649999999999999</v>
      </c>
      <c r="W446" s="18" t="n">
        <v>-0.022457</v>
      </c>
      <c r="X446" s="18" t="n">
        <v>-0.039872</v>
      </c>
      <c r="Y446" s="18" t="n">
        <v>-0.035866</v>
      </c>
      <c r="Z446" s="18" t="n">
        <v>-0.01513</v>
      </c>
      <c r="AA446" s="18" t="n">
        <v>0.04243</v>
      </c>
      <c r="AB446" s="18" t="n">
        <v>0.15214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150359630.29</v>
      </c>
      <c r="R447" s="17" t="n">
        <v>1640.73</v>
      </c>
      <c r="S447" s="18" t="n">
        <v>-0.00619</v>
      </c>
      <c r="T447" s="18" t="inlineStr">
        <is>
          <t>-</t>
        </is>
      </c>
      <c r="U447" s="18" t="n">
        <v>-0.009764999999999999</v>
      </c>
      <c r="V447" s="18" t="n">
        <v>0.027183</v>
      </c>
      <c r="W447" s="18" t="n">
        <v>-0.033352</v>
      </c>
      <c r="X447" s="18" t="n">
        <v>-0.131797</v>
      </c>
      <c r="Y447" s="18" t="n">
        <v>-0.157399</v>
      </c>
      <c r="Z447" s="18" t="n">
        <v>-0.045632</v>
      </c>
      <c r="AA447" s="18" t="n">
        <v>-0.032839</v>
      </c>
      <c r="AB447" s="18" t="n">
        <v>-0.07813299999999999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320800449.18</v>
      </c>
      <c r="R448" s="17" t="n">
        <v>149.98</v>
      </c>
      <c r="S448" s="18" t="n">
        <v>-0.005372</v>
      </c>
      <c r="T448" s="18" t="inlineStr">
        <is>
          <t>-</t>
        </is>
      </c>
      <c r="U448" s="18" t="n">
        <v>-0.002527</v>
      </c>
      <c r="V448" s="18" t="n">
        <v>0.006307</v>
      </c>
      <c r="W448" s="18" t="n">
        <v>0.00254</v>
      </c>
      <c r="X448" s="18" t="n">
        <v>-0.009837</v>
      </c>
      <c r="Y448" s="18" t="n">
        <v>-0.016847</v>
      </c>
      <c r="Z448" s="18" t="n">
        <v>0.046615</v>
      </c>
      <c r="AA448" s="18" t="n">
        <v>0.059106</v>
      </c>
      <c r="AB448" s="18" t="n">
        <v>0.025855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225975308.09</v>
      </c>
      <c r="R449" s="17" t="n">
        <v>81.67</v>
      </c>
      <c r="S449" s="18" t="n">
        <v>0.004427</v>
      </c>
      <c r="T449" s="18" t="inlineStr">
        <is>
          <t>-</t>
        </is>
      </c>
      <c r="U449" s="18" t="n">
        <v>0.00049</v>
      </c>
      <c r="V449" s="18" t="n">
        <v>0.002086</v>
      </c>
      <c r="W449" s="18" t="n">
        <v>0.005664</v>
      </c>
      <c r="X449" s="18" t="n">
        <v>0.008272</v>
      </c>
      <c r="Y449" s="18" t="n">
        <v>0.045711</v>
      </c>
      <c r="Z449" s="18" t="n">
        <v>0.095653</v>
      </c>
      <c r="AA449" s="18" t="n">
        <v>0.114492</v>
      </c>
      <c r="AB449" s="18" t="n">
        <v>-0.1743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724580142.42</v>
      </c>
      <c r="R450" s="17" t="n">
        <v>1620.08</v>
      </c>
      <c r="S450" s="18" t="n">
        <v>-0.01341</v>
      </c>
      <c r="T450" s="18" t="inlineStr">
        <is>
          <t>-</t>
        </is>
      </c>
      <c r="U450" s="18" t="n">
        <v>-0.010711</v>
      </c>
      <c r="V450" s="18" t="n">
        <v>0.036791</v>
      </c>
      <c r="W450" s="18" t="n">
        <v>-0.030908</v>
      </c>
      <c r="X450" s="18" t="n">
        <v>-0.114831</v>
      </c>
      <c r="Y450" s="18" t="n">
        <v>-0.130233</v>
      </c>
      <c r="Z450" s="18" t="n">
        <v>-0.001879</v>
      </c>
      <c r="AA450" s="18" t="n">
        <v>0.027598</v>
      </c>
      <c r="AB450" s="18" t="n">
        <v>-0.020703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356363408.49</v>
      </c>
      <c r="R451" s="17" t="n">
        <v>137.13</v>
      </c>
      <c r="S451" s="18" t="n">
        <v>0.002925</v>
      </c>
      <c r="T451" s="18" t="inlineStr">
        <is>
          <t>-</t>
        </is>
      </c>
      <c r="U451" s="18" t="n">
        <v>0.000657</v>
      </c>
      <c r="V451" s="18" t="n">
        <v>0.002486</v>
      </c>
      <c r="W451" s="18" t="n">
        <v>0.003292</v>
      </c>
      <c r="X451" s="18" t="n">
        <v>0.002266</v>
      </c>
      <c r="Y451" s="18" t="n">
        <v>0.008309</v>
      </c>
      <c r="Z451" s="18" t="n">
        <v>0.025808</v>
      </c>
      <c r="AA451" s="18" t="n">
        <v>0.055658</v>
      </c>
      <c r="AB451" s="18" t="n">
        <v>0.111985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32225088.04</v>
      </c>
      <c r="R452" s="17" t="n">
        <v>1223.39</v>
      </c>
      <c r="S452" s="18" t="n">
        <v>0.009364000000000001</v>
      </c>
      <c r="T452" s="18" t="inlineStr">
        <is>
          <t>-</t>
        </is>
      </c>
      <c r="U452" s="18" t="n">
        <v>0.015152</v>
      </c>
      <c r="V452" s="18" t="n">
        <v>-0.014278</v>
      </c>
      <c r="W452" s="18" t="n">
        <v>0.00403</v>
      </c>
      <c r="X452" s="18" t="n">
        <v>0.05382</v>
      </c>
      <c r="Y452" s="18" t="n">
        <v>0.012723</v>
      </c>
      <c r="Z452" s="18" t="n">
        <v>0.244902</v>
      </c>
      <c r="AA452" s="18" t="n">
        <v>0.1889</v>
      </c>
      <c r="AB452" s="18" t="n">
        <v>0.548477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52376385.62</v>
      </c>
      <c r="R453" s="17" t="n">
        <v>1524.34</v>
      </c>
      <c r="S453" s="18" t="n">
        <v>0.005548</v>
      </c>
      <c r="T453" s="18" t="inlineStr">
        <is>
          <t>-</t>
        </is>
      </c>
      <c r="U453" s="18" t="n">
        <v>0.000624</v>
      </c>
      <c r="V453" s="18" t="n">
        <v>0.002723</v>
      </c>
      <c r="W453" s="18" t="n">
        <v>0.0057</v>
      </c>
      <c r="X453" s="18" t="n">
        <v>0.006929</v>
      </c>
      <c r="Y453" s="18" t="n">
        <v>0.012427</v>
      </c>
      <c r="Z453" s="18" t="n">
        <v>0.026388</v>
      </c>
      <c r="AA453" s="18" t="n">
        <v>0.050573</v>
      </c>
      <c r="AB453" s="18" t="n">
        <v>0.102948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1403497991.98</v>
      </c>
      <c r="R454" s="17" t="n">
        <v>619.47</v>
      </c>
      <c r="S454" s="18" t="n">
        <v>0.003093</v>
      </c>
      <c r="T454" s="18" t="inlineStr">
        <is>
          <t>-</t>
        </is>
      </c>
      <c r="U454" s="18" t="n">
        <v>0.0005330000000000001</v>
      </c>
      <c r="V454" s="18" t="n">
        <v>0.00233</v>
      </c>
      <c r="W454" s="18" t="n">
        <v>0.004085</v>
      </c>
      <c r="X454" s="18" t="n">
        <v>0.006581</v>
      </c>
      <c r="Y454" s="18" t="n">
        <v>0.012553</v>
      </c>
      <c r="Z454" s="18" t="n">
        <v>0.025562</v>
      </c>
      <c r="AA454" s="18" t="n">
        <v>0.038125</v>
      </c>
      <c r="AB454" s="18" t="n">
        <v>0.08891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2106445756.03</v>
      </c>
      <c r="R455" s="17" t="n">
        <v>127.45</v>
      </c>
      <c r="S455" s="18" t="n">
        <v>-0.027545</v>
      </c>
      <c r="T455" s="18" t="inlineStr">
        <is>
          <t>-</t>
        </is>
      </c>
      <c r="U455" s="18" t="n">
        <v>0.000392</v>
      </c>
      <c r="V455" s="18" t="n">
        <v>-0.000314</v>
      </c>
      <c r="W455" s="18" t="n">
        <v>-0.02643</v>
      </c>
      <c r="X455" s="18" t="n">
        <v>-0.044388</v>
      </c>
      <c r="Y455" s="18" t="n">
        <v>-0.038839</v>
      </c>
      <c r="Z455" s="18" t="n">
        <v>-0.022698</v>
      </c>
      <c r="AA455" s="18" t="n">
        <v>0.018622</v>
      </c>
      <c r="AB455" s="18" t="n">
        <v>0.094555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164833654.8</v>
      </c>
      <c r="R456" s="17" t="n">
        <v>810.24</v>
      </c>
      <c r="S456" s="18" t="n">
        <v>-0.057959</v>
      </c>
      <c r="T456" s="18" t="inlineStr">
        <is>
          <t>-</t>
        </is>
      </c>
      <c r="U456" s="18" t="n">
        <v>-0.004961</v>
      </c>
      <c r="V456" s="18" t="n">
        <v>0.00188</v>
      </c>
      <c r="W456" s="18" t="n">
        <v>-0.063761</v>
      </c>
      <c r="X456" s="18" t="n">
        <v>-0.108225</v>
      </c>
      <c r="Y456" s="18" t="n">
        <v>-0.111978</v>
      </c>
      <c r="Z456" s="18" t="n">
        <v>-0.10133</v>
      </c>
      <c r="AA456" s="18" t="n">
        <v>-0.086422</v>
      </c>
      <c r="AB456" s="18" t="n">
        <v>-0.09955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317789704.06</v>
      </c>
      <c r="R457" s="17" t="n">
        <v>1249.95</v>
      </c>
      <c r="S457" s="18" t="n">
        <v>0.003621</v>
      </c>
      <c r="T457" s="18" t="inlineStr">
        <is>
          <t>-</t>
        </is>
      </c>
      <c r="U457" s="18" t="n">
        <v>0.0004</v>
      </c>
      <c r="V457" s="18" t="n">
        <v>0.001611</v>
      </c>
      <c r="W457" s="18" t="n">
        <v>0.004969</v>
      </c>
      <c r="X457" s="18" t="n">
        <v>0.008602</v>
      </c>
      <c r="Y457" s="18" t="n">
        <v>0.012089</v>
      </c>
      <c r="Z457" s="18" t="n">
        <v>0.022822</v>
      </c>
      <c r="AA457" s="18" t="n">
        <v>0.037966</v>
      </c>
      <c r="AB457" s="18" t="n">
        <v>0.07976800000000001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1132539.19</v>
      </c>
      <c r="R458" s="17" t="n">
        <v>113.25</v>
      </c>
      <c r="S458" s="18" t="n">
        <v>0.003811</v>
      </c>
      <c r="T458" s="18" t="inlineStr">
        <is>
          <t>-</t>
        </is>
      </c>
      <c r="U458" s="18" t="n">
        <v>0.00053</v>
      </c>
      <c r="V458" s="18" t="n">
        <v>0.002301</v>
      </c>
      <c r="W458" s="18" t="n">
        <v>0.003189</v>
      </c>
      <c r="X458" s="18" t="n">
        <v>0.001415</v>
      </c>
      <c r="Y458" s="18" t="n">
        <v>0.00488</v>
      </c>
      <c r="Z458" s="18" t="n">
        <v>0.014967</v>
      </c>
      <c r="AA458" s="18" t="n">
        <v>0.035287</v>
      </c>
      <c r="AB458" s="18" t="n">
        <v>0.07153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105538600.09</v>
      </c>
      <c r="R459" s="17" t="n">
        <v>118.09</v>
      </c>
      <c r="S459" s="18" t="n">
        <v>-0.015589</v>
      </c>
      <c r="T459" s="18" t="inlineStr">
        <is>
          <t>-</t>
        </is>
      </c>
      <c r="U459" s="18" t="n">
        <v>0.000678</v>
      </c>
      <c r="V459" s="18" t="n">
        <v>0.001357</v>
      </c>
      <c r="W459" s="18" t="n">
        <v>-0.014438</v>
      </c>
      <c r="X459" s="18" t="n">
        <v>-0.027025</v>
      </c>
      <c r="Y459" s="18" t="n">
        <v>-0.024694</v>
      </c>
      <c r="Z459" s="18" t="n">
        <v>-0.01122</v>
      </c>
      <c r="AA459" s="18" t="n">
        <v>0.019687</v>
      </c>
      <c r="AB459" s="18" t="n">
        <v>0.074034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2596260.62</v>
      </c>
      <c r="R460" s="17" t="n">
        <v>1212.64</v>
      </c>
      <c r="S460" s="18" t="n">
        <v>0.003982</v>
      </c>
      <c r="T460" s="18" t="inlineStr">
        <is>
          <t>-</t>
        </is>
      </c>
      <c r="U460" s="18" t="n">
        <v>0.000545</v>
      </c>
      <c r="V460" s="18" t="n">
        <v>0.002439</v>
      </c>
      <c r="W460" s="18" t="n">
        <v>0.003227</v>
      </c>
      <c r="X460" s="18" t="n">
        <v>0.001247</v>
      </c>
      <c r="Y460" s="18" t="n">
        <v>0.058427</v>
      </c>
      <c r="Z460" s="18" t="n">
        <v>0.118135</v>
      </c>
      <c r="AA460" s="18" t="n">
        <v>0.139967</v>
      </c>
      <c r="AB460" s="18" t="n">
        <v>0.118362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569847.73</v>
      </c>
      <c r="R461" s="17" t="n">
        <v>1100.09</v>
      </c>
      <c r="S461" s="18" t="n">
        <v>-0.067452</v>
      </c>
      <c r="T461" s="18" t="inlineStr">
        <is>
          <t>-</t>
        </is>
      </c>
      <c r="U461" s="18" t="n">
        <v>0.000127</v>
      </c>
      <c r="V461" s="18" t="n">
        <v>0.001666</v>
      </c>
      <c r="W461" s="18" t="n">
        <v>-0.000445</v>
      </c>
      <c r="X461" s="18" t="n">
        <v>-0.095023</v>
      </c>
      <c r="Y461" s="18" t="n">
        <v>-0.118525</v>
      </c>
      <c r="Z461" s="18" t="n">
        <v>-0.105007</v>
      </c>
      <c r="AA461" s="18" t="n">
        <v>-0.06605800000000001</v>
      </c>
      <c r="AB461" s="18" t="n">
        <v>0.004364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367404980</v>
      </c>
      <c r="R462" s="17" t="n">
        <v>165.86</v>
      </c>
      <c r="S462" s="18" t="n">
        <v>0.001752</v>
      </c>
      <c r="T462" s="18" t="inlineStr">
        <is>
          <t>-</t>
        </is>
      </c>
      <c r="U462" s="18" t="n">
        <v>0.000603</v>
      </c>
      <c r="V462" s="18" t="n">
        <v>0.002478</v>
      </c>
      <c r="W462" s="18" t="n">
        <v>0.002054</v>
      </c>
      <c r="X462" s="18" t="n">
        <v>0.004117</v>
      </c>
      <c r="Y462" s="18" t="n">
        <v>0.010725</v>
      </c>
      <c r="Z462" s="18" t="n">
        <v>0.024017</v>
      </c>
      <c r="AA462" s="18" t="n">
        <v>0.042751</v>
      </c>
      <c r="AB462" s="18" t="n">
        <v>0.090323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1223495696.43</v>
      </c>
      <c r="R463" s="17" t="n">
        <v>19406.25</v>
      </c>
      <c r="S463" s="18" t="n">
        <v>-0.059186</v>
      </c>
      <c r="T463" s="18" t="inlineStr">
        <is>
          <t>-</t>
        </is>
      </c>
      <c r="U463" s="18" t="n">
        <v>-0.000306</v>
      </c>
      <c r="V463" s="18" t="n">
        <v>-0.004029</v>
      </c>
      <c r="W463" s="18" t="n">
        <v>-0.058114</v>
      </c>
      <c r="X463" s="18" t="n">
        <v>-0.089105</v>
      </c>
      <c r="Y463" s="18" t="n">
        <v>-0.08462600000000001</v>
      </c>
      <c r="Z463" s="18" t="n">
        <v>-0.064765</v>
      </c>
      <c r="AA463" s="18" t="n">
        <v>-0.011676</v>
      </c>
      <c r="AB463" s="18" t="n">
        <v>0.086545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205496467.41</v>
      </c>
      <c r="R464" s="17" t="n">
        <v>2799.56</v>
      </c>
      <c r="S464" s="18" t="n">
        <v>0.004298</v>
      </c>
      <c r="T464" s="18" t="inlineStr">
        <is>
          <t>-</t>
        </is>
      </c>
      <c r="U464" s="18" t="n">
        <v>0.000475</v>
      </c>
      <c r="V464" s="18" t="n">
        <v>0.001911</v>
      </c>
      <c r="W464" s="18" t="n">
        <v>0.005896</v>
      </c>
      <c r="X464" s="18" t="n">
        <v>0.010259</v>
      </c>
      <c r="Y464" s="18" t="n">
        <v>0.017493</v>
      </c>
      <c r="Z464" s="18" t="n">
        <v>0.025965</v>
      </c>
      <c r="AA464" s="18" t="n">
        <v>0.040678</v>
      </c>
      <c r="AB464" s="18" t="n">
        <v>0.079773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1722654324.58</v>
      </c>
      <c r="R465" s="17" t="n">
        <v>1158.58</v>
      </c>
      <c r="S465" s="18" t="n">
        <v>0.005511</v>
      </c>
      <c r="T465" s="18" t="inlineStr">
        <is>
          <t>-</t>
        </is>
      </c>
      <c r="U465" s="18" t="n">
        <v>0.000691</v>
      </c>
      <c r="V465" s="18" t="n">
        <v>0.002917</v>
      </c>
      <c r="W465" s="18" t="n">
        <v>0.006848</v>
      </c>
      <c r="X465" s="18" t="n">
        <v>0.010228</v>
      </c>
      <c r="Y465" s="18" t="n">
        <v>0.017807</v>
      </c>
      <c r="Z465" s="18" t="n">
        <v>0.033293</v>
      </c>
      <c r="AA465" s="18" t="n">
        <v>0.056385</v>
      </c>
      <c r="AB465" s="18" t="n">
        <v>0.105178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1506073169.61</v>
      </c>
      <c r="R466" s="17" t="n">
        <v>128.98</v>
      </c>
      <c r="S466" s="18" t="n">
        <v>0.004987</v>
      </c>
      <c r="T466" s="18" t="inlineStr">
        <is>
          <t>-</t>
        </is>
      </c>
      <c r="U466" s="18" t="n">
        <v>0.000621</v>
      </c>
      <c r="V466" s="18" t="n">
        <v>0.002331</v>
      </c>
      <c r="W466" s="18" t="n">
        <v>0.006241</v>
      </c>
      <c r="X466" s="18" t="n">
        <v>0.008996000000000001</v>
      </c>
      <c r="Y466" s="18" t="n">
        <v>0.016231</v>
      </c>
      <c r="Z466" s="18" t="n">
        <v>0.032501</v>
      </c>
      <c r="AA466" s="18" t="n">
        <v>0.056001</v>
      </c>
      <c r="AB466" s="18" t="n">
        <v>0.106934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198524994.58</v>
      </c>
      <c r="R467" s="17" t="n">
        <v>116.69</v>
      </c>
      <c r="S467" s="18" t="n">
        <v>-0.09289500000000001</v>
      </c>
      <c r="T467" s="18" t="inlineStr">
        <is>
          <t>-</t>
        </is>
      </c>
      <c r="U467" s="18" t="n">
        <v>-0.0005999999999999999</v>
      </c>
      <c r="V467" s="18" t="n">
        <v>-0.001455</v>
      </c>
      <c r="W467" s="18" t="n">
        <v>-0.098292</v>
      </c>
      <c r="X467" s="18" t="n">
        <v>-0.142616</v>
      </c>
      <c r="Y467" s="18" t="n">
        <v>-0.150357</v>
      </c>
      <c r="Z467" s="18" t="n">
        <v>-0.137036</v>
      </c>
      <c r="AA467" s="18" t="n">
        <v>-0.097455</v>
      </c>
      <c r="AB467" s="18" t="n">
        <v>-0.033783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558440.77</v>
      </c>
      <c r="R468" s="17" t="n">
        <v>101.04</v>
      </c>
      <c r="S468" s="18" t="n">
        <v>-0.013763</v>
      </c>
      <c r="T468" s="18" t="inlineStr">
        <is>
          <t>-</t>
        </is>
      </c>
      <c r="U468" s="18" t="n">
        <v>-0.008633999999999999</v>
      </c>
      <c r="V468" s="18" t="n">
        <v>0.017728</v>
      </c>
      <c r="W468" s="18" t="n">
        <v>-0.035878</v>
      </c>
      <c r="X468" s="18" t="n">
        <v>-0.09826</v>
      </c>
      <c r="Y468" s="18" t="n">
        <v>-0.132778</v>
      </c>
      <c r="Z468" s="18" t="n">
        <v>-0.059918</v>
      </c>
      <c r="AA468" s="18" t="n">
        <v>-0.084451</v>
      </c>
      <c r="AB468" s="18" t="n">
        <v>-0.208585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5077120266.2</v>
      </c>
      <c r="R469" s="17" t="n">
        <v>1113.2</v>
      </c>
      <c r="S469" s="18" t="n">
        <v>0.005228</v>
      </c>
      <c r="T469" s="18" t="inlineStr">
        <is>
          <t>-</t>
        </is>
      </c>
      <c r="U469" s="18" t="n">
        <v>0.000674</v>
      </c>
      <c r="V469" s="18" t="n">
        <v>0.002738</v>
      </c>
      <c r="W469" s="18" t="n">
        <v>0.006419</v>
      </c>
      <c r="X469" s="18" t="n">
        <v>0.010072</v>
      </c>
      <c r="Y469" s="18" t="n">
        <v>0.016268</v>
      </c>
      <c r="Z469" s="18" t="n">
        <v>0.029806</v>
      </c>
      <c r="AA469" s="18" t="n">
        <v>0.046506</v>
      </c>
      <c r="AB469" s="18" t="n">
        <v>0.08980200000000001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1395079067.96</v>
      </c>
      <c r="R470" s="17" t="n">
        <v>1169.32</v>
      </c>
      <c r="S470" s="18" t="n">
        <v>0.000317</v>
      </c>
      <c r="T470" s="18" t="inlineStr">
        <is>
          <t>-</t>
        </is>
      </c>
      <c r="U470" s="18" t="n">
        <v>0.000727</v>
      </c>
      <c r="V470" s="18" t="n">
        <v>0.003071</v>
      </c>
      <c r="W470" s="18" t="n">
        <v>0.001293</v>
      </c>
      <c r="X470" s="18" t="n">
        <v>0.002065</v>
      </c>
      <c r="Y470" s="18" t="n">
        <v>0.010159</v>
      </c>
      <c r="Z470" s="18" t="n">
        <v>0.03041</v>
      </c>
      <c r="AA470" s="18" t="n">
        <v>0.063337</v>
      </c>
      <c r="AB470" s="18" t="n">
        <v>0.12235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607649.47</v>
      </c>
      <c r="R471" s="17" t="n">
        <v>116.5</v>
      </c>
      <c r="S471" s="18" t="n">
        <v>0.005264</v>
      </c>
      <c r="T471" s="18" t="inlineStr">
        <is>
          <t>-</t>
        </is>
      </c>
      <c r="U471" s="18" t="n">
        <v>0.000601</v>
      </c>
      <c r="V471" s="18" t="n">
        <v>0.002582</v>
      </c>
      <c r="W471" s="18" t="n">
        <v>0.004917</v>
      </c>
      <c r="X471" s="18" t="n">
        <v>0.006393</v>
      </c>
      <c r="Y471" s="18" t="n">
        <v>0.011987</v>
      </c>
      <c r="Z471" s="18" t="n">
        <v>0.023636</v>
      </c>
      <c r="AA471" s="18" t="n">
        <v>0.045218</v>
      </c>
      <c r="AB471" s="18" t="n">
        <v>0.104789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42653874.21</v>
      </c>
      <c r="R472" s="17" t="n">
        <v>107.08</v>
      </c>
      <c r="S472" s="18" t="n">
        <v>-0.056398</v>
      </c>
      <c r="T472" s="18" t="inlineStr">
        <is>
          <t>-</t>
        </is>
      </c>
      <c r="U472" s="18" t="n">
        <v>-0.001306</v>
      </c>
      <c r="V472" s="18" t="n">
        <v>0.000467</v>
      </c>
      <c r="W472" s="18" t="n">
        <v>-0.059382</v>
      </c>
      <c r="X472" s="18" t="n">
        <v>-0.108113</v>
      </c>
      <c r="Y472" s="18" t="n">
        <v>-0.119987</v>
      </c>
      <c r="Z472" s="18" t="n">
        <v>-0.107667</v>
      </c>
      <c r="AA472" s="18" t="n">
        <v>-0.073783</v>
      </c>
      <c r="AB472" s="18" t="n">
        <v>-0.008794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14504958.66</v>
      </c>
      <c r="R473" s="17" t="n">
        <v>601.36</v>
      </c>
      <c r="S473" s="18" t="n">
        <v>-0.001743</v>
      </c>
      <c r="T473" s="18" t="inlineStr">
        <is>
          <t>-</t>
        </is>
      </c>
      <c r="U473" s="18" t="n">
        <v>-0.012334</v>
      </c>
      <c r="V473" s="18" t="n">
        <v>0.039498</v>
      </c>
      <c r="W473" s="18" t="n">
        <v>-0.030659</v>
      </c>
      <c r="X473" s="18" t="n">
        <v>-0.120214</v>
      </c>
      <c r="Y473" s="18" t="n">
        <v>-0.154455</v>
      </c>
      <c r="Z473" s="18" t="n">
        <v>-0.057991</v>
      </c>
      <c r="AA473" s="18" t="n">
        <v>-0.051153</v>
      </c>
      <c r="AB473" s="18" t="n">
        <v>-0.111216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478451677.59</v>
      </c>
      <c r="R474" s="17" t="n">
        <v>502.82</v>
      </c>
      <c r="S474" s="18" t="n">
        <v>-0.022436</v>
      </c>
      <c r="T474" s="18" t="inlineStr">
        <is>
          <t>-</t>
        </is>
      </c>
      <c r="U474" s="18" t="n">
        <v>-0.004179</v>
      </c>
      <c r="V474" s="18" t="n">
        <v>0.016024</v>
      </c>
      <c r="W474" s="18" t="n">
        <v>-0.035672</v>
      </c>
      <c r="X474" s="18" t="n">
        <v>-0.088781</v>
      </c>
      <c r="Y474" s="18" t="n">
        <v>-0.105271</v>
      </c>
      <c r="Z474" s="18" t="n">
        <v>-0.053818</v>
      </c>
      <c r="AA474" s="18" t="n">
        <v>-0.01839</v>
      </c>
      <c r="AB474" s="18" t="n">
        <v>-0.021827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64620564.58</v>
      </c>
      <c r="R475" s="17" t="n">
        <v>218.58</v>
      </c>
      <c r="S475" s="18" t="n">
        <v>-0.024632</v>
      </c>
      <c r="T475" s="18" t="inlineStr">
        <is>
          <t>-</t>
        </is>
      </c>
      <c r="U475" s="18" t="n">
        <v>-0.00032</v>
      </c>
      <c r="V475" s="18" t="n">
        <v>-0.000549</v>
      </c>
      <c r="W475" s="18" t="n">
        <v>-0.027496</v>
      </c>
      <c r="X475" s="18" t="n">
        <v>-0.049693</v>
      </c>
      <c r="Y475" s="18" t="n">
        <v>-0.053643</v>
      </c>
      <c r="Z475" s="18" t="n">
        <v>-0.04621</v>
      </c>
      <c r="AA475" s="18" t="n">
        <v>-0.015494</v>
      </c>
      <c r="AB475" s="18" t="n">
        <v>0.035875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158761852.45</v>
      </c>
      <c r="R476" s="17" t="n">
        <v>811.96</v>
      </c>
      <c r="S476" s="18" t="n">
        <v>-0.001525</v>
      </c>
      <c r="T476" s="18" t="inlineStr">
        <is>
          <t>-</t>
        </is>
      </c>
      <c r="U476" s="18" t="n">
        <v>-0.010939</v>
      </c>
      <c r="V476" s="18" t="n">
        <v>0.043275</v>
      </c>
      <c r="W476" s="18" t="n">
        <v>-0.032805</v>
      </c>
      <c r="X476" s="18" t="n">
        <v>-0.117732</v>
      </c>
      <c r="Y476" s="18" t="n">
        <v>-0.15514</v>
      </c>
      <c r="Z476" s="18" t="n">
        <v>-0.07385700000000001</v>
      </c>
      <c r="AA476" s="18" t="n">
        <v>-0.149005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1699612594.72</v>
      </c>
      <c r="R477" s="17" t="n">
        <v>1009.14</v>
      </c>
      <c r="S477" s="18" t="n">
        <v>-0.047909</v>
      </c>
      <c r="T477" s="18" t="inlineStr">
        <is>
          <t>-</t>
        </is>
      </c>
      <c r="U477" s="18" t="n">
        <v>0.000506</v>
      </c>
      <c r="V477" s="18" t="n">
        <v>-0.003466</v>
      </c>
      <c r="W477" s="18" t="n">
        <v>-0.046722</v>
      </c>
      <c r="X477" s="18" t="n">
        <v>-0.07419199999999999</v>
      </c>
      <c r="Y477" s="18" t="n">
        <v>-0.073018</v>
      </c>
      <c r="Z477" s="18" t="n">
        <v>-0.057187</v>
      </c>
      <c r="AA477" s="18" t="n">
        <v>-0.002885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174083011.83</v>
      </c>
      <c r="R478" s="17" t="n">
        <v>1040.09</v>
      </c>
      <c r="S478" s="18" t="n">
        <v>-0.028589</v>
      </c>
      <c r="T478" s="18" t="inlineStr">
        <is>
          <t>-</t>
        </is>
      </c>
      <c r="U478" s="18" t="n">
        <v>0.000808</v>
      </c>
      <c r="V478" s="18" t="n">
        <v>0.00155</v>
      </c>
      <c r="W478" s="18" t="n">
        <v>-0.026953</v>
      </c>
      <c r="X478" s="18" t="n">
        <v>-0.045649</v>
      </c>
      <c r="Y478" s="18" t="n">
        <v>-0.04334</v>
      </c>
      <c r="Z478" s="18" t="n">
        <v>-0.030264</v>
      </c>
      <c r="AA478" s="18" t="n">
        <v>0.015069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1447492774.62</v>
      </c>
      <c r="R479" s="17" t="n">
        <v>2028.59</v>
      </c>
      <c r="S479" s="18" t="n">
        <v>-0.00894</v>
      </c>
      <c r="T479" s="18" t="inlineStr">
        <is>
          <t>-</t>
        </is>
      </c>
      <c r="U479" s="18" t="n">
        <v>-0.010622</v>
      </c>
      <c r="V479" s="18" t="n">
        <v>0.033176</v>
      </c>
      <c r="W479" s="18" t="n">
        <v>-0.037653</v>
      </c>
      <c r="X479" s="18" t="n">
        <v>-0.112304</v>
      </c>
      <c r="Y479" s="18" t="n">
        <v>-0.132288</v>
      </c>
      <c r="Z479" s="18" t="n">
        <v>-0.014003</v>
      </c>
      <c r="AA479" s="18" t="n">
        <v>0.00777</v>
      </c>
      <c r="AB479" s="18" t="n">
        <v>-0.031736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519945305.69</v>
      </c>
      <c r="R480" s="17" t="n">
        <v>1351.85</v>
      </c>
      <c r="S480" s="18" t="n">
        <v>0.010812</v>
      </c>
      <c r="T480" s="18" t="inlineStr">
        <is>
          <t>-</t>
        </is>
      </c>
      <c r="U480" s="18" t="n">
        <v>-0.012116</v>
      </c>
      <c r="V480" s="18" t="n">
        <v>0.039925</v>
      </c>
      <c r="W480" s="18" t="n">
        <v>-0.01516</v>
      </c>
      <c r="X480" s="18" t="n">
        <v>-0.100793</v>
      </c>
      <c r="Y480" s="18" t="n">
        <v>-0.115374</v>
      </c>
      <c r="Z480" s="18" t="n">
        <v>-0.014047</v>
      </c>
      <c r="AA480" s="18" t="n">
        <v>0.029604</v>
      </c>
      <c r="AB480" s="18" t="n">
        <v>-0.021313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131531959.18</v>
      </c>
      <c r="R481" s="17" t="n">
        <v>1028.1</v>
      </c>
      <c r="S481" s="18" t="n">
        <v>-0.018445</v>
      </c>
      <c r="T481" s="18" t="inlineStr">
        <is>
          <t>-</t>
        </is>
      </c>
      <c r="U481" s="18" t="n">
        <v>-0.001389</v>
      </c>
      <c r="V481" s="18" t="n">
        <v>0.009554</v>
      </c>
      <c r="W481" s="18" t="n">
        <v>-0.022505</v>
      </c>
      <c r="X481" s="18" t="n">
        <v>-0.049534</v>
      </c>
      <c r="Y481" s="18" t="n">
        <v>-0.057792</v>
      </c>
      <c r="Z481" s="18" t="n">
        <v>-0.020596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667941495</v>
      </c>
      <c r="R482" s="17" t="n">
        <v>1000.51</v>
      </c>
      <c r="S482" s="18" t="n">
        <v>-0.031386</v>
      </c>
      <c r="T482" s="18" t="inlineStr">
        <is>
          <t>-</t>
        </is>
      </c>
      <c r="U482" s="18" t="n">
        <v>0.00071</v>
      </c>
      <c r="V482" s="18" t="n">
        <v>0.00013</v>
      </c>
      <c r="W482" s="18" t="n">
        <v>-0.028046</v>
      </c>
      <c r="X482" s="18" t="n">
        <v>-0.047433</v>
      </c>
      <c r="Y482" s="18" t="n">
        <v>-0.040361</v>
      </c>
      <c r="Z482" s="18" t="n">
        <v>-0.023187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157929101.05</v>
      </c>
      <c r="R483" s="17" t="n">
        <v>1033.99</v>
      </c>
      <c r="S483" s="18" t="n">
        <v>0.004547</v>
      </c>
      <c r="T483" s="18" t="inlineStr">
        <is>
          <t>-</t>
        </is>
      </c>
      <c r="U483" s="18" t="n">
        <v>0.000532</v>
      </c>
      <c r="V483" s="18" t="n">
        <v>0.00219</v>
      </c>
      <c r="W483" s="18" t="n">
        <v>0.006032</v>
      </c>
      <c r="X483" s="18" t="n">
        <v>0.009638000000000001</v>
      </c>
      <c r="Y483" s="18" t="n">
        <v>0.016746</v>
      </c>
      <c r="Z483" s="18" t="n">
        <v>0.031041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1025164.31</v>
      </c>
      <c r="R484" s="17" t="n">
        <v>1025.16</v>
      </c>
      <c r="S484" s="18" t="n">
        <v>0.002033</v>
      </c>
      <c r="T484" s="18" t="inlineStr">
        <is>
          <t>-</t>
        </is>
      </c>
      <c r="U484" s="18" t="n">
        <v>0.000576</v>
      </c>
      <c r="V484" s="18" t="n">
        <v>0.002719</v>
      </c>
      <c r="W484" s="18" t="n">
        <v>0.00376</v>
      </c>
      <c r="X484" s="18" t="n">
        <v>0.00436</v>
      </c>
      <c r="Y484" s="18" t="n">
        <v>0.008926</v>
      </c>
      <c r="Z484" s="18" t="n">
        <v>0.021238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634420012.04</v>
      </c>
      <c r="R485" s="17" t="n">
        <v>9342.620000000001</v>
      </c>
      <c r="S485" s="18" t="n">
        <v>-0.052591</v>
      </c>
      <c r="T485" s="18" t="inlineStr">
        <is>
          <t>-</t>
        </is>
      </c>
      <c r="U485" s="18" t="n">
        <v>0.000292</v>
      </c>
      <c r="V485" s="18" t="n">
        <v>-0.002507</v>
      </c>
      <c r="W485" s="18" t="n">
        <v>-0.051938</v>
      </c>
      <c r="X485" s="18" t="n">
        <v>-0.082709</v>
      </c>
      <c r="Y485" s="18" t="n">
        <v>-0.078099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138784715.32</v>
      </c>
      <c r="R486" s="17" t="n">
        <v>996.6799999999999</v>
      </c>
      <c r="S486" s="18" t="n">
        <v>-0.010671</v>
      </c>
      <c r="T486" s="18" t="inlineStr">
        <is>
          <t>-</t>
        </is>
      </c>
      <c r="U486" s="18" t="n">
        <v>0.000502</v>
      </c>
      <c r="V486" s="18" t="n">
        <v>0.000291</v>
      </c>
      <c r="W486" s="18" t="n">
        <v>-0.009825</v>
      </c>
      <c r="X486" s="18" t="n">
        <v>-0.016431</v>
      </c>
      <c r="Y486" s="18" t="n">
        <v>-0.013139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462996548.92</v>
      </c>
      <c r="R487" s="17" t="n">
        <v>1003.2</v>
      </c>
      <c r="S487" s="18" t="n">
        <v>-0.050162</v>
      </c>
      <c r="T487" s="18" t="inlineStr">
        <is>
          <t>-</t>
        </is>
      </c>
      <c r="U487" s="18" t="n">
        <v>0.000638</v>
      </c>
      <c r="V487" s="18" t="n">
        <v>0.000918</v>
      </c>
      <c r="W487" s="18" t="n">
        <v>-0.049847</v>
      </c>
      <c r="X487" s="18" t="n">
        <v>-0.081815</v>
      </c>
      <c r="Y487" s="18" t="n">
        <v>-0.07720299999999999</v>
      </c>
      <c r="Z487" s="18" t="n">
        <v>0.002518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4084221264.88</v>
      </c>
      <c r="R488" s="17" t="n">
        <v>894.36</v>
      </c>
      <c r="S488" s="18" t="n">
        <v>-0.029589</v>
      </c>
      <c r="T488" s="18" t="inlineStr">
        <is>
          <t>-</t>
        </is>
      </c>
      <c r="U488" s="18" t="n">
        <v>-0.001897</v>
      </c>
      <c r="V488" s="18" t="n">
        <v>0.008411</v>
      </c>
      <c r="W488" s="18" t="n">
        <v>-0.035106</v>
      </c>
      <c r="X488" s="18" t="n">
        <v>-0.07872999999999999</v>
      </c>
      <c r="Y488" s="18" t="n">
        <v>-0.08684699999999999</v>
      </c>
      <c r="Z488" s="18" t="n">
        <v>-0.036696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320692820.08</v>
      </c>
      <c r="R489" s="17" t="n">
        <v>1642.31</v>
      </c>
      <c r="S489" s="18" t="n">
        <v>-0.039102</v>
      </c>
      <c r="T489" s="18" t="inlineStr">
        <is>
          <t>-</t>
        </is>
      </c>
      <c r="U489" s="18" t="n">
        <v>0.0006890000000000001</v>
      </c>
      <c r="V489" s="18" t="n">
        <v>-0.00132</v>
      </c>
      <c r="W489" s="18" t="n">
        <v>-0.041586</v>
      </c>
      <c r="X489" s="18" t="n">
        <v>-0.068658</v>
      </c>
      <c r="Y489" s="18" t="n">
        <v>-0.06873700000000001</v>
      </c>
      <c r="Z489" s="18" t="n">
        <v>-0.053936</v>
      </c>
      <c r="AA489" s="18" t="n">
        <v>-0.009816</v>
      </c>
      <c r="AB489" s="18" t="n">
        <v>0.06644899999999999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6197670689.59</v>
      </c>
      <c r="R490" s="17" t="n">
        <v>15212.96</v>
      </c>
      <c r="S490" s="18" t="n">
        <v>0.005298</v>
      </c>
      <c r="T490" s="18" t="inlineStr">
        <is>
          <t>-</t>
        </is>
      </c>
      <c r="U490" s="18" t="n">
        <v>0.000634</v>
      </c>
      <c r="V490" s="18" t="n">
        <v>0.002665</v>
      </c>
      <c r="W490" s="18" t="n">
        <v>0.006747</v>
      </c>
      <c r="X490" s="18" t="n">
        <v>0.010395</v>
      </c>
      <c r="Y490" s="18" t="n">
        <v>0.017496</v>
      </c>
      <c r="Z490" s="18" t="n">
        <v>0.032744</v>
      </c>
      <c r="AA490" s="18" t="n">
        <v>0.055607</v>
      </c>
      <c r="AB490" s="18" t="n">
        <v>0.106127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2762138860.84</v>
      </c>
      <c r="R491" s="17" t="n">
        <v>132039.79</v>
      </c>
      <c r="S491" s="18" t="n">
        <v>0.003789</v>
      </c>
      <c r="T491" s="18" t="inlineStr">
        <is>
          <t>-</t>
        </is>
      </c>
      <c r="U491" s="18" t="n">
        <v>0.000429</v>
      </c>
      <c r="V491" s="18" t="n">
        <v>0.001716</v>
      </c>
      <c r="W491" s="18" t="n">
        <v>0.005189</v>
      </c>
      <c r="X491" s="18" t="n">
        <v>0.008959</v>
      </c>
      <c r="Y491" s="18" t="n">
        <v>0.014535</v>
      </c>
      <c r="Z491" s="18" t="n">
        <v>0.025768</v>
      </c>
      <c r="AA491" s="18" t="n">
        <v>0.038863</v>
      </c>
      <c r="AB491" s="18" t="n">
        <v>0.079587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176341337.82</v>
      </c>
      <c r="R492" s="17" t="n">
        <v>143.94</v>
      </c>
      <c r="S492" s="18" t="n">
        <v>0.004606</v>
      </c>
      <c r="T492" s="18" t="inlineStr">
        <is>
          <t>-</t>
        </is>
      </c>
      <c r="U492" s="18" t="n">
        <v>-0.010314</v>
      </c>
      <c r="V492" s="18" t="n">
        <v>0.038378</v>
      </c>
      <c r="W492" s="18" t="n">
        <v>-0.018011</v>
      </c>
      <c r="X492" s="18" t="n">
        <v>-0.09408999999999999</v>
      </c>
      <c r="Y492" s="18" t="n">
        <v>-0.126419</v>
      </c>
      <c r="Z492" s="18" t="n">
        <v>-0.009087</v>
      </c>
      <c r="AA492" s="18" t="n">
        <v>0.008477999999999999</v>
      </c>
      <c r="AB492" s="18" t="n">
        <v>-0.041359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3374599065.79</v>
      </c>
      <c r="R493" s="17" t="n">
        <v>1367.1</v>
      </c>
      <c r="S493" s="18" t="n">
        <v>0.002971</v>
      </c>
      <c r="T493" s="18" t="inlineStr">
        <is>
          <t>-</t>
        </is>
      </c>
      <c r="U493" s="18" t="n">
        <v>0.000754</v>
      </c>
      <c r="V493" s="18" t="n">
        <v>0.00331</v>
      </c>
      <c r="W493" s="18" t="n">
        <v>0.003973</v>
      </c>
      <c r="X493" s="18" t="n">
        <v>0.004556</v>
      </c>
      <c r="Y493" s="18" t="n">
        <v>0.011281</v>
      </c>
      <c r="Z493" s="18" t="n">
        <v>0.028939</v>
      </c>
      <c r="AA493" s="18" t="n">
        <v>0.059406</v>
      </c>
      <c r="AB493" s="18" t="n">
        <v>0.115672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752026029.3200001</v>
      </c>
      <c r="R494" s="17" t="n">
        <v>1031.82</v>
      </c>
      <c r="S494" s="18" t="n">
        <v>-0.019117</v>
      </c>
      <c r="T494" s="18" t="inlineStr">
        <is>
          <t>-</t>
        </is>
      </c>
      <c r="U494" s="18" t="n">
        <v>-0.002012</v>
      </c>
      <c r="V494" s="18" t="n">
        <v>0.007755</v>
      </c>
      <c r="W494" s="18" t="n">
        <v>-0.022962</v>
      </c>
      <c r="X494" s="18" t="n">
        <v>-0.05524</v>
      </c>
      <c r="Y494" s="18" t="n">
        <v>-0.06526999999999999</v>
      </c>
      <c r="Z494" s="18" t="n">
        <v>-0.043743</v>
      </c>
      <c r="AA494" s="18" t="n">
        <v>-0.021703</v>
      </c>
      <c r="AB494" s="18" t="n">
        <v>0.013845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182494023.15</v>
      </c>
      <c r="R495" s="17" t="n">
        <v>1039.32</v>
      </c>
      <c r="S495" s="18" t="n">
        <v>-0.020886</v>
      </c>
      <c r="T495" s="18" t="inlineStr">
        <is>
          <t>-</t>
        </is>
      </c>
      <c r="U495" s="18" t="n">
        <v>-0.001892</v>
      </c>
      <c r="V495" s="18" t="n">
        <v>0.007972</v>
      </c>
      <c r="W495" s="18" t="n">
        <v>-0.024223</v>
      </c>
      <c r="X495" s="18" t="n">
        <v>-0.05651</v>
      </c>
      <c r="Y495" s="18" t="n">
        <v>-0.06626700000000001</v>
      </c>
      <c r="Z495" s="18" t="n">
        <v>-0.028364</v>
      </c>
      <c r="AA495" s="18" t="n">
        <v>0.001851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317232938.78</v>
      </c>
      <c r="R496" s="17" t="n">
        <v>1059.25</v>
      </c>
      <c r="S496" s="18" t="n">
        <v>0.006069</v>
      </c>
      <c r="T496" s="18" t="inlineStr">
        <is>
          <t>-</t>
        </is>
      </c>
      <c r="U496" s="18" t="n">
        <v>0.000538</v>
      </c>
      <c r="V496" s="18" t="n">
        <v>0.002271</v>
      </c>
      <c r="W496" s="18" t="n">
        <v>0.007514</v>
      </c>
      <c r="X496" s="18" t="n">
        <v>0.010928</v>
      </c>
      <c r="Y496" s="18" t="n">
        <v>0.016955</v>
      </c>
      <c r="Z496" s="18" t="n">
        <v>0.028099</v>
      </c>
      <c r="AA496" s="18" t="n">
        <v>0.044244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190393760.63</v>
      </c>
      <c r="R497" s="17" t="n">
        <v>1000.32</v>
      </c>
      <c r="S497" s="18" t="n">
        <v>-0.028976</v>
      </c>
      <c r="T497" s="18" t="inlineStr">
        <is>
          <t>-</t>
        </is>
      </c>
      <c r="U497" s="18" t="n">
        <v>-0.010877</v>
      </c>
      <c r="V497" s="18" t="n">
        <v>0.049081</v>
      </c>
      <c r="W497" s="18" t="n">
        <v>-0.054232</v>
      </c>
      <c r="X497" s="18" t="n">
        <v>-0.129559</v>
      </c>
      <c r="Y497" s="18" t="n">
        <v>-0.179218</v>
      </c>
      <c r="Z497" s="18" t="n">
        <v>-0.062651</v>
      </c>
      <c r="AA497" s="18" t="n">
        <v>-0.031627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147517646.79</v>
      </c>
      <c r="R498" s="17" t="n">
        <v>978.4299999999999</v>
      </c>
      <c r="S498" s="18" t="n">
        <v>0.002726</v>
      </c>
      <c r="T498" s="18" t="inlineStr">
        <is>
          <t>-</t>
        </is>
      </c>
      <c r="U498" s="18" t="n">
        <v>-0.000776</v>
      </c>
      <c r="V498" s="18" t="n">
        <v>0.008389000000000001</v>
      </c>
      <c r="W498" s="18" t="n">
        <v>-0.002793</v>
      </c>
      <c r="X498" s="18" t="n">
        <v>-0.018133</v>
      </c>
      <c r="Y498" s="18" t="n">
        <v>-0.025759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382270647.93</v>
      </c>
      <c r="R499" s="17" t="n">
        <v>13455.45</v>
      </c>
      <c r="S499" s="18" t="n">
        <v>0.004192</v>
      </c>
      <c r="T499" s="18" t="inlineStr">
        <is>
          <t>-</t>
        </is>
      </c>
      <c r="U499" s="18" t="n">
        <v>0.000482</v>
      </c>
      <c r="V499" s="18" t="n">
        <v>0.002013</v>
      </c>
      <c r="W499" s="18" t="n">
        <v>0.005194</v>
      </c>
      <c r="X499" s="18" t="n">
        <v>0.007638</v>
      </c>
      <c r="Y499" s="18" t="n">
        <v>0.012618</v>
      </c>
      <c r="Z499" s="18" t="n">
        <v>0.022607</v>
      </c>
      <c r="AA499" s="18" t="n">
        <v>0.039892</v>
      </c>
      <c r="AB499" s="18" t="n">
        <v>0.080245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2852115.96</v>
      </c>
      <c r="R500" s="17" t="n">
        <v>13951.14</v>
      </c>
      <c r="S500" s="18" t="n">
        <v>-0.037609</v>
      </c>
      <c r="T500" s="18" t="inlineStr">
        <is>
          <t>-</t>
        </is>
      </c>
      <c r="U500" s="18" t="n">
        <v>0.000441</v>
      </c>
      <c r="V500" s="18" t="n">
        <v>-0.004039</v>
      </c>
      <c r="W500" s="18" t="n">
        <v>-0.037534</v>
      </c>
      <c r="X500" s="18" t="n">
        <v>-0.053374</v>
      </c>
      <c r="Y500" s="18" t="n">
        <v>-0.055617</v>
      </c>
      <c r="Z500" s="18" t="n">
        <v>-0.054633</v>
      </c>
      <c r="AA500" s="18" t="n">
        <v>-0.025576</v>
      </c>
      <c r="AB500" s="18" t="n">
        <v>0.016895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76685288.16</v>
      </c>
      <c r="R501" s="17" t="n">
        <v>17063.05</v>
      </c>
      <c r="S501" s="18" t="n">
        <v>-0.010748</v>
      </c>
      <c r="T501" s="18" t="inlineStr">
        <is>
          <t>-</t>
        </is>
      </c>
      <c r="U501" s="18" t="n">
        <v>0.000574</v>
      </c>
      <c r="V501" s="18" t="n">
        <v>0.001898</v>
      </c>
      <c r="W501" s="18" t="n">
        <v>-0.010108</v>
      </c>
      <c r="X501" s="18" t="n">
        <v>-0.018501</v>
      </c>
      <c r="Y501" s="18" t="n">
        <v>-0.017789</v>
      </c>
      <c r="Z501" s="18" t="n">
        <v>-0.008455000000000001</v>
      </c>
      <c r="AA501" s="18" t="n">
        <v>0.022793</v>
      </c>
      <c r="AB501" s="18" t="n">
        <v>0.068603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440082569.79</v>
      </c>
      <c r="R502" s="17" t="n">
        <v>113.43</v>
      </c>
      <c r="S502" s="18" t="n">
        <v>0.003095</v>
      </c>
      <c r="T502" s="18" t="inlineStr">
        <is>
          <t>-</t>
        </is>
      </c>
      <c r="U502" s="18" t="n">
        <v>0.000618</v>
      </c>
      <c r="V502" s="18" t="n">
        <v>0.002918</v>
      </c>
      <c r="W502" s="18" t="n">
        <v>0.003539</v>
      </c>
      <c r="X502" s="18" t="n">
        <v>0.003006</v>
      </c>
      <c r="Y502" s="18" t="n">
        <v>0.007729</v>
      </c>
      <c r="Z502" s="18" t="n">
        <v>0.022168</v>
      </c>
      <c r="AA502" s="18" t="n">
        <v>0.049112</v>
      </c>
      <c r="AB502" s="18" t="n">
        <v>0.09848899999999999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33965507.64</v>
      </c>
      <c r="R503" s="17" t="n">
        <v>13320.08</v>
      </c>
      <c r="S503" s="18" t="n">
        <v>-0.029564</v>
      </c>
      <c r="T503" s="18" t="inlineStr">
        <is>
          <t>-</t>
        </is>
      </c>
      <c r="U503" s="18" t="n">
        <v>-5.6e-05</v>
      </c>
      <c r="V503" s="18" t="n">
        <v>-0.002403</v>
      </c>
      <c r="W503" s="18" t="n">
        <v>-0.028818</v>
      </c>
      <c r="X503" s="18" t="n">
        <v>-0.054254</v>
      </c>
      <c r="Y503" s="18" t="n">
        <v>-0.055035</v>
      </c>
      <c r="Z503" s="18" t="n">
        <v>-0.038375</v>
      </c>
      <c r="AA503" s="18" t="n">
        <v>-0.012075</v>
      </c>
      <c r="AB503" s="18" t="n">
        <v>0.028091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50405484.59</v>
      </c>
      <c r="R504" s="17" t="n">
        <v>13092.56</v>
      </c>
      <c r="S504" s="18" t="n">
        <v>-0.01393</v>
      </c>
      <c r="T504" s="18" t="inlineStr">
        <is>
          <t>-</t>
        </is>
      </c>
      <c r="U504" s="18" t="n">
        <v>8.7e-05</v>
      </c>
      <c r="V504" s="18" t="n">
        <v>0.001029</v>
      </c>
      <c r="W504" s="18" t="n">
        <v>-0.013415</v>
      </c>
      <c r="X504" s="18" t="n">
        <v>-0.029332</v>
      </c>
      <c r="Y504" s="18" t="n">
        <v>-0.030815</v>
      </c>
      <c r="Z504" s="18" t="n">
        <v>-0.015564</v>
      </c>
      <c r="AA504" s="18" t="n">
        <v>0.013363</v>
      </c>
      <c r="AB504" s="18" t="n">
        <v>0.049233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13480433.27</v>
      </c>
      <c r="R505" s="17" t="n">
        <v>13292.32</v>
      </c>
      <c r="S505" s="18" t="n">
        <v>-0.000369</v>
      </c>
      <c r="T505" s="18" t="inlineStr">
        <is>
          <t>-</t>
        </is>
      </c>
      <c r="U505" s="18" t="n">
        <v>-0.012223</v>
      </c>
      <c r="V505" s="18" t="n">
        <v>0.032924</v>
      </c>
      <c r="W505" s="18" t="n">
        <v>-0.030776</v>
      </c>
      <c r="X505" s="18" t="n">
        <v>-0.110638</v>
      </c>
      <c r="Y505" s="18" t="n">
        <v>-0.13937</v>
      </c>
      <c r="Z505" s="18" t="n">
        <v>-0.032972</v>
      </c>
      <c r="AA505" s="18" t="n">
        <v>-0.036992</v>
      </c>
      <c r="AB505" s="18" t="n">
        <v>-0.106632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85881074.17</v>
      </c>
      <c r="R506" s="17" t="n">
        <v>11729.94</v>
      </c>
      <c r="S506" s="18" t="n">
        <v>-0.008222999999999999</v>
      </c>
      <c r="T506" s="18" t="inlineStr">
        <is>
          <t>-</t>
        </is>
      </c>
      <c r="U506" s="18" t="n">
        <v>-0.016287</v>
      </c>
      <c r="V506" s="18" t="n">
        <v>0.017207</v>
      </c>
      <c r="W506" s="18" t="n">
        <v>-0.039585</v>
      </c>
      <c r="X506" s="18" t="n">
        <v>-0.134093</v>
      </c>
      <c r="Y506" s="18" t="n">
        <v>-0.152346</v>
      </c>
      <c r="Z506" s="18" t="n">
        <v>-0.05162</v>
      </c>
      <c r="AA506" s="18" t="n">
        <v>-0.02701</v>
      </c>
      <c r="AB506" s="18" t="n">
        <v>-0.061072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478719979.74</v>
      </c>
      <c r="R507" s="17" t="n">
        <v>133348.18</v>
      </c>
      <c r="S507" s="18" t="n">
        <v>0.003982</v>
      </c>
      <c r="T507" s="18" t="inlineStr">
        <is>
          <t>-</t>
        </is>
      </c>
      <c r="U507" s="18" t="n">
        <v>0.000466</v>
      </c>
      <c r="V507" s="18" t="n">
        <v>0.001913</v>
      </c>
      <c r="W507" s="18" t="n">
        <v>0.004807</v>
      </c>
      <c r="X507" s="18" t="n">
        <v>0.007376</v>
      </c>
      <c r="Y507" s="18" t="n">
        <v>0.012148</v>
      </c>
      <c r="Z507" s="18" t="n">
        <v>0.022543</v>
      </c>
      <c r="AA507" s="18" t="n">
        <v>0.040231</v>
      </c>
      <c r="AB507" s="18" t="n">
        <v>0.080348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302606019.7</v>
      </c>
      <c r="R508" s="17" t="n">
        <v>1083.77</v>
      </c>
      <c r="S508" s="18" t="n">
        <v>0.013456</v>
      </c>
      <c r="T508" s="18" t="inlineStr">
        <is>
          <t>-</t>
        </is>
      </c>
      <c r="U508" s="18" t="n">
        <v>0.000452</v>
      </c>
      <c r="V508" s="18" t="n">
        <v>0.002155</v>
      </c>
      <c r="W508" s="18" t="n">
        <v>0.014927</v>
      </c>
      <c r="X508" s="18" t="n">
        <v>0.020057</v>
      </c>
      <c r="Y508" s="18" t="n">
        <v>0.026482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12450278.86</v>
      </c>
      <c r="R509" s="17" t="n">
        <v>1008.4</v>
      </c>
      <c r="S509" s="18" t="n">
        <v>-0.000783</v>
      </c>
      <c r="T509" s="18" t="inlineStr">
        <is>
          <t>-</t>
        </is>
      </c>
      <c r="U509" s="18" t="n">
        <v>0.001172</v>
      </c>
      <c r="V509" s="18" t="n">
        <v>0.003493</v>
      </c>
      <c r="W509" s="18" t="n">
        <v>3e-05</v>
      </c>
      <c r="X509" s="18" t="n">
        <v>-0.001446</v>
      </c>
      <c r="Y509" s="18" t="n">
        <v>0.001042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23464879.79</v>
      </c>
      <c r="R510" s="17" t="n">
        <v>91.75</v>
      </c>
      <c r="S510" s="18" t="n">
        <v>0.002951</v>
      </c>
      <c r="T510" s="18" t="inlineStr">
        <is>
          <t>-</t>
        </is>
      </c>
      <c r="U510" s="18" t="n">
        <v>-0.011208</v>
      </c>
      <c r="V510" s="18" t="n">
        <v>0.03357</v>
      </c>
      <c r="W510" s="18" t="n">
        <v>-0.010995</v>
      </c>
      <c r="X510" s="18" t="n">
        <v>-0.082775</v>
      </c>
      <c r="Y510" s="18" t="n">
        <v>-0.108531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69711703.64</v>
      </c>
      <c r="R511" s="17" t="n">
        <v>1024.88</v>
      </c>
      <c r="S511" s="18" t="n">
        <v>0.005563</v>
      </c>
      <c r="T511" s="18" t="inlineStr">
        <is>
          <t>-</t>
        </is>
      </c>
      <c r="U511" s="18" t="n">
        <v>0.000615</v>
      </c>
      <c r="V511" s="18" t="n">
        <v>0.002583</v>
      </c>
      <c r="W511" s="18" t="n">
        <v>0.007273</v>
      </c>
      <c r="X511" s="18" t="n">
        <v>0.011488</v>
      </c>
      <c r="Y511" s="18" t="n">
        <v>0.018636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60113008.46</v>
      </c>
      <c r="R512" s="17" t="n">
        <v>85.42</v>
      </c>
      <c r="S512" s="18" t="n">
        <v>-0.009049</v>
      </c>
      <c r="T512" s="18" t="inlineStr">
        <is>
          <t>-</t>
        </is>
      </c>
      <c r="U512" s="18" t="n">
        <v>-0.014309</v>
      </c>
      <c r="V512" s="18" t="n">
        <v>0.005414</v>
      </c>
      <c r="W512" s="18" t="n">
        <v>-0.04184</v>
      </c>
      <c r="X512" s="18" t="n">
        <v>-0.139085</v>
      </c>
      <c r="Y512" s="18" t="n">
        <v>-0.146312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518169174.95</v>
      </c>
      <c r="R513" s="17" t="n">
        <v>2408.98</v>
      </c>
      <c r="S513" s="18" t="n">
        <v>0.00281</v>
      </c>
      <c r="T513" s="18" t="inlineStr">
        <is>
          <t>-</t>
        </is>
      </c>
      <c r="U513" s="18" t="n">
        <v>-0.01097</v>
      </c>
      <c r="V513" s="18" t="n">
        <v>0.022678</v>
      </c>
      <c r="W513" s="18" t="n">
        <v>-0.021984</v>
      </c>
      <c r="X513" s="18" t="n">
        <v>-0.116548</v>
      </c>
      <c r="Y513" s="18" t="n">
        <v>-0.130351</v>
      </c>
      <c r="Z513" s="18" t="n">
        <v>-0.050611</v>
      </c>
      <c r="AA513" s="18" t="n">
        <v>0.00203</v>
      </c>
      <c r="AB513" s="18" t="n">
        <v>-0.024495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517701068.59</v>
      </c>
      <c r="R514" s="17" t="n">
        <v>1403.78</v>
      </c>
      <c r="S514" s="18" t="n">
        <v>0.0044</v>
      </c>
      <c r="T514" s="18" t="inlineStr">
        <is>
          <t>-</t>
        </is>
      </c>
      <c r="U514" s="18" t="n">
        <v>0.00057</v>
      </c>
      <c r="V514" s="18" t="n">
        <v>0.002421</v>
      </c>
      <c r="W514" s="18" t="n">
        <v>0.005587</v>
      </c>
      <c r="X514" s="18" t="n">
        <v>0.009266999999999999</v>
      </c>
      <c r="Y514" s="18" t="n">
        <v>0.016127</v>
      </c>
      <c r="Z514" s="18" t="n">
        <v>0.031509</v>
      </c>
      <c r="AA514" s="18" t="n">
        <v>0.055085</v>
      </c>
      <c r="AB514" s="18" t="n">
        <v>0.110506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618039105.01</v>
      </c>
      <c r="R515" s="17" t="n">
        <v>1436.3</v>
      </c>
      <c r="S515" s="18" t="n">
        <v>-0.007477</v>
      </c>
      <c r="T515" s="18" t="inlineStr">
        <is>
          <t>-</t>
        </is>
      </c>
      <c r="U515" s="18" t="n">
        <v>-0.004988</v>
      </c>
      <c r="V515" s="18" t="n">
        <v>0.011301</v>
      </c>
      <c r="W515" s="18" t="n">
        <v>-0.018619</v>
      </c>
      <c r="X515" s="18" t="n">
        <v>-0.071654</v>
      </c>
      <c r="Y515" s="18" t="n">
        <v>-0.078704</v>
      </c>
      <c r="Z515" s="18" t="n">
        <v>-0.028713</v>
      </c>
      <c r="AA515" s="18" t="n">
        <v>0.015118</v>
      </c>
      <c r="AB515" s="18" t="n">
        <v>0.040609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3235230.57</v>
      </c>
      <c r="R516" s="17" t="n">
        <v>1511.31</v>
      </c>
      <c r="S516" s="18" t="n">
        <v>0.000185</v>
      </c>
      <c r="T516" s="18" t="inlineStr">
        <is>
          <t>-</t>
        </is>
      </c>
      <c r="U516" s="18" t="n">
        <v>0.000662</v>
      </c>
      <c r="V516" s="18" t="n">
        <v>0.003173</v>
      </c>
      <c r="W516" s="18" t="n">
        <v>0.000662</v>
      </c>
      <c r="X516" s="18" t="n">
        <v>-0.018133</v>
      </c>
      <c r="Y516" s="18" t="n">
        <v>-0.013859</v>
      </c>
      <c r="Z516" s="18" t="n">
        <v>0.004834</v>
      </c>
      <c r="AA516" s="18" t="n">
        <v>0.044985</v>
      </c>
      <c r="AB516" s="18" t="n">
        <v>0.08409899999999999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204054302.84</v>
      </c>
      <c r="R517" s="17" t="n">
        <v>1210.79</v>
      </c>
      <c r="S517" s="18" t="n">
        <v>0.002417</v>
      </c>
      <c r="T517" s="18" t="inlineStr">
        <is>
          <t>-</t>
        </is>
      </c>
      <c r="U517" s="18" t="n">
        <v>0.000719</v>
      </c>
      <c r="V517" s="18" t="n">
        <v>0.002982</v>
      </c>
      <c r="W517" s="18" t="n">
        <v>0.003839</v>
      </c>
      <c r="X517" s="18" t="n">
        <v>0.005623</v>
      </c>
      <c r="Y517" s="18" t="n">
        <v>0.013129</v>
      </c>
      <c r="Z517" s="18" t="n">
        <v>0.031601</v>
      </c>
      <c r="AA517" s="18" t="n">
        <v>0.059763</v>
      </c>
      <c r="AB517" s="18" t="n">
        <v>0.096641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9953277.880000001</v>
      </c>
      <c r="R518" s="17" t="n">
        <v>1293.6</v>
      </c>
      <c r="S518" s="18" t="n">
        <v>-0.003965</v>
      </c>
      <c r="T518" s="18" t="inlineStr">
        <is>
          <t>-</t>
        </is>
      </c>
      <c r="U518" s="18" t="n">
        <v>0.000627</v>
      </c>
      <c r="V518" s="18" t="n">
        <v>0.002402</v>
      </c>
      <c r="W518" s="18" t="n">
        <v>-0.003021</v>
      </c>
      <c r="X518" s="18" t="n">
        <v>-0.005703</v>
      </c>
      <c r="Y518" s="18" t="n">
        <v>-0.002283</v>
      </c>
      <c r="Z518" s="18" t="n">
        <v>0.009237</v>
      </c>
      <c r="AA518" s="18" t="n">
        <v>0.044962</v>
      </c>
      <c r="AB518" s="18" t="n">
        <v>0.10514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15172035.98</v>
      </c>
      <c r="R519" s="17" t="n">
        <v>114.76</v>
      </c>
      <c r="S519" s="18" t="n">
        <v>0.005344</v>
      </c>
      <c r="T519" s="18" t="inlineStr">
        <is>
          <t>-</t>
        </is>
      </c>
      <c r="U519" s="18" t="n">
        <v>0.00061</v>
      </c>
      <c r="V519" s="18" t="n">
        <v>0.002533</v>
      </c>
      <c r="W519" s="18" t="n">
        <v>0.006578</v>
      </c>
      <c r="X519" s="18" t="n">
        <v>0.0095</v>
      </c>
      <c r="Y519" s="18" t="n">
        <v>0.016295</v>
      </c>
      <c r="Z519" s="18" t="n">
        <v>0.030162</v>
      </c>
      <c r="AA519" s="18" t="n">
        <v>0.050627</v>
      </c>
      <c r="AB519" s="18" t="n">
        <v>0.09818200000000001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862879017.6900001</v>
      </c>
      <c r="R520" s="17" t="n">
        <v>111.77</v>
      </c>
      <c r="S520" s="18" t="n">
        <v>0.004674</v>
      </c>
      <c r="T520" s="18" t="inlineStr">
        <is>
          <t>-</t>
        </is>
      </c>
      <c r="U520" s="18" t="n">
        <v>0.000537</v>
      </c>
      <c r="V520" s="18" t="n">
        <v>0.002511</v>
      </c>
      <c r="W520" s="18" t="n">
        <v>0.00594</v>
      </c>
      <c r="X520" s="18" t="n">
        <v>0.008846</v>
      </c>
      <c r="Y520" s="18" t="n">
        <v>0.015537</v>
      </c>
      <c r="Z520" s="18" t="n">
        <v>0.030898</v>
      </c>
      <c r="AA520" s="18" t="n">
        <v>0.053738</v>
      </c>
      <c r="AB520" s="18" t="n">
        <v>0.103465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378418585.15</v>
      </c>
      <c r="R521" s="17" t="n">
        <v>112.32</v>
      </c>
      <c r="S521" s="18" t="n">
        <v>0.004382</v>
      </c>
      <c r="T521" s="18" t="inlineStr">
        <is>
          <t>-</t>
        </is>
      </c>
      <c r="U521" s="18" t="n">
        <v>0.000624</v>
      </c>
      <c r="V521" s="18" t="n">
        <v>0.002947</v>
      </c>
      <c r="W521" s="18" t="n">
        <v>0.005731</v>
      </c>
      <c r="X521" s="18" t="n">
        <v>0.007445</v>
      </c>
      <c r="Y521" s="18" t="n">
        <v>0.013353</v>
      </c>
      <c r="Z521" s="18" t="n">
        <v>0.030553</v>
      </c>
      <c r="AA521" s="18" t="n">
        <v>0.057428</v>
      </c>
      <c r="AB521" s="18" t="n">
        <v>0.108458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319598130.9</v>
      </c>
      <c r="R522" s="17" t="n">
        <v>113.93</v>
      </c>
      <c r="S522" s="18" t="n">
        <v>-0.031455</v>
      </c>
      <c r="T522" s="18" t="inlineStr">
        <is>
          <t>-</t>
        </is>
      </c>
      <c r="U522" s="18" t="n">
        <v>0.000351</v>
      </c>
      <c r="V522" s="18" t="n">
        <v>-0.000351</v>
      </c>
      <c r="W522" s="18" t="n">
        <v>-0.031537</v>
      </c>
      <c r="X522" s="18" t="n">
        <v>-0.05468</v>
      </c>
      <c r="Y522" s="18" t="n">
        <v>-0.053659</v>
      </c>
      <c r="Z522" s="18" t="n">
        <v>-0.041719</v>
      </c>
      <c r="AA522" s="18" t="n">
        <v>0.001494</v>
      </c>
      <c r="AB522" s="18" t="n">
        <v>0.077454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228856385.88</v>
      </c>
      <c r="R523" s="17" t="n">
        <v>104.93</v>
      </c>
      <c r="S523" s="18" t="n">
        <v>-0.025448</v>
      </c>
      <c r="T523" s="18" t="inlineStr">
        <is>
          <t>-</t>
        </is>
      </c>
      <c r="U523" s="18" t="n">
        <v>-0.00304</v>
      </c>
      <c r="V523" s="18" t="n">
        <v>0.011179</v>
      </c>
      <c r="W523" s="18" t="n">
        <v>-0.032992</v>
      </c>
      <c r="X523" s="18" t="n">
        <v>-0.070758</v>
      </c>
      <c r="Y523" s="18" t="n">
        <v>-0.07867200000000001</v>
      </c>
      <c r="Z523" s="18" t="n">
        <v>0.003827</v>
      </c>
      <c r="AA523" s="18" t="n">
        <v>0.018639</v>
      </c>
      <c r="AB523" s="18" t="n">
        <v>0.037063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5852866.96</v>
      </c>
      <c r="R524" s="17" t="n">
        <v>134.64</v>
      </c>
      <c r="S524" s="18" t="n">
        <v>-0.002593</v>
      </c>
      <c r="T524" s="18" t="inlineStr">
        <is>
          <t>-</t>
        </is>
      </c>
      <c r="U524" s="18" t="n">
        <v>-0.008396000000000001</v>
      </c>
      <c r="V524" s="18" t="n">
        <v>0.026767</v>
      </c>
      <c r="W524" s="18" t="n">
        <v>-0.019945</v>
      </c>
      <c r="X524" s="18" t="n">
        <v>-0.072855</v>
      </c>
      <c r="Y524" s="18" t="n">
        <v>-0.088916</v>
      </c>
      <c r="Z524" s="18" t="n">
        <v>0.024112</v>
      </c>
      <c r="AA524" s="18" t="n">
        <v>0.016918</v>
      </c>
      <c r="AB524" s="18" t="n">
        <v>-0.018015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1800309716.9</v>
      </c>
      <c r="R525" s="17" t="n">
        <v>209826.3</v>
      </c>
      <c r="S525" s="18" t="n">
        <v>-0.001394</v>
      </c>
      <c r="T525" s="18" t="inlineStr">
        <is>
          <t>-</t>
        </is>
      </c>
      <c r="U525" s="18" t="n">
        <v>0.000693</v>
      </c>
      <c r="V525" s="18" t="n">
        <v>0.002418</v>
      </c>
      <c r="W525" s="18" t="n">
        <v>-0.001581</v>
      </c>
      <c r="X525" s="18" t="n">
        <v>-0.001763</v>
      </c>
      <c r="Y525" s="18" t="n">
        <v>0.080025</v>
      </c>
      <c r="Z525" s="18" t="n">
        <v>0.09550400000000001</v>
      </c>
      <c r="AA525" s="18" t="n">
        <v>0.149319</v>
      </c>
      <c r="AB525" s="18" t="n">
        <v>0.266076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1022249.88</v>
      </c>
      <c r="R526" s="17" t="n">
        <v>102.22</v>
      </c>
      <c r="S526" s="18" t="n">
        <v>0.031587</v>
      </c>
      <c r="T526" s="18" t="inlineStr">
        <is>
          <t>-</t>
        </is>
      </c>
      <c r="U526" s="18" t="n">
        <v>-0.005932</v>
      </c>
      <c r="V526" s="18" t="n">
        <v>0.015498</v>
      </c>
      <c r="W526" s="18" t="n">
        <v>0.026511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991396.72</v>
      </c>
      <c r="R527" s="17" t="n">
        <v>99.14</v>
      </c>
      <c r="S527" s="18" t="n">
        <v>-0.002616</v>
      </c>
      <c r="T527" s="18" t="inlineStr">
        <is>
          <t>-</t>
        </is>
      </c>
      <c r="U527" s="18" t="n">
        <v>0.000202</v>
      </c>
      <c r="V527" s="18" t="n">
        <v>-0.000303</v>
      </c>
      <c r="W527" s="18" t="n">
        <v>-0.004419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1039649.84</v>
      </c>
      <c r="R528" s="17" t="n">
        <v>103.96</v>
      </c>
      <c r="S528" s="18" t="n">
        <v>0.059735</v>
      </c>
      <c r="T528" s="18" t="inlineStr">
        <is>
          <t>-</t>
        </is>
      </c>
      <c r="U528" s="18" t="n">
        <v>-0.011505</v>
      </c>
      <c r="V528" s="18" t="n">
        <v>0.030225</v>
      </c>
      <c r="W528" s="18" t="n">
        <v>0.04388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2988859436.35</v>
      </c>
      <c r="R529" s="17" t="n">
        <v>1006.03</v>
      </c>
      <c r="S529" s="18" t="n">
        <v>0.003912</v>
      </c>
      <c r="T529" s="18" t="inlineStr">
        <is>
          <t>-</t>
        </is>
      </c>
      <c r="U529" s="18" t="n">
        <v>0.000428</v>
      </c>
      <c r="V529" s="18" t="n">
        <v>0.001713</v>
      </c>
      <c r="W529" s="18" t="n">
        <v>0.005417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2084050297.44</v>
      </c>
      <c r="R530" s="17" t="n">
        <v>1204.82</v>
      </c>
      <c r="S530" s="18" t="n">
        <v>0.002989</v>
      </c>
      <c r="T530" s="18" t="inlineStr">
        <is>
          <t>-</t>
        </is>
      </c>
      <c r="U530" s="18" t="n">
        <v>0.0006980000000000001</v>
      </c>
      <c r="V530" s="18" t="n">
        <v>0.002913</v>
      </c>
      <c r="W530" s="18" t="n">
        <v>0.003941</v>
      </c>
      <c r="X530" s="18" t="n">
        <v>0.004971</v>
      </c>
      <c r="Y530" s="18" t="n">
        <v>0.012522</v>
      </c>
      <c r="Z530" s="18" t="n">
        <v>0.032213</v>
      </c>
      <c r="AA530" s="18" t="n">
        <v>0.06529799999999999</v>
      </c>
      <c r="AB530" s="18" t="n">
        <v>0.124119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349377578.55</v>
      </c>
      <c r="R531" s="17" t="n">
        <v>405.05</v>
      </c>
      <c r="S531" s="18" t="n">
        <v>-0.003003</v>
      </c>
      <c r="T531" s="18" t="inlineStr">
        <is>
          <t>-</t>
        </is>
      </c>
      <c r="U531" s="18" t="n">
        <v>-0.014501</v>
      </c>
      <c r="V531" s="18" t="n">
        <v>0.032685</v>
      </c>
      <c r="W531" s="18" t="n">
        <v>-0.033939</v>
      </c>
      <c r="X531" s="18" t="n">
        <v>-0.124878</v>
      </c>
      <c r="Y531" s="18" t="n">
        <v>-0.154913</v>
      </c>
      <c r="Z531" s="18" t="n">
        <v>-0.048039</v>
      </c>
      <c r="AA531" s="18" t="n">
        <v>-0.057278</v>
      </c>
      <c r="AB531" s="18" t="n">
        <v>-0.188016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4911461140.15</v>
      </c>
      <c r="R532" s="17" t="n">
        <v>1187.67</v>
      </c>
      <c r="S532" s="18" t="n">
        <v>0.005146</v>
      </c>
      <c r="T532" s="18" t="inlineStr">
        <is>
          <t>-</t>
        </is>
      </c>
      <c r="U532" s="18" t="n">
        <v>0.000632</v>
      </c>
      <c r="V532" s="18" t="n">
        <v>0.002617</v>
      </c>
      <c r="W532" s="18" t="n">
        <v>0.006057</v>
      </c>
      <c r="X532" s="18" t="n">
        <v>0.009237</v>
      </c>
      <c r="Y532" s="18" t="n">
        <v>0.016789</v>
      </c>
      <c r="Z532" s="18" t="n">
        <v>0.034024</v>
      </c>
      <c r="AA532" s="18" t="n">
        <v>0.058133</v>
      </c>
      <c r="AB532" s="18" t="n">
        <v>0.111187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206564189.27</v>
      </c>
      <c r="R533" s="17" t="n">
        <v>1202.59</v>
      </c>
      <c r="S533" s="18" t="n">
        <v>-0.0482</v>
      </c>
      <c r="T533" s="18" t="inlineStr">
        <is>
          <t>-</t>
        </is>
      </c>
      <c r="U533" s="18" t="n">
        <v>-0.001013</v>
      </c>
      <c r="V533" s="18" t="n">
        <v>-0.00461</v>
      </c>
      <c r="W533" s="18" t="n">
        <v>-0.046547</v>
      </c>
      <c r="X533" s="18" t="n">
        <v>-0.057613</v>
      </c>
      <c r="Y533" s="18" t="n">
        <v>-0.051226</v>
      </c>
      <c r="Z533" s="18" t="n">
        <v>-0.033202</v>
      </c>
      <c r="AA533" s="18" t="n">
        <v>0.011583</v>
      </c>
      <c r="AB533" s="18" t="n">
        <v>0.103587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1983191338.13</v>
      </c>
      <c r="R534" s="17" t="n">
        <v>1461.17</v>
      </c>
      <c r="S534" s="18" t="n">
        <v>-0.06457599999999999</v>
      </c>
      <c r="T534" s="18" t="inlineStr">
        <is>
          <t>-</t>
        </is>
      </c>
      <c r="U534" s="18" t="n">
        <v>-0.005689</v>
      </c>
      <c r="V534" s="18" t="n">
        <v>0.008697999999999999</v>
      </c>
      <c r="W534" s="18" t="n">
        <v>-0.07974000000000001</v>
      </c>
      <c r="X534" s="18" t="n">
        <v>-0.127086</v>
      </c>
      <c r="Y534" s="18" t="n">
        <v>-0.142365</v>
      </c>
      <c r="Z534" s="18" t="n">
        <v>-0.105432</v>
      </c>
      <c r="AA534" s="18" t="n">
        <v>-0.095195</v>
      </c>
      <c r="AB534" s="18" t="n">
        <v>-0.100032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257170480.69</v>
      </c>
      <c r="R535" s="17" t="n">
        <v>937.8099999999999</v>
      </c>
      <c r="S535" s="18" t="n">
        <v>-0.061646</v>
      </c>
      <c r="T535" s="18" t="inlineStr">
        <is>
          <t>-</t>
        </is>
      </c>
      <c r="U535" s="18" t="n">
        <v>-0.001586</v>
      </c>
      <c r="V535" s="18" t="n">
        <v>0.001399</v>
      </c>
      <c r="W535" s="18" t="n">
        <v>-0.064566</v>
      </c>
      <c r="X535" s="18" t="n">
        <v>-0.097348</v>
      </c>
      <c r="Y535" s="18" t="n">
        <v>-0.09589499999999999</v>
      </c>
      <c r="Z535" s="18" t="n">
        <v>-0.08017299999999999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140782125.91</v>
      </c>
      <c r="R536" s="17" t="n">
        <v>111270.95</v>
      </c>
      <c r="S536" s="18" t="n">
        <v>-0.018363</v>
      </c>
      <c r="T536" s="18" t="inlineStr">
        <is>
          <t>-</t>
        </is>
      </c>
      <c r="U536" s="18" t="n">
        <v>-0.004687</v>
      </c>
      <c r="V536" s="18" t="n">
        <v>0.014734</v>
      </c>
      <c r="W536" s="18" t="n">
        <v>-0.033142</v>
      </c>
      <c r="X536" s="18" t="n">
        <v>-0.08644300000000001</v>
      </c>
      <c r="Y536" s="18" t="n">
        <v>-0.102685</v>
      </c>
      <c r="Z536" s="18" t="n">
        <v>-0.037575</v>
      </c>
      <c r="AA536" s="18" t="n">
        <v>-0.006555</v>
      </c>
      <c r="AB536" s="18" t="n">
        <v>0.002253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206674980.46</v>
      </c>
      <c r="R537" s="17" t="n">
        <v>1085.31</v>
      </c>
      <c r="S537" s="18" t="n">
        <v>-0.022833</v>
      </c>
      <c r="T537" s="18" t="inlineStr">
        <is>
          <t>-</t>
        </is>
      </c>
      <c r="U537" s="18" t="n">
        <v>-0.004175</v>
      </c>
      <c r="V537" s="18" t="n">
        <v>0.016027</v>
      </c>
      <c r="W537" s="18" t="n">
        <v>-0.045445</v>
      </c>
      <c r="X537" s="18" t="n">
        <v>-0.079817</v>
      </c>
      <c r="Y537" s="18" t="n">
        <v>-0.093445</v>
      </c>
      <c r="Z537" s="18" t="n">
        <v>-0.026497</v>
      </c>
      <c r="AA537" s="18" t="n">
        <v>0.003439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132140616.9</v>
      </c>
      <c r="R538" s="17" t="n">
        <v>9913.49</v>
      </c>
      <c r="S538" s="18" t="n">
        <v>-0.021223</v>
      </c>
      <c r="T538" s="18" t="inlineStr">
        <is>
          <t>-</t>
        </is>
      </c>
      <c r="U538" s="18" t="n">
        <v>-0.001505</v>
      </c>
      <c r="V538" s="18" t="n">
        <v>0.015625</v>
      </c>
      <c r="W538" s="18" t="n">
        <v>-0.030793</v>
      </c>
      <c r="X538" s="18" t="n">
        <v>-0.062708</v>
      </c>
      <c r="Y538" s="18" t="n">
        <v>-0.07038</v>
      </c>
      <c r="Z538" s="18" t="n">
        <v>-0.03211</v>
      </c>
      <c r="AA538" s="18" t="n">
        <v>-0.040305</v>
      </c>
      <c r="AB538" s="18" t="n">
        <v>0.006071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250840019.75</v>
      </c>
      <c r="R539" s="17" t="n">
        <v>1117.16</v>
      </c>
      <c r="S539" s="18" t="n">
        <v>0.021226</v>
      </c>
      <c r="T539" s="18" t="inlineStr">
        <is>
          <t>-</t>
        </is>
      </c>
      <c r="U539" s="18" t="n">
        <v>-0.006306</v>
      </c>
      <c r="V539" s="18" t="n">
        <v>0.041146</v>
      </c>
      <c r="W539" s="18" t="n">
        <v>-0.011616</v>
      </c>
      <c r="X539" s="18" t="n">
        <v>-0.099595</v>
      </c>
      <c r="Y539" s="18" t="n">
        <v>-0.119986</v>
      </c>
      <c r="Z539" s="18" t="n">
        <v>0.068347</v>
      </c>
      <c r="AA539" s="18" t="n">
        <v>0.135025</v>
      </c>
      <c r="AB539" s="18" t="n">
        <v>0.129585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1721618629.91</v>
      </c>
      <c r="R540" s="17" t="n">
        <v>772.61</v>
      </c>
      <c r="S540" s="18" t="n">
        <v>0.001919</v>
      </c>
      <c r="T540" s="18" t="inlineStr">
        <is>
          <t>-</t>
        </is>
      </c>
      <c r="U540" s="18" t="n">
        <v>-0.012147</v>
      </c>
      <c r="V540" s="18" t="n">
        <v>0.043983</v>
      </c>
      <c r="W540" s="18" t="n">
        <v>-0.024359</v>
      </c>
      <c r="X540" s="18" t="n">
        <v>-0.104822</v>
      </c>
      <c r="Y540" s="18" t="n">
        <v>-0.130883</v>
      </c>
      <c r="Z540" s="18" t="n">
        <v>-0.038181</v>
      </c>
      <c r="AA540" s="18" t="n">
        <v>0.0006089999999999999</v>
      </c>
      <c r="AB540" s="18" t="n">
        <v>-0.034093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1090162.11</v>
      </c>
      <c r="R541" s="17" t="n">
        <v>180.93</v>
      </c>
      <c r="S541" s="18" t="n">
        <v>-0.032201</v>
      </c>
      <c r="T541" s="18" t="inlineStr">
        <is>
          <t>-</t>
        </is>
      </c>
      <c r="U541" s="18" t="n">
        <v>-0.003031</v>
      </c>
      <c r="V541" s="18" t="n">
        <v>-0.004293</v>
      </c>
      <c r="W541" s="18" t="n">
        <v>-0.032563</v>
      </c>
      <c r="X541" s="18" t="n">
        <v>-0.047336</v>
      </c>
      <c r="Y541" s="18" t="n">
        <v>-0.044266</v>
      </c>
      <c r="Z541" s="18" t="n">
        <v>-0.029658</v>
      </c>
      <c r="AA541" s="18" t="n">
        <v>-0.000884</v>
      </c>
      <c r="AB541" s="18" t="n">
        <v>0.062981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4123159588.2</v>
      </c>
      <c r="R542" s="17" t="n">
        <v>1576.03</v>
      </c>
      <c r="S542" s="18" t="n">
        <v>-0.035855</v>
      </c>
      <c r="T542" s="18" t="inlineStr">
        <is>
          <t>-</t>
        </is>
      </c>
      <c r="U542" s="18" t="n">
        <v>0.000889</v>
      </c>
      <c r="V542" s="18" t="n">
        <v>-0.004812</v>
      </c>
      <c r="W542" s="18" t="n">
        <v>-0.03336</v>
      </c>
      <c r="X542" s="18" t="n">
        <v>-0.040697</v>
      </c>
      <c r="Y542" s="18" t="n">
        <v>-0.029622</v>
      </c>
      <c r="Z542" s="18" t="n">
        <v>-0.011069</v>
      </c>
      <c r="AA542" s="18" t="n">
        <v>0.029217</v>
      </c>
      <c r="AB542" s="18" t="n">
        <v>0.092372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51247972.31</v>
      </c>
      <c r="R543" s="17" t="n">
        <v>948.62</v>
      </c>
      <c r="S543" s="18" t="n">
        <v>0.004756</v>
      </c>
      <c r="T543" s="18" t="inlineStr">
        <is>
          <t>-</t>
        </is>
      </c>
      <c r="U543" s="18" t="n">
        <v>-0.000916</v>
      </c>
      <c r="V543" s="18" t="n">
        <v>0.003183</v>
      </c>
      <c r="W543" s="18" t="n">
        <v>0.008000999999999999</v>
      </c>
      <c r="X543" s="18" t="n">
        <v>-0.051086</v>
      </c>
      <c r="Y543" s="18" t="n">
        <v>-0.07478799999999999</v>
      </c>
      <c r="Z543" s="18" t="n">
        <v>-0.04398</v>
      </c>
      <c r="AA543" s="18" t="n">
        <v>-0.03711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17198880761.92</v>
      </c>
      <c r="R544" s="17" t="n">
        <v>150.13</v>
      </c>
      <c r="S544" s="18" t="n">
        <v>-0.000732</v>
      </c>
      <c r="T544" s="18" t="inlineStr">
        <is>
          <t>-</t>
        </is>
      </c>
      <c r="U544" s="18" t="n">
        <v>0.000733</v>
      </c>
      <c r="V544" s="18" t="n">
        <v>0.003073</v>
      </c>
      <c r="W544" s="18" t="n">
        <v>0.0002</v>
      </c>
      <c r="X544" s="18" t="n">
        <v>-0.001729</v>
      </c>
      <c r="Y544" s="18" t="n">
        <v>0.003811</v>
      </c>
      <c r="Z544" s="18" t="n">
        <v>0.022405</v>
      </c>
      <c r="AA544" s="18" t="n">
        <v>0.05651</v>
      </c>
      <c r="AB544" s="18" t="n">
        <v>0.120708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1232041849.03</v>
      </c>
      <c r="R545" s="17" t="n">
        <v>109528.23</v>
      </c>
      <c r="S545" s="18" t="n">
        <v>-0.002884</v>
      </c>
      <c r="T545" s="18" t="inlineStr">
        <is>
          <t>-</t>
        </is>
      </c>
      <c r="U545" s="18" t="n">
        <v>-0.002261</v>
      </c>
      <c r="V545" s="18" t="n">
        <v>0.011967</v>
      </c>
      <c r="W545" s="18" t="n">
        <v>-0.010023</v>
      </c>
      <c r="X545" s="18" t="n">
        <v>-0.028886</v>
      </c>
      <c r="Y545" s="18" t="n">
        <v>-0.037926</v>
      </c>
      <c r="Z545" s="18" t="n">
        <v>0.010217</v>
      </c>
      <c r="AA545" s="18" t="n">
        <v>0.045002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1215293337.7</v>
      </c>
      <c r="R546" s="17" t="n">
        <v>241.21</v>
      </c>
      <c r="S546" s="18" t="n">
        <v>-0.043614</v>
      </c>
      <c r="T546" s="18" t="inlineStr">
        <is>
          <t>-</t>
        </is>
      </c>
      <c r="U546" s="18" t="n">
        <v>0.000539</v>
      </c>
      <c r="V546" s="18" t="n">
        <v>-0.002399</v>
      </c>
      <c r="W546" s="18" t="n">
        <v>-0.041943</v>
      </c>
      <c r="X546" s="18" t="n">
        <v>-0.068328</v>
      </c>
      <c r="Y546" s="18" t="n">
        <v>-0.064025</v>
      </c>
      <c r="Z546" s="18" t="n">
        <v>-0.046412</v>
      </c>
      <c r="AA546" s="18" t="n">
        <v>0.008572</v>
      </c>
      <c r="AB546" s="18" t="n">
        <v>0.106163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200331816.1</v>
      </c>
      <c r="R547" s="17" t="n">
        <v>1010.75</v>
      </c>
      <c r="S547" s="18" t="n">
        <v>-0.001502</v>
      </c>
      <c r="T547" s="18" t="inlineStr">
        <is>
          <t>-</t>
        </is>
      </c>
      <c r="U547" s="18" t="n">
        <v>0.000465</v>
      </c>
      <c r="V547" s="18" t="n">
        <v>0.003286</v>
      </c>
      <c r="W547" s="18" t="n">
        <v>5.9e-05</v>
      </c>
      <c r="X547" s="18" t="n">
        <v>-0.003785</v>
      </c>
      <c r="Y547" s="18" t="n">
        <v>-0.001926</v>
      </c>
      <c r="Z547" s="18" t="n">
        <v>-0.00637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3525256.21</v>
      </c>
      <c r="R548" s="17" t="n">
        <v>1528.48</v>
      </c>
      <c r="S548" s="18" t="n">
        <v>-0.014075</v>
      </c>
      <c r="T548" s="18" t="inlineStr">
        <is>
          <t>-</t>
        </is>
      </c>
      <c r="U548" s="18" t="n">
        <v>-0.009782000000000001</v>
      </c>
      <c r="V548" s="18" t="n">
        <v>0.030508</v>
      </c>
      <c r="W548" s="18" t="n">
        <v>-0.042036</v>
      </c>
      <c r="X548" s="18" t="n">
        <v>-0.125238</v>
      </c>
      <c r="Y548" s="18" t="n">
        <v>-0.151495</v>
      </c>
      <c r="Z548" s="18" t="n">
        <v>-0.042672</v>
      </c>
      <c r="AA548" s="18" t="n">
        <v>-0.037445</v>
      </c>
      <c r="AB548" s="18" t="n">
        <v>-0.104786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730963544.8099999</v>
      </c>
      <c r="R549" s="17" t="n">
        <v>1416.41</v>
      </c>
      <c r="S549" s="18" t="n">
        <v>0.003749</v>
      </c>
      <c r="T549" s="18" t="inlineStr">
        <is>
          <t>-</t>
        </is>
      </c>
      <c r="U549" s="18" t="n">
        <v>0.000445</v>
      </c>
      <c r="V549" s="18" t="n">
        <v>0.001811</v>
      </c>
      <c r="W549" s="18" t="n">
        <v>0.004895</v>
      </c>
      <c r="X549" s="18" t="n">
        <v>0.007820000000000001</v>
      </c>
      <c r="Y549" s="18" t="n">
        <v>0.014257</v>
      </c>
      <c r="Z549" s="18" t="n">
        <v>0.02868</v>
      </c>
      <c r="AA549" s="18" t="n">
        <v>0.052201</v>
      </c>
      <c r="AB549" s="18" t="n">
        <v>0.100774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1559146.41</v>
      </c>
      <c r="R550" s="17" t="n">
        <v>1552.98</v>
      </c>
      <c r="S550" s="18" t="n">
        <v>-0.032935</v>
      </c>
      <c r="T550" s="18" t="inlineStr">
        <is>
          <t>-</t>
        </is>
      </c>
      <c r="U550" s="18" t="n">
        <v>-0.008503999999999999</v>
      </c>
      <c r="V550" s="18" t="n">
        <v>0.007408</v>
      </c>
      <c r="W550" s="18" t="n">
        <v>-0.044972</v>
      </c>
      <c r="X550" s="18" t="n">
        <v>-0.08840199999999999</v>
      </c>
      <c r="Y550" s="18" t="n">
        <v>-0.097068</v>
      </c>
      <c r="Z550" s="18" t="n">
        <v>-0.033206</v>
      </c>
      <c r="AA550" s="18" t="n">
        <v>0.007369</v>
      </c>
      <c r="AB550" s="18" t="n">
        <v>0.00765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128527197.88</v>
      </c>
      <c r="R551" s="17" t="n">
        <v>1442.68</v>
      </c>
      <c r="S551" s="18" t="n">
        <v>0.000846</v>
      </c>
      <c r="T551" s="18" t="inlineStr">
        <is>
          <t>-</t>
        </is>
      </c>
      <c r="U551" s="18" t="n">
        <v>0.000666</v>
      </c>
      <c r="V551" s="18" t="n">
        <v>0.002899</v>
      </c>
      <c r="W551" s="18" t="n">
        <v>0.001785</v>
      </c>
      <c r="X551" s="18" t="n">
        <v>0.000236</v>
      </c>
      <c r="Y551" s="18" t="n">
        <v>0.00552</v>
      </c>
      <c r="Z551" s="18" t="n">
        <v>0.020362</v>
      </c>
      <c r="AA551" s="18" t="n">
        <v>0.045685</v>
      </c>
      <c r="AB551" s="18" t="n">
        <v>0.096895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6602035.62</v>
      </c>
      <c r="R552" s="17" t="n">
        <v>1555.46</v>
      </c>
      <c r="S552" s="18" t="n">
        <v>-0.033197</v>
      </c>
      <c r="T552" s="18" t="inlineStr">
        <is>
          <t>-</t>
        </is>
      </c>
      <c r="U552" s="18" t="n">
        <v>-0.00113</v>
      </c>
      <c r="V552" s="18" t="n">
        <v>-0.003479</v>
      </c>
      <c r="W552" s="18" t="n">
        <v>-0.032494</v>
      </c>
      <c r="X552" s="18" t="n">
        <v>-0.051555</v>
      </c>
      <c r="Y552" s="18" t="n">
        <v>-0.049108</v>
      </c>
      <c r="Z552" s="18" t="n">
        <v>-0.038005</v>
      </c>
      <c r="AA552" s="18" t="n">
        <v>-0.002399</v>
      </c>
      <c r="AB552" s="18" t="n">
        <v>0.076927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9021814.07</v>
      </c>
      <c r="R553" s="17" t="n">
        <v>1414.73</v>
      </c>
      <c r="S553" s="18" t="n">
        <v>-0.04635</v>
      </c>
      <c r="T553" s="18" t="inlineStr">
        <is>
          <t>-</t>
        </is>
      </c>
      <c r="U553" s="18" t="n">
        <v>-0.001539</v>
      </c>
      <c r="V553" s="18" t="n">
        <v>-0.001017</v>
      </c>
      <c r="W553" s="18" t="n">
        <v>-0.051211</v>
      </c>
      <c r="X553" s="18" t="n">
        <v>-0.093128</v>
      </c>
      <c r="Y553" s="18" t="n">
        <v>-0.097553</v>
      </c>
      <c r="Z553" s="18" t="n">
        <v>-0.065778</v>
      </c>
      <c r="AA553" s="18" t="n">
        <v>-0.039017</v>
      </c>
      <c r="AB553" s="18" t="n">
        <v>-0.008258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1360523.42</v>
      </c>
      <c r="R554" s="17" t="n">
        <v>1360.52</v>
      </c>
      <c r="S554" s="18" t="n">
        <v>0.003807</v>
      </c>
      <c r="T554" s="18" t="inlineStr">
        <is>
          <t>-</t>
        </is>
      </c>
      <c r="U554" s="18" t="n">
        <v>0.000529</v>
      </c>
      <c r="V554" s="18" t="n">
        <v>0.002306</v>
      </c>
      <c r="W554" s="18" t="n">
        <v>0.005224</v>
      </c>
      <c r="X554" s="18" t="n">
        <v>0.007226</v>
      </c>
      <c r="Y554" s="18" t="n">
        <v>0.011674</v>
      </c>
      <c r="Z554" s="18" t="n">
        <v>0.020155</v>
      </c>
      <c r="AA554" s="18" t="n">
        <v>0.039057</v>
      </c>
      <c r="AB554" s="18" t="n">
        <v>0.08572299999999999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1361877.3</v>
      </c>
      <c r="R555" s="17" t="n">
        <v>136.19</v>
      </c>
      <c r="S555" s="18" t="n">
        <v>-0.007</v>
      </c>
      <c r="T555" s="18" t="inlineStr">
        <is>
          <t>-</t>
        </is>
      </c>
      <c r="U555" s="18" t="n">
        <v>0.000441</v>
      </c>
      <c r="V555" s="18" t="n">
        <v>0.001323</v>
      </c>
      <c r="W555" s="18" t="n">
        <v>-0.006782</v>
      </c>
      <c r="X555" s="18" t="n">
        <v>-0.01333</v>
      </c>
      <c r="Y555" s="18" t="n">
        <v>-0.014045</v>
      </c>
      <c r="Z555" s="18" t="n">
        <v>-0.010319</v>
      </c>
      <c r="AA555" s="18" t="n">
        <v>0.008292000000000001</v>
      </c>
      <c r="AB555" s="18" t="n">
        <v>0.035823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169766595.78</v>
      </c>
      <c r="R556" s="17" t="n">
        <v>12008.14</v>
      </c>
      <c r="S556" s="18" t="n">
        <v>-0.023767</v>
      </c>
      <c r="T556" s="18" t="inlineStr">
        <is>
          <t>-</t>
        </is>
      </c>
      <c r="U556" s="18" t="n">
        <v>-0.001883</v>
      </c>
      <c r="V556" s="18" t="n">
        <v>0.01147</v>
      </c>
      <c r="W556" s="18" t="n">
        <v>-0.029976</v>
      </c>
      <c r="X556" s="18" t="n">
        <v>-0.06481099999999999</v>
      </c>
      <c r="Y556" s="18" t="n">
        <v>-0.07094300000000001</v>
      </c>
      <c r="Z556" s="18" t="n">
        <v>-0.025338</v>
      </c>
      <c r="AA556" s="18" t="n">
        <v>0.008096000000000001</v>
      </c>
      <c r="AB556" s="18" t="n">
        <v>0.037999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1396144.9</v>
      </c>
      <c r="R557" s="17" t="n">
        <v>139.61</v>
      </c>
      <c r="S557" s="18" t="n">
        <v>0.003739</v>
      </c>
      <c r="T557" s="18" t="inlineStr">
        <is>
          <t>-</t>
        </is>
      </c>
      <c r="U557" s="18" t="n">
        <v>-0.002144</v>
      </c>
      <c r="V557" s="18" t="n">
        <v>0.006779</v>
      </c>
      <c r="W557" s="18" t="n">
        <v>0</v>
      </c>
      <c r="X557" s="18" t="n">
        <v>-0.010349</v>
      </c>
      <c r="Y557" s="18" t="n">
        <v>0.008087</v>
      </c>
      <c r="Z557" s="18" t="n">
        <v>0.055958</v>
      </c>
      <c r="AA557" s="18" t="n">
        <v>0.100567</v>
      </c>
      <c r="AB557" s="18" t="n">
        <v>0.185156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282255687.26</v>
      </c>
      <c r="R558" s="17" t="n">
        <v>4157.83</v>
      </c>
      <c r="S558" s="18" t="n">
        <v>-0.018583</v>
      </c>
      <c r="T558" s="18" t="inlineStr">
        <is>
          <t>-</t>
        </is>
      </c>
      <c r="U558" s="18" t="n">
        <v>-0.002665</v>
      </c>
      <c r="V558" s="18" t="n">
        <v>0.011204</v>
      </c>
      <c r="W558" s="18" t="n">
        <v>-0.030131</v>
      </c>
      <c r="X558" s="18" t="n">
        <v>-0.068455</v>
      </c>
      <c r="Y558" s="18" t="n">
        <v>-0.077851</v>
      </c>
      <c r="Z558" s="18" t="n">
        <v>-0.049926</v>
      </c>
      <c r="AA558" s="18" t="n">
        <v>-0.022906</v>
      </c>
      <c r="AB558" s="18" t="n">
        <v>0.027472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949538.9399999999</v>
      </c>
      <c r="R559" s="17" t="n">
        <v>949.53</v>
      </c>
      <c r="S559" s="18" t="n">
        <v>-0.038762</v>
      </c>
      <c r="T559" s="18" t="inlineStr">
        <is>
          <t>-</t>
        </is>
      </c>
      <c r="U559" s="18" t="n">
        <v>0.00059</v>
      </c>
      <c r="V559" s="18" t="n">
        <v>-0.003013</v>
      </c>
      <c r="W559" s="18" t="n">
        <v>-0.037398</v>
      </c>
      <c r="X559" s="18" t="n">
        <v>-0.060848</v>
      </c>
      <c r="Y559" s="18" t="n">
        <v>-0.059406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796812567.0599999</v>
      </c>
      <c r="R560" s="17" t="n">
        <v>193.86</v>
      </c>
      <c r="S560" s="18" t="n">
        <v>0.002741</v>
      </c>
      <c r="T560" s="18" t="inlineStr">
        <is>
          <t>-</t>
        </is>
      </c>
      <c r="U560" s="18" t="n">
        <v>0.000671</v>
      </c>
      <c r="V560" s="18" t="n">
        <v>0.003001</v>
      </c>
      <c r="W560" s="18" t="n">
        <v>0.003936</v>
      </c>
      <c r="X560" s="18" t="n">
        <v>0.004248</v>
      </c>
      <c r="Y560" s="18" t="n">
        <v>0.009965999999999999</v>
      </c>
      <c r="Z560" s="18" t="n">
        <v>0.026192</v>
      </c>
      <c r="AA560" s="18" t="n">
        <v>0.054756</v>
      </c>
      <c r="AB560" s="18" t="n">
        <v>0.108792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1321991.72</v>
      </c>
      <c r="R561" s="17" t="n">
        <v>132.19</v>
      </c>
      <c r="S561" s="18" t="n">
        <v>-0.02248</v>
      </c>
      <c r="T561" s="18" t="inlineStr">
        <is>
          <t>-</t>
        </is>
      </c>
      <c r="U561" s="18" t="n">
        <v>0.00053</v>
      </c>
      <c r="V561" s="18" t="n">
        <v>-0.000907</v>
      </c>
      <c r="W561" s="18" t="n">
        <v>-0.022263</v>
      </c>
      <c r="X561" s="18" t="n">
        <v>-0.039456</v>
      </c>
      <c r="Y561" s="18" t="n">
        <v>-0.040781</v>
      </c>
      <c r="Z561" s="18" t="n">
        <v>-0.034616</v>
      </c>
      <c r="AA561" s="18" t="n">
        <v>0.000909</v>
      </c>
      <c r="AB561" s="18" t="n">
        <v>0.048628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53663087.65</v>
      </c>
      <c r="R562" s="17" t="n">
        <v>444.56</v>
      </c>
      <c r="S562" s="18" t="n">
        <v>-0.013273</v>
      </c>
      <c r="T562" s="18" t="inlineStr">
        <is>
          <t>-</t>
        </is>
      </c>
      <c r="U562" s="18" t="n">
        <v>-0.01088</v>
      </c>
      <c r="V562" s="18" t="n">
        <v>0.014167</v>
      </c>
      <c r="W562" s="18" t="n">
        <v>-0.03285</v>
      </c>
      <c r="X562" s="18" t="n">
        <v>-0.105279</v>
      </c>
      <c r="Y562" s="18" t="n">
        <v>-0.125037</v>
      </c>
      <c r="Z562" s="18" t="n">
        <v>-0.009227000000000001</v>
      </c>
      <c r="AA562" s="18" t="n">
        <v>0.063795</v>
      </c>
      <c r="AB562" s="18" t="n">
        <v>-0.002804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86213684.37</v>
      </c>
      <c r="R563" s="17" t="n">
        <v>1035.97</v>
      </c>
      <c r="S563" s="18" t="n">
        <v>0.005991</v>
      </c>
      <c r="T563" s="18" t="inlineStr">
        <is>
          <t>-</t>
        </is>
      </c>
      <c r="U563" s="18" t="n">
        <v>-0.009134</v>
      </c>
      <c r="V563" s="18" t="n">
        <v>0.021747</v>
      </c>
      <c r="W563" s="18" t="n">
        <v>-0.016434</v>
      </c>
      <c r="X563" s="18" t="n">
        <v>-0.105774</v>
      </c>
      <c r="Y563" s="18" t="n">
        <v>-0.122424</v>
      </c>
      <c r="Z563" s="18" t="n">
        <v>-0.038445</v>
      </c>
      <c r="AA563" s="18" t="n">
        <v>0.016983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2026-08-06T21:58:31Z</dcterms:modified>
  <cp:lastModifiedBy>Soufiane Yakoubi</cp:lastModifiedBy>
</cp:coreProperties>
</file>