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15896782.85</v>
      </c>
      <c r="R3" s="17" t="n">
        <v>248.98</v>
      </c>
      <c r="S3" s="18" t="n">
        <v>0.000723</v>
      </c>
      <c r="T3" s="18" t="inlineStr">
        <is>
          <t>-</t>
        </is>
      </c>
      <c r="U3" s="18" t="n">
        <v>0.031657</v>
      </c>
      <c r="V3" s="18" t="n">
        <v>0.025073</v>
      </c>
      <c r="W3" s="18" t="n">
        <v>0</v>
      </c>
      <c r="X3" s="18" t="n">
        <v>0.030248</v>
      </c>
      <c r="Y3" s="18" t="n">
        <v>-0.144781</v>
      </c>
      <c r="Z3" s="18" t="n">
        <v>-0.10271</v>
      </c>
      <c r="AA3" s="18" t="n">
        <v>0.159935</v>
      </c>
      <c r="AB3" s="18" t="n">
        <v>-0.09419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183561605.52</v>
      </c>
      <c r="R4" s="17" t="n">
        <v>229.11</v>
      </c>
      <c r="S4" s="18" t="n">
        <v>-0.063711</v>
      </c>
      <c r="T4" s="18" t="inlineStr">
        <is>
          <t>-</t>
        </is>
      </c>
      <c r="U4" s="18" t="n">
        <v>0.00083</v>
      </c>
      <c r="V4" s="18" t="n">
        <v>0.002056</v>
      </c>
      <c r="W4" s="18" t="n">
        <v>-0.012499</v>
      </c>
      <c r="X4" s="18" t="n">
        <v>-0.068507</v>
      </c>
      <c r="Y4" s="18" t="n">
        <v>-0.090256</v>
      </c>
      <c r="Z4" s="18" t="n">
        <v>-0.085937</v>
      </c>
      <c r="AA4" s="18" t="n">
        <v>-0.04438</v>
      </c>
      <c r="AB4" s="18" t="n">
        <v>0.01949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397265448.08</v>
      </c>
      <c r="R5" s="17" t="n">
        <v>116023.79</v>
      </c>
      <c r="S5" s="18" t="n">
        <v>0.007632</v>
      </c>
      <c r="T5" s="18" t="inlineStr">
        <is>
          <t>-</t>
        </is>
      </c>
      <c r="U5" s="18" t="n">
        <v>0.000473</v>
      </c>
      <c r="V5" s="18" t="n">
        <v>0.001827</v>
      </c>
      <c r="W5" s="18" t="n">
        <v>0.005351</v>
      </c>
      <c r="X5" s="18" t="n">
        <v>0.009351999999999999</v>
      </c>
      <c r="Y5" s="18" t="n">
        <v>0.013245</v>
      </c>
      <c r="Z5" s="18" t="n">
        <v>0.020267</v>
      </c>
      <c r="AA5" s="18" t="n">
        <v>0.029627</v>
      </c>
      <c r="AB5" s="18" t="n">
        <v>0.0624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91255346.52</v>
      </c>
      <c r="R6" s="17" t="n">
        <v>3129.68</v>
      </c>
      <c r="S6" s="18" t="n">
        <v>-0.059297</v>
      </c>
      <c r="T6" s="18" t="inlineStr">
        <is>
          <t>-</t>
        </is>
      </c>
      <c r="U6" s="18" t="n">
        <v>0.005171</v>
      </c>
      <c r="V6" s="18" t="n">
        <v>0.00489</v>
      </c>
      <c r="W6" s="18" t="n">
        <v>-0.012735</v>
      </c>
      <c r="X6" s="18" t="n">
        <v>-0.047487</v>
      </c>
      <c r="Y6" s="18" t="n">
        <v>-0.113036</v>
      </c>
      <c r="Z6" s="18" t="n">
        <v>-0.086809</v>
      </c>
      <c r="AA6" s="18" t="n">
        <v>0.029229</v>
      </c>
      <c r="AB6" s="18" t="n">
        <v>-0.008227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838845479.24</v>
      </c>
      <c r="R7" s="17" t="n">
        <v>2877.39</v>
      </c>
      <c r="S7" s="18" t="n">
        <v>-0.050269</v>
      </c>
      <c r="T7" s="18" t="inlineStr">
        <is>
          <t>-</t>
        </is>
      </c>
      <c r="U7" s="18" t="n">
        <v>0.001211</v>
      </c>
      <c r="V7" s="18" t="n">
        <v>0.003757</v>
      </c>
      <c r="W7" s="18" t="n">
        <v>-0.006066</v>
      </c>
      <c r="X7" s="18" t="n">
        <v>-0.068329</v>
      </c>
      <c r="Y7" s="18" t="n">
        <v>-0.092126</v>
      </c>
      <c r="Z7" s="18" t="n">
        <v>-0.08226</v>
      </c>
      <c r="AA7" s="18" t="n">
        <v>-0.034822</v>
      </c>
      <c r="AB7" s="18" t="n">
        <v>0.049296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9993557182.799999</v>
      </c>
      <c r="R8" s="17" t="n">
        <v>2930.68</v>
      </c>
      <c r="S8" s="18" t="n">
        <v>-0.00826</v>
      </c>
      <c r="T8" s="18" t="inlineStr">
        <is>
          <t>-</t>
        </is>
      </c>
      <c r="U8" s="18" t="n">
        <v>0.001226</v>
      </c>
      <c r="V8" s="18" t="n">
        <v>0.003785</v>
      </c>
      <c r="W8" s="18" t="n">
        <v>0.006335</v>
      </c>
      <c r="X8" s="18" t="n">
        <v>-0.012175</v>
      </c>
      <c r="Y8" s="18" t="n">
        <v>-0.015698</v>
      </c>
      <c r="Z8" s="18" t="n">
        <v>-0.002444</v>
      </c>
      <c r="AA8" s="18" t="n">
        <v>0.036308</v>
      </c>
      <c r="AB8" s="18" t="n">
        <v>0.100531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2074563649.9</v>
      </c>
      <c r="R9" s="17" t="n">
        <v>2060.36</v>
      </c>
      <c r="S9" s="18" t="n">
        <v>0.011602</v>
      </c>
      <c r="T9" s="18" t="inlineStr">
        <is>
          <t>-</t>
        </is>
      </c>
      <c r="U9" s="18" t="n">
        <v>0.000695</v>
      </c>
      <c r="V9" s="18" t="n">
        <v>0.003013</v>
      </c>
      <c r="W9" s="18" t="n">
        <v>0.008236</v>
      </c>
      <c r="X9" s="18" t="n">
        <v>0.013782</v>
      </c>
      <c r="Y9" s="18" t="n">
        <v>0.019218</v>
      </c>
      <c r="Z9" s="18" t="n">
        <v>0.032462</v>
      </c>
      <c r="AA9" s="18" t="n">
        <v>0.051365</v>
      </c>
      <c r="AB9" s="18" t="n">
        <v>0.10039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68856081.86</v>
      </c>
      <c r="R10" s="17" t="n">
        <v>124.39</v>
      </c>
      <c r="S10" s="18" t="n">
        <v>-0.001445</v>
      </c>
      <c r="T10" s="18" t="inlineStr">
        <is>
          <t>-</t>
        </is>
      </c>
      <c r="U10" s="18" t="n">
        <v>0.009986999999999999</v>
      </c>
      <c r="V10" s="18" t="n">
        <v>0.010479</v>
      </c>
      <c r="W10" s="18" t="n">
        <v>0.006147</v>
      </c>
      <c r="X10" s="18" t="n">
        <v>0.004117</v>
      </c>
      <c r="Y10" s="18" t="n">
        <v>-0.044477</v>
      </c>
      <c r="Z10" s="18" t="n">
        <v>-0.022091</v>
      </c>
      <c r="AA10" s="18" t="n">
        <v>0.124582</v>
      </c>
      <c r="AB10" s="18" t="n">
        <v>0.032796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656421296.85</v>
      </c>
      <c r="R11" s="17" t="n">
        <v>365490.69</v>
      </c>
      <c r="S11" s="18" t="n">
        <v>0.010134</v>
      </c>
      <c r="T11" s="18" t="inlineStr">
        <is>
          <t>-</t>
        </is>
      </c>
      <c r="U11" s="18" t="n">
        <v>0.001083</v>
      </c>
      <c r="V11" s="18" t="n">
        <v>0.003649</v>
      </c>
      <c r="W11" s="18" t="n">
        <v>0.009049</v>
      </c>
      <c r="X11" s="18" t="n">
        <v>0.011281</v>
      </c>
      <c r="Y11" s="18" t="n">
        <v>0.015935</v>
      </c>
      <c r="Z11" s="18" t="n">
        <v>0.030506</v>
      </c>
      <c r="AA11" s="18" t="n">
        <v>0.054628</v>
      </c>
      <c r="AB11" s="18" t="n">
        <v>0.106828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3275244338.8</v>
      </c>
      <c r="R12" s="17" t="n">
        <v>3044.34</v>
      </c>
      <c r="S12" s="18" t="n">
        <v>-0.102272</v>
      </c>
      <c r="T12" s="18" t="inlineStr">
        <is>
          <t>-</t>
        </is>
      </c>
      <c r="U12" s="18" t="n">
        <v>0.001227</v>
      </c>
      <c r="V12" s="18" t="n">
        <v>-0.035918</v>
      </c>
      <c r="W12" s="18" t="n">
        <v>-0.050294</v>
      </c>
      <c r="X12" s="18" t="n">
        <v>-0.105316</v>
      </c>
      <c r="Y12" s="18" t="n">
        <v>-0.127219</v>
      </c>
      <c r="Z12" s="18" t="n">
        <v>-0.116404</v>
      </c>
      <c r="AA12" s="18" t="n">
        <v>-0.059849</v>
      </c>
      <c r="AB12" s="18" t="n">
        <v>0.026963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5069964.52</v>
      </c>
      <c r="R13" s="17" t="n">
        <v>3650.08</v>
      </c>
      <c r="S13" s="18" t="n">
        <v>-0.012464</v>
      </c>
      <c r="T13" s="18" t="inlineStr">
        <is>
          <t>-</t>
        </is>
      </c>
      <c r="U13" s="18" t="n">
        <v>0.009259999999999999</v>
      </c>
      <c r="V13" s="18" t="n">
        <v>0.008789</v>
      </c>
      <c r="W13" s="18" t="n">
        <v>-0.000419</v>
      </c>
      <c r="X13" s="18" t="n">
        <v>-0.008944000000000001</v>
      </c>
      <c r="Y13" s="18" t="n">
        <v>-0.060304</v>
      </c>
      <c r="Z13" s="18" t="n">
        <v>-0.040659</v>
      </c>
      <c r="AA13" s="18" t="n">
        <v>0.09809900000000001</v>
      </c>
      <c r="AB13" s="18" t="n">
        <v>-0.063902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43364946.13</v>
      </c>
      <c r="R14" s="17" t="n">
        <v>178.1</v>
      </c>
      <c r="S14" s="18" t="n">
        <v>0.006272</v>
      </c>
      <c r="T14" s="18" t="inlineStr">
        <is>
          <t>-</t>
        </is>
      </c>
      <c r="U14" s="18" t="n">
        <v>0.00073</v>
      </c>
      <c r="V14" s="18" t="n">
        <v>0.002928</v>
      </c>
      <c r="W14" s="18" t="n">
        <v>0.00667</v>
      </c>
      <c r="X14" s="18" t="n">
        <v>0.005817</v>
      </c>
      <c r="Y14" s="18" t="n">
        <v>0.006499</v>
      </c>
      <c r="Z14" s="18" t="n">
        <v>0.01366</v>
      </c>
      <c r="AA14" s="18" t="n">
        <v>0.030433</v>
      </c>
      <c r="AB14" s="18" t="n">
        <v>0.068258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437420982.5</v>
      </c>
      <c r="R15" s="17" t="n">
        <v>6859.03</v>
      </c>
      <c r="S15" s="18" t="n">
        <v>-0.028813</v>
      </c>
      <c r="T15" s="18" t="inlineStr">
        <is>
          <t>-</t>
        </is>
      </c>
      <c r="U15" s="18" t="n">
        <v>0.011328</v>
      </c>
      <c r="V15" s="18" t="n">
        <v>0.009169</v>
      </c>
      <c r="W15" s="18" t="n">
        <v>-0.005481</v>
      </c>
      <c r="X15" s="18" t="n">
        <v>-0.038576</v>
      </c>
      <c r="Y15" s="18" t="n">
        <v>-0.118603</v>
      </c>
      <c r="Z15" s="18" t="n">
        <v>-0.084827</v>
      </c>
      <c r="AA15" s="18" t="n">
        <v>0.069157</v>
      </c>
      <c r="AB15" s="18" t="n">
        <v>-0.058077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3999923825.11</v>
      </c>
      <c r="R16" s="17" t="n">
        <v>2524.04</v>
      </c>
      <c r="S16" s="18" t="n">
        <v>0.011299</v>
      </c>
      <c r="T16" s="18" t="inlineStr">
        <is>
          <t>-</t>
        </is>
      </c>
      <c r="U16" s="18" t="n">
        <v>0.000769</v>
      </c>
      <c r="V16" s="18" t="n">
        <v>0.003084</v>
      </c>
      <c r="W16" s="18" t="n">
        <v>0.008861000000000001</v>
      </c>
      <c r="X16" s="18" t="n">
        <v>0.013256</v>
      </c>
      <c r="Y16" s="18" t="n">
        <v>0.020033</v>
      </c>
      <c r="Z16" s="18" t="n">
        <v>0.037837</v>
      </c>
      <c r="AA16" s="18" t="n">
        <v>0.061181</v>
      </c>
      <c r="AB16" s="18" t="n">
        <v>0.10845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106555861.36</v>
      </c>
      <c r="R17" s="17" t="n">
        <v>4053.86</v>
      </c>
      <c r="S17" s="18" t="n">
        <v>-0.06714299999999999</v>
      </c>
      <c r="T17" s="18" t="inlineStr">
        <is>
          <t>-</t>
        </is>
      </c>
      <c r="U17" s="18" t="n">
        <v>0.001129</v>
      </c>
      <c r="V17" s="18" t="n">
        <v>0.002094</v>
      </c>
      <c r="W17" s="18" t="n">
        <v>-0.011063</v>
      </c>
      <c r="X17" s="18" t="n">
        <v>-0.066898</v>
      </c>
      <c r="Y17" s="18" t="n">
        <v>-0.105623</v>
      </c>
      <c r="Z17" s="18" t="n">
        <v>-0.101441</v>
      </c>
      <c r="AA17" s="18" t="n">
        <v>-0.059263</v>
      </c>
      <c r="AB17" s="18" t="n">
        <v>-0.008147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349946667.51</v>
      </c>
      <c r="R18" s="17" t="n">
        <v>4697.08</v>
      </c>
      <c r="S18" s="18" t="n">
        <v>-0.020291</v>
      </c>
      <c r="T18" s="18" t="inlineStr">
        <is>
          <t>-</t>
        </is>
      </c>
      <c r="U18" s="18" t="n">
        <v>0.024545</v>
      </c>
      <c r="V18" s="18" t="n">
        <v>0.015023</v>
      </c>
      <c r="W18" s="18" t="n">
        <v>-0.011089</v>
      </c>
      <c r="X18" s="18" t="n">
        <v>0.0689</v>
      </c>
      <c r="Y18" s="18" t="n">
        <v>-0.105776</v>
      </c>
      <c r="Z18" s="18" t="n">
        <v>-0.06821000000000001</v>
      </c>
      <c r="AA18" s="18" t="n">
        <v>0.191871</v>
      </c>
      <c r="AB18" s="18" t="n">
        <v>-0.089729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3343342.44</v>
      </c>
      <c r="R19" s="17" t="n">
        <v>30394.02</v>
      </c>
      <c r="S19" s="18" t="n">
        <v>-0.004501</v>
      </c>
      <c r="T19" s="18" t="inlineStr">
        <is>
          <t>-</t>
        </is>
      </c>
      <c r="U19" s="18" t="n">
        <v>0.016447</v>
      </c>
      <c r="V19" s="18" t="n">
        <v>0.011897</v>
      </c>
      <c r="W19" s="18" t="n">
        <v>-0.00215</v>
      </c>
      <c r="X19" s="18" t="n">
        <v>0.007528</v>
      </c>
      <c r="Y19" s="18" t="n">
        <v>-0.079236</v>
      </c>
      <c r="Z19" s="18" t="n">
        <v>-0.053835</v>
      </c>
      <c r="AA19" s="18" t="n">
        <v>0.08518199999999999</v>
      </c>
      <c r="AB19" s="18" t="n">
        <v>-0.023151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1181135815.67</v>
      </c>
      <c r="R20" s="17" t="n">
        <v>521.64</v>
      </c>
      <c r="S20" s="18" t="n">
        <v>-0.027208</v>
      </c>
      <c r="T20" s="18" t="inlineStr">
        <is>
          <t>-</t>
        </is>
      </c>
      <c r="U20" s="18" t="n">
        <v>0.009991</v>
      </c>
      <c r="V20" s="18" t="n">
        <v>0.008038999999999999</v>
      </c>
      <c r="W20" s="18" t="n">
        <v>-0.002677</v>
      </c>
      <c r="X20" s="18" t="n">
        <v>-0.017201</v>
      </c>
      <c r="Y20" s="18" t="n">
        <v>-0.087882</v>
      </c>
      <c r="Z20" s="18" t="n">
        <v>-0.069298</v>
      </c>
      <c r="AA20" s="18" t="n">
        <v>0.075436</v>
      </c>
      <c r="AB20" s="18" t="n">
        <v>0.044784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15763593.44</v>
      </c>
      <c r="R21" s="17" t="n">
        <v>3322.85</v>
      </c>
      <c r="S21" s="18" t="n">
        <v>-0.015081</v>
      </c>
      <c r="T21" s="18" t="inlineStr">
        <is>
          <t>-</t>
        </is>
      </c>
      <c r="U21" s="18" t="n">
        <v>0.012715</v>
      </c>
      <c r="V21" s="18" t="n">
        <v>0.008798</v>
      </c>
      <c r="W21" s="18" t="n">
        <v>-0.003649</v>
      </c>
      <c r="X21" s="18" t="n">
        <v>-0.004011</v>
      </c>
      <c r="Y21" s="18" t="n">
        <v>-0.092683</v>
      </c>
      <c r="Z21" s="18" t="n">
        <v>-0.081108</v>
      </c>
      <c r="AA21" s="18" t="n">
        <v>0.047725</v>
      </c>
      <c r="AB21" s="18" t="n">
        <v>-0.026864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84388365.98999999</v>
      </c>
      <c r="R22" s="17" t="n">
        <v>277.38</v>
      </c>
      <c r="S22" s="18" t="n">
        <v>-0.010311</v>
      </c>
      <c r="T22" s="18" t="inlineStr">
        <is>
          <t>-</t>
        </is>
      </c>
      <c r="U22" s="18" t="n">
        <v>0.001227</v>
      </c>
      <c r="V22" s="18" t="n">
        <v>0.004236</v>
      </c>
      <c r="W22" s="18" t="n">
        <v>0.005838</v>
      </c>
      <c r="X22" s="18" t="n">
        <v>-0.013935</v>
      </c>
      <c r="Y22" s="18" t="n">
        <v>-0.022759</v>
      </c>
      <c r="Z22" s="18" t="n">
        <v>-0.017324</v>
      </c>
      <c r="AA22" s="18" t="n">
        <v>0.0046</v>
      </c>
      <c r="AB22" s="18" t="n">
        <v>0.030272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4006816556.49</v>
      </c>
      <c r="R23" s="17" t="n">
        <v>5253.03</v>
      </c>
      <c r="S23" s="18" t="n">
        <v>0.009096</v>
      </c>
      <c r="T23" s="18" t="inlineStr">
        <is>
          <t>-</t>
        </is>
      </c>
      <c r="U23" s="18" t="n">
        <v>0.000634</v>
      </c>
      <c r="V23" s="18" t="n">
        <v>0.00258</v>
      </c>
      <c r="W23" s="18" t="n">
        <v>0.007269</v>
      </c>
      <c r="X23" s="18" t="n">
        <v>0.010369</v>
      </c>
      <c r="Y23" s="18" t="n">
        <v>0.014128</v>
      </c>
      <c r="Z23" s="18" t="n">
        <v>0.025626</v>
      </c>
      <c r="AA23" s="18" t="n">
        <v>0.04178</v>
      </c>
      <c r="AB23" s="18" t="n">
        <v>0.082496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4736468267.46</v>
      </c>
      <c r="R24" s="17" t="n">
        <v>778768.21</v>
      </c>
      <c r="S24" s="18" t="n">
        <v>-0.052917</v>
      </c>
      <c r="T24" s="18" t="inlineStr">
        <is>
          <t>-</t>
        </is>
      </c>
      <c r="U24" s="18" t="n">
        <v>0.0009389999999999999</v>
      </c>
      <c r="V24" s="18" t="n">
        <v>0.003489</v>
      </c>
      <c r="W24" s="18" t="n">
        <v>-0.007154</v>
      </c>
      <c r="X24" s="18" t="n">
        <v>-0.056765</v>
      </c>
      <c r="Y24" s="18" t="n">
        <v>-0.074659</v>
      </c>
      <c r="Z24" s="18" t="n">
        <v>-0.062648</v>
      </c>
      <c r="AA24" s="18" t="n">
        <v>-0.009972</v>
      </c>
      <c r="AB24" s="18" t="n">
        <v>0.087989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69428950</v>
      </c>
      <c r="R25" s="17" t="n">
        <v>4716</v>
      </c>
      <c r="S25" s="18" t="n">
        <v>-0.027137</v>
      </c>
      <c r="T25" s="18" t="inlineStr">
        <is>
          <t>-</t>
        </is>
      </c>
      <c r="U25" s="18" t="n">
        <v>0.014796</v>
      </c>
      <c r="V25" s="18" t="n">
        <v>0.011169</v>
      </c>
      <c r="W25" s="18" t="n">
        <v>-0.004061</v>
      </c>
      <c r="X25" s="18" t="n">
        <v>-0.010771</v>
      </c>
      <c r="Y25" s="18" t="n">
        <v>-0.113302</v>
      </c>
      <c r="Z25" s="18" t="n">
        <v>-0.096384</v>
      </c>
      <c r="AA25" s="18" t="n">
        <v>0.053041</v>
      </c>
      <c r="AB25" s="18" t="n">
        <v>-0.05729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227115760.84</v>
      </c>
      <c r="R26" s="17" t="n">
        <v>3004.3</v>
      </c>
      <c r="S26" s="18" t="n">
        <v>-0.055445</v>
      </c>
      <c r="T26" s="18" t="inlineStr">
        <is>
          <t>-</t>
        </is>
      </c>
      <c r="U26" s="18" t="n">
        <v>0.00117</v>
      </c>
      <c r="V26" s="18" t="n">
        <v>0.002941</v>
      </c>
      <c r="W26" s="18" t="n">
        <v>-0.00748</v>
      </c>
      <c r="X26" s="18" t="n">
        <v>-0.055813</v>
      </c>
      <c r="Y26" s="18" t="n">
        <v>-0.077859</v>
      </c>
      <c r="Z26" s="18" t="n">
        <v>-0.070636</v>
      </c>
      <c r="AA26" s="18" t="n">
        <v>-0.025973</v>
      </c>
      <c r="AB26" s="18" t="n">
        <v>0.039957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217835108.52</v>
      </c>
      <c r="R27" s="17" t="n">
        <v>1565.72</v>
      </c>
      <c r="S27" s="18" t="n">
        <v>0.008899000000000001</v>
      </c>
      <c r="T27" s="18" t="inlineStr">
        <is>
          <t>-</t>
        </is>
      </c>
      <c r="U27" s="18" t="n">
        <v>0.001125</v>
      </c>
      <c r="V27" s="18" t="n">
        <v>0.004053</v>
      </c>
      <c r="W27" s="18" t="n">
        <v>0.009412999999999999</v>
      </c>
      <c r="X27" s="18" t="n">
        <v>0.009242999999999999</v>
      </c>
      <c r="Y27" s="18" t="n">
        <v>0.01267</v>
      </c>
      <c r="Z27" s="18" t="n">
        <v>0.026473</v>
      </c>
      <c r="AA27" s="18" t="n">
        <v>0.050621</v>
      </c>
      <c r="AB27" s="18" t="n">
        <v>0.10093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1665238669.18</v>
      </c>
      <c r="R28" s="17" t="n">
        <v>5504.05</v>
      </c>
      <c r="S28" s="18" t="n">
        <v>0.010118</v>
      </c>
      <c r="T28" s="18" t="inlineStr">
        <is>
          <t>-</t>
        </is>
      </c>
      <c r="U28" s="18" t="n">
        <v>0.000622</v>
      </c>
      <c r="V28" s="18" t="n">
        <v>0.002592</v>
      </c>
      <c r="W28" s="18" t="n">
        <v>0.007472</v>
      </c>
      <c r="X28" s="18" t="n">
        <v>0.011733</v>
      </c>
      <c r="Y28" s="18" t="n">
        <v>0.016271</v>
      </c>
      <c r="Z28" s="18" t="n">
        <v>0.028306</v>
      </c>
      <c r="AA28" s="18" t="n">
        <v>0.045352</v>
      </c>
      <c r="AB28" s="18" t="n">
        <v>0.087338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74985267.14</v>
      </c>
      <c r="R29" s="17" t="n">
        <v>4539.61</v>
      </c>
      <c r="S29" s="18" t="n">
        <v>-0.004581</v>
      </c>
      <c r="T29" s="18" t="inlineStr">
        <is>
          <t>-</t>
        </is>
      </c>
      <c r="U29" s="18" t="n">
        <v>0.02814</v>
      </c>
      <c r="V29" s="18" t="n">
        <v>0.019848</v>
      </c>
      <c r="W29" s="18" t="n">
        <v>-0.002836</v>
      </c>
      <c r="X29" s="18" t="n">
        <v>0.028618</v>
      </c>
      <c r="Y29" s="18" t="n">
        <v>-0.149806</v>
      </c>
      <c r="Z29" s="18" t="n">
        <v>-0.116085</v>
      </c>
      <c r="AA29" s="18" t="n">
        <v>0.159318</v>
      </c>
      <c r="AB29" s="18" t="n">
        <v>-0.09639499999999999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4306161976.09</v>
      </c>
      <c r="R30" s="17" t="n">
        <v>808972.75</v>
      </c>
      <c r="S30" s="18" t="n">
        <v>-0.045746</v>
      </c>
      <c r="T30" s="18" t="inlineStr">
        <is>
          <t>-</t>
        </is>
      </c>
      <c r="U30" s="18" t="n">
        <v>0.001038</v>
      </c>
      <c r="V30" s="18" t="n">
        <v>0.003487</v>
      </c>
      <c r="W30" s="18" t="n">
        <v>-0.005365</v>
      </c>
      <c r="X30" s="18" t="n">
        <v>-0.04743</v>
      </c>
      <c r="Y30" s="18" t="n">
        <v>-0.06439</v>
      </c>
      <c r="Z30" s="18" t="n">
        <v>-0.051353</v>
      </c>
      <c r="AA30" s="18" t="n">
        <v>0.002646</v>
      </c>
      <c r="AB30" s="18" t="n">
        <v>0.093359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3274449442.3</v>
      </c>
      <c r="R31" s="17" t="n">
        <v>853610.39</v>
      </c>
      <c r="S31" s="18" t="n">
        <v>-0.03248</v>
      </c>
      <c r="T31" s="18" t="inlineStr">
        <is>
          <t>-</t>
        </is>
      </c>
      <c r="U31" s="18" t="n">
        <v>0.002645</v>
      </c>
      <c r="V31" s="18" t="n">
        <v>0.004543</v>
      </c>
      <c r="W31" s="18" t="n">
        <v>-0.000342</v>
      </c>
      <c r="X31" s="18" t="n">
        <v>-0.028005</v>
      </c>
      <c r="Y31" s="18" t="n">
        <v>-0.025442</v>
      </c>
      <c r="Z31" s="18" t="n">
        <v>-0.007837</v>
      </c>
      <c r="AA31" s="18" t="n">
        <v>0.059264</v>
      </c>
      <c r="AB31" s="18" t="n">
        <v>0.150866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788735517.61</v>
      </c>
      <c r="R32" s="17" t="n">
        <v>74.48</v>
      </c>
      <c r="S32" s="18" t="n">
        <v>-0.013771</v>
      </c>
      <c r="T32" s="18" t="inlineStr">
        <is>
          <t>-</t>
        </is>
      </c>
      <c r="U32" s="18" t="n">
        <v>0.027594</v>
      </c>
      <c r="V32" s="18" t="n">
        <v>0.016376</v>
      </c>
      <c r="W32" s="18" t="n">
        <v>-0.00733</v>
      </c>
      <c r="X32" s="18" t="n">
        <v>0.017208</v>
      </c>
      <c r="Y32" s="18" t="n">
        <v>-0.152963</v>
      </c>
      <c r="Z32" s="18" t="n">
        <v>-0.124074</v>
      </c>
      <c r="AA32" s="18" t="n">
        <v>0.170701</v>
      </c>
      <c r="AB32" s="18" t="n">
        <v>-0.122733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537607265.9400001</v>
      </c>
      <c r="R33" s="17" t="n">
        <v>31737.84</v>
      </c>
      <c r="S33" s="18" t="n">
        <v>-0.033257</v>
      </c>
      <c r="T33" s="18" t="inlineStr">
        <is>
          <t>-</t>
        </is>
      </c>
      <c r="U33" s="18" t="n">
        <v>0.008237</v>
      </c>
      <c r="V33" s="18" t="n">
        <v>0.007944</v>
      </c>
      <c r="W33" s="18" t="n">
        <v>-0.007014</v>
      </c>
      <c r="X33" s="18" t="n">
        <v>-0.027602</v>
      </c>
      <c r="Y33" s="18" t="n">
        <v>-0.082025</v>
      </c>
      <c r="Z33" s="18" t="n">
        <v>-0.056015</v>
      </c>
      <c r="AA33" s="18" t="n">
        <v>0.057563</v>
      </c>
      <c r="AB33" s="18" t="n">
        <v>0.011798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15075747.47</v>
      </c>
      <c r="R34" s="17" t="n">
        <v>383.66</v>
      </c>
      <c r="S34" s="18" t="n">
        <v>-0.003455</v>
      </c>
      <c r="T34" s="18" t="inlineStr">
        <is>
          <t>-</t>
        </is>
      </c>
      <c r="U34" s="18" t="n">
        <v>0.015108</v>
      </c>
      <c r="V34" s="18" t="n">
        <v>0.012135</v>
      </c>
      <c r="W34" s="18" t="n">
        <v>0.001253</v>
      </c>
      <c r="X34" s="18" t="n">
        <v>0.013499</v>
      </c>
      <c r="Y34" s="18" t="n">
        <v>-0.070081</v>
      </c>
      <c r="Z34" s="18" t="n">
        <v>-0.060409</v>
      </c>
      <c r="AA34" s="18" t="n">
        <v>0.07302500000000001</v>
      </c>
      <c r="AB34" s="18" t="n">
        <v>-0.050139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14529585.5</v>
      </c>
      <c r="R35" s="17" t="n">
        <v>3831.64</v>
      </c>
      <c r="S35" s="18" t="n">
        <v>-0.008045999999999999</v>
      </c>
      <c r="T35" s="18" t="inlineStr">
        <is>
          <t>-</t>
        </is>
      </c>
      <c r="U35" s="18" t="n">
        <v>0.016202</v>
      </c>
      <c r="V35" s="18" t="n">
        <v>0.012662</v>
      </c>
      <c r="W35" s="18" t="n">
        <v>0.000967</v>
      </c>
      <c r="X35" s="18" t="n">
        <v>0.003013</v>
      </c>
      <c r="Y35" s="18" t="n">
        <v>-0.107085</v>
      </c>
      <c r="Z35" s="18" t="n">
        <v>-0.093043</v>
      </c>
      <c r="AA35" s="18" t="n">
        <v>0.065126</v>
      </c>
      <c r="AB35" s="18" t="n">
        <v>-0.077807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147113471.3</v>
      </c>
      <c r="R36" s="17" t="n">
        <v>3474.82</v>
      </c>
      <c r="S36" s="18" t="n">
        <v>-0.030041</v>
      </c>
      <c r="T36" s="18" t="inlineStr">
        <is>
          <t>-</t>
        </is>
      </c>
      <c r="U36" s="18" t="n">
        <v>0.001008</v>
      </c>
      <c r="V36" s="18" t="n">
        <v>0.002944</v>
      </c>
      <c r="W36" s="18" t="n">
        <v>-0.001999</v>
      </c>
      <c r="X36" s="18" t="n">
        <v>-0.033521</v>
      </c>
      <c r="Y36" s="18" t="n">
        <v>-0.049744</v>
      </c>
      <c r="Z36" s="18" t="n">
        <v>-0.047838</v>
      </c>
      <c r="AA36" s="18" t="n">
        <v>-0.016482</v>
      </c>
      <c r="AB36" s="18" t="n">
        <v>0.032108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37429481.75</v>
      </c>
      <c r="R37" s="17" t="n">
        <v>440.65</v>
      </c>
      <c r="S37" s="18" t="n">
        <v>-0.014933</v>
      </c>
      <c r="T37" s="18" t="inlineStr">
        <is>
          <t>-</t>
        </is>
      </c>
      <c r="U37" s="18" t="n">
        <v>0.011733</v>
      </c>
      <c r="V37" s="18" t="n">
        <v>0.008536999999999999</v>
      </c>
      <c r="W37" s="18" t="n">
        <v>-0.002671</v>
      </c>
      <c r="X37" s="18" t="n">
        <v>-0.005013</v>
      </c>
      <c r="Y37" s="18" t="n">
        <v>-0.08444</v>
      </c>
      <c r="Z37" s="18" t="n">
        <v>-0.070104</v>
      </c>
      <c r="AA37" s="18" t="n">
        <v>0.057983</v>
      </c>
      <c r="AB37" s="18" t="n">
        <v>-0.003933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6707158070.71</v>
      </c>
      <c r="R38" s="17" t="n">
        <v>1051278.69</v>
      </c>
      <c r="S38" s="18" t="n">
        <v>-0.050207</v>
      </c>
      <c r="T38" s="18" t="inlineStr">
        <is>
          <t>-</t>
        </is>
      </c>
      <c r="U38" s="18" t="n">
        <v>0.001063</v>
      </c>
      <c r="V38" s="18" t="n">
        <v>0.003321</v>
      </c>
      <c r="W38" s="18" t="n">
        <v>-0.006823</v>
      </c>
      <c r="X38" s="18" t="n">
        <v>-0.053223</v>
      </c>
      <c r="Y38" s="18" t="n">
        <v>-0.07283199999999999</v>
      </c>
      <c r="Z38" s="18" t="n">
        <v>-0.062318</v>
      </c>
      <c r="AA38" s="18" t="n">
        <v>-0.006125</v>
      </c>
      <c r="AB38" s="18" t="n">
        <v>0.095513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1170557426.52</v>
      </c>
      <c r="R39" s="17" t="n">
        <v>155.3</v>
      </c>
      <c r="S39" s="18" t="n">
        <v>0.009753</v>
      </c>
      <c r="T39" s="18" t="inlineStr">
        <is>
          <t>-</t>
        </is>
      </c>
      <c r="U39" s="18" t="n">
        <v>0.000515</v>
      </c>
      <c r="V39" s="18" t="n">
        <v>0.002259</v>
      </c>
      <c r="W39" s="18" t="n">
        <v>0.006742</v>
      </c>
      <c r="X39" s="18" t="n">
        <v>0.011529</v>
      </c>
      <c r="Y39" s="18" t="n">
        <v>0.016494</v>
      </c>
      <c r="Z39" s="18" t="n">
        <v>0.028477</v>
      </c>
      <c r="AA39" s="18" t="n">
        <v>0.044666</v>
      </c>
      <c r="AB39" s="18" t="n">
        <v>0.08502800000000001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3161815.28</v>
      </c>
      <c r="R40" s="17" t="n">
        <v>6670.49</v>
      </c>
      <c r="S40" s="18" t="n">
        <v>-0.005492</v>
      </c>
      <c r="T40" s="18" t="inlineStr">
        <is>
          <t>-</t>
        </is>
      </c>
      <c r="U40" s="18" t="n">
        <v>0.026755</v>
      </c>
      <c r="V40" s="18" t="n">
        <v>0.023593</v>
      </c>
      <c r="W40" s="18" t="n">
        <v>0.004162</v>
      </c>
      <c r="X40" s="18" t="n">
        <v>0.028289</v>
      </c>
      <c r="Y40" s="18" t="n">
        <v>-0.11769</v>
      </c>
      <c r="Z40" s="18" t="n">
        <v>-0.081458</v>
      </c>
      <c r="AA40" s="18" t="n">
        <v>0.153427</v>
      </c>
      <c r="AB40" s="18" t="n">
        <v>-0.052491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2508992.54</v>
      </c>
      <c r="R41" s="17" t="n">
        <v>3895.95</v>
      </c>
      <c r="S41" s="18" t="n">
        <v>-0.042797</v>
      </c>
      <c r="T41" s="18" t="inlineStr">
        <is>
          <t>-</t>
        </is>
      </c>
      <c r="U41" s="18" t="n">
        <v>0.00196</v>
      </c>
      <c r="V41" s="18" t="n">
        <v>0.003043</v>
      </c>
      <c r="W41" s="18" t="n">
        <v>-0.007464</v>
      </c>
      <c r="X41" s="18" t="n">
        <v>-0.038564</v>
      </c>
      <c r="Y41" s="18" t="n">
        <v>-0.110682</v>
      </c>
      <c r="Z41" s="18" t="n">
        <v>-0.098477</v>
      </c>
      <c r="AA41" s="18" t="n">
        <v>0.005409</v>
      </c>
      <c r="AB41" s="18" t="n">
        <v>-0.060313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34814936.97</v>
      </c>
      <c r="R42" s="17" t="n">
        <v>1145.98</v>
      </c>
      <c r="S42" s="18" t="n">
        <v>0.000611</v>
      </c>
      <c r="T42" s="18" t="inlineStr">
        <is>
          <t>-</t>
        </is>
      </c>
      <c r="U42" s="18" t="n">
        <v>0.006066</v>
      </c>
      <c r="V42" s="18" t="n">
        <v>0.006376</v>
      </c>
      <c r="W42" s="18" t="n">
        <v>0.004321</v>
      </c>
      <c r="X42" s="18" t="n">
        <v>0.005246</v>
      </c>
      <c r="Y42" s="18" t="n">
        <v>-0.031105</v>
      </c>
      <c r="Z42" s="18" t="n">
        <v>-0.012452</v>
      </c>
      <c r="AA42" s="18" t="n">
        <v>0.068692</v>
      </c>
      <c r="AB42" s="18" t="n">
        <v>0.022165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871775196.0700001</v>
      </c>
      <c r="R43" s="17" t="n">
        <v>198.37</v>
      </c>
      <c r="S43" s="18" t="n">
        <v>0.010803</v>
      </c>
      <c r="T43" s="18" t="inlineStr">
        <is>
          <t>-</t>
        </is>
      </c>
      <c r="U43" s="18" t="n">
        <v>0.000656</v>
      </c>
      <c r="V43" s="18" t="n">
        <v>0.002628</v>
      </c>
      <c r="W43" s="18" t="n">
        <v>0.00767</v>
      </c>
      <c r="X43" s="18" t="n">
        <v>0.01281</v>
      </c>
      <c r="Y43" s="18" t="n">
        <v>0.018249</v>
      </c>
      <c r="Z43" s="18" t="n">
        <v>0.029505</v>
      </c>
      <c r="AA43" s="18" t="n">
        <v>0.04615</v>
      </c>
      <c r="AB43" s="18" t="n">
        <v>0.090337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426752163.66</v>
      </c>
      <c r="R44" s="17" t="n">
        <v>210.29</v>
      </c>
      <c r="S44" s="18" t="n">
        <v>-0.028773</v>
      </c>
      <c r="T44" s="18" t="inlineStr">
        <is>
          <t>-</t>
        </is>
      </c>
      <c r="U44" s="18" t="n">
        <v>0.001</v>
      </c>
      <c r="V44" s="18" t="n">
        <v>0.003723</v>
      </c>
      <c r="W44" s="18" t="n">
        <v>0.000381</v>
      </c>
      <c r="X44" s="18" t="n">
        <v>-0.030798</v>
      </c>
      <c r="Y44" s="18" t="n">
        <v>-0.048822</v>
      </c>
      <c r="Z44" s="18" t="n">
        <v>-0.038007</v>
      </c>
      <c r="AA44" s="18" t="n">
        <v>0.005265</v>
      </c>
      <c r="AB44" s="18" t="n">
        <v>0.069198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21792383.62</v>
      </c>
      <c r="R45" s="17" t="n">
        <v>203.24</v>
      </c>
      <c r="S45" s="18" t="n">
        <v>-0.003041</v>
      </c>
      <c r="T45" s="18" t="inlineStr">
        <is>
          <t>-</t>
        </is>
      </c>
      <c r="U45" s="18" t="n">
        <v>0.027866</v>
      </c>
      <c r="V45" s="18" t="n">
        <v>0.020999</v>
      </c>
      <c r="W45" s="18" t="n">
        <v>-0.000443</v>
      </c>
      <c r="X45" s="18" t="n">
        <v>0.02771</v>
      </c>
      <c r="Y45" s="18" t="n">
        <v>-0.127276</v>
      </c>
      <c r="Z45" s="18" t="n">
        <v>-0.089671</v>
      </c>
      <c r="AA45" s="18" t="n">
        <v>0.181491</v>
      </c>
      <c r="AB45" s="18" t="n">
        <v>-0.058115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215312611.6</v>
      </c>
      <c r="R46" s="17" t="n">
        <v>289.69</v>
      </c>
      <c r="S46" s="18" t="n">
        <v>-0.025433</v>
      </c>
      <c r="T46" s="18" t="inlineStr">
        <is>
          <t>-</t>
        </is>
      </c>
      <c r="U46" s="18" t="n">
        <v>0.006987</v>
      </c>
      <c r="V46" s="18" t="n">
        <v>0.007442</v>
      </c>
      <c r="W46" s="18" t="n">
        <v>-0.003372</v>
      </c>
      <c r="X46" s="18" t="n">
        <v>-0.022414</v>
      </c>
      <c r="Y46" s="18" t="n">
        <v>-0.076098</v>
      </c>
      <c r="Z46" s="18" t="n">
        <v>-0.059265</v>
      </c>
      <c r="AA46" s="18" t="n">
        <v>0.052165</v>
      </c>
      <c r="AB46" s="18" t="n">
        <v>0.022478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187623534.58</v>
      </c>
      <c r="R47" s="17" t="n">
        <v>4552.86</v>
      </c>
      <c r="S47" s="18" t="n">
        <v>-0.027052</v>
      </c>
      <c r="T47" s="18" t="inlineStr">
        <is>
          <t>-</t>
        </is>
      </c>
      <c r="U47" s="18" t="n">
        <v>0.007504</v>
      </c>
      <c r="V47" s="18" t="n">
        <v>0.007943</v>
      </c>
      <c r="W47" s="18" t="n">
        <v>-0.000595</v>
      </c>
      <c r="X47" s="18" t="n">
        <v>-0.018871</v>
      </c>
      <c r="Y47" s="18" t="n">
        <v>-0.07738399999999999</v>
      </c>
      <c r="Z47" s="18" t="n">
        <v>-0.054517</v>
      </c>
      <c r="AA47" s="18" t="n">
        <v>0.044833</v>
      </c>
      <c r="AB47" s="18" t="n">
        <v>0.052071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1354862569.84</v>
      </c>
      <c r="R48" s="17" t="n">
        <v>3578.08</v>
      </c>
      <c r="S48" s="18" t="n">
        <v>-0.023317</v>
      </c>
      <c r="T48" s="18" t="inlineStr">
        <is>
          <t>-</t>
        </is>
      </c>
      <c r="U48" s="18" t="n">
        <v>0.005355</v>
      </c>
      <c r="V48" s="18" t="n">
        <v>0.006271</v>
      </c>
      <c r="W48" s="18" t="n">
        <v>-0.000771</v>
      </c>
      <c r="X48" s="18" t="n">
        <v>-0.020158</v>
      </c>
      <c r="Y48" s="18" t="n">
        <v>-0.061903</v>
      </c>
      <c r="Z48" s="18" t="n">
        <v>-0.048687</v>
      </c>
      <c r="AA48" s="18" t="n">
        <v>0.038307</v>
      </c>
      <c r="AB48" s="18" t="n">
        <v>0.07728699999999999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3862932040.09</v>
      </c>
      <c r="R49" s="17" t="n">
        <v>3551.08</v>
      </c>
      <c r="S49" s="18" t="n">
        <v>-0.073382</v>
      </c>
      <c r="T49" s="18" t="inlineStr">
        <is>
          <t>-</t>
        </is>
      </c>
      <c r="U49" s="18" t="n">
        <v>0.001051</v>
      </c>
      <c r="V49" s="18" t="n">
        <v>0.003632</v>
      </c>
      <c r="W49" s="18" t="n">
        <v>-0.013405</v>
      </c>
      <c r="X49" s="18" t="n">
        <v>-0.074507</v>
      </c>
      <c r="Y49" s="18" t="n">
        <v>-0.099177</v>
      </c>
      <c r="Z49" s="18" t="n">
        <v>-0.085353</v>
      </c>
      <c r="AA49" s="18" t="n">
        <v>-0.030811</v>
      </c>
      <c r="AB49" s="18" t="n">
        <v>0.065162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6509602.55</v>
      </c>
      <c r="R50" s="17" t="n">
        <v>2813.14</v>
      </c>
      <c r="S50" s="18" t="n">
        <v>-0.025499</v>
      </c>
      <c r="T50" s="18" t="inlineStr">
        <is>
          <t>-</t>
        </is>
      </c>
      <c r="U50" s="18" t="n">
        <v>0.02651</v>
      </c>
      <c r="V50" s="18" t="n">
        <v>0.024174</v>
      </c>
      <c r="W50" s="18" t="n">
        <v>-0.011716</v>
      </c>
      <c r="X50" s="18" t="n">
        <v>0.0036</v>
      </c>
      <c r="Y50" s="18" t="n">
        <v>-0.132828</v>
      </c>
      <c r="Z50" s="18" t="n">
        <v>-0.102357</v>
      </c>
      <c r="AA50" s="18" t="n">
        <v>0.170634</v>
      </c>
      <c r="AB50" s="18" t="n">
        <v>-0.098263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185719547.06</v>
      </c>
      <c r="R51" s="17" t="n">
        <v>2951.16</v>
      </c>
      <c r="S51" s="18" t="n">
        <v>-0.049904</v>
      </c>
      <c r="T51" s="18" t="inlineStr">
        <is>
          <t>-</t>
        </is>
      </c>
      <c r="U51" s="18" t="n">
        <v>0.001323</v>
      </c>
      <c r="V51" s="18" t="n">
        <v>0.003799</v>
      </c>
      <c r="W51" s="18" t="n">
        <v>0.001527</v>
      </c>
      <c r="X51" s="18" t="n">
        <v>-0.059055</v>
      </c>
      <c r="Y51" s="18" t="n">
        <v>-0.091998</v>
      </c>
      <c r="Z51" s="18" t="n">
        <v>-0.082542</v>
      </c>
      <c r="AA51" s="18" t="n">
        <v>-0.036422</v>
      </c>
      <c r="AB51" s="18" t="n">
        <v>0.028695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4266976.7</v>
      </c>
      <c r="R52" s="17" t="n">
        <v>2266.05</v>
      </c>
      <c r="S52" s="18" t="n">
        <v>-0.005538</v>
      </c>
      <c r="T52" s="18" t="inlineStr">
        <is>
          <t>-</t>
        </is>
      </c>
      <c r="U52" s="18" t="n">
        <v>0.02141</v>
      </c>
      <c r="V52" s="18" t="n">
        <v>0.020854</v>
      </c>
      <c r="W52" s="18" t="n">
        <v>-0.001353</v>
      </c>
      <c r="X52" s="18" t="n">
        <v>0.011309</v>
      </c>
      <c r="Y52" s="18" t="n">
        <v>-0.11453</v>
      </c>
      <c r="Z52" s="18" t="n">
        <v>-0.093671</v>
      </c>
      <c r="AA52" s="18" t="n">
        <v>0.179927</v>
      </c>
      <c r="AB52" s="18" t="n">
        <v>-0.16958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294490370.81</v>
      </c>
      <c r="R53" s="17" t="n">
        <v>112961.4</v>
      </c>
      <c r="S53" s="18" t="n">
        <v>-0.044006</v>
      </c>
      <c r="T53" s="18" t="inlineStr">
        <is>
          <t>-</t>
        </is>
      </c>
      <c r="U53" s="18" t="n">
        <v>0.007099</v>
      </c>
      <c r="V53" s="18" t="n">
        <v>0.00763</v>
      </c>
      <c r="W53" s="18" t="n">
        <v>-0.008015</v>
      </c>
      <c r="X53" s="18" t="n">
        <v>-0.029241</v>
      </c>
      <c r="Y53" s="18" t="n">
        <v>-0.08400100000000001</v>
      </c>
      <c r="Z53" s="18" t="n">
        <v>-0.04505</v>
      </c>
      <c r="AA53" s="18" t="n">
        <v>0.049799</v>
      </c>
      <c r="AB53" s="18" t="n">
        <v>0.031619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1432641.58</v>
      </c>
      <c r="R54" s="17" t="n">
        <v>1432641.58</v>
      </c>
      <c r="S54" s="18" t="n">
        <v>-0.006311</v>
      </c>
      <c r="T54" s="18" t="inlineStr">
        <is>
          <t>-</t>
        </is>
      </c>
      <c r="U54" s="18" t="n">
        <v>0.000772</v>
      </c>
      <c r="V54" s="18" t="n">
        <v>0.002345</v>
      </c>
      <c r="W54" s="18" t="n">
        <v>0.003207</v>
      </c>
      <c r="X54" s="18" t="n">
        <v>-0.009967999999999999</v>
      </c>
      <c r="Y54" s="18" t="n">
        <v>-0.025488</v>
      </c>
      <c r="Z54" s="18" t="n">
        <v>-0.016959</v>
      </c>
      <c r="AA54" s="18" t="n">
        <v>0.032582</v>
      </c>
      <c r="AB54" s="18" t="n">
        <v>0.113324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413514495.18</v>
      </c>
      <c r="R55" s="17" t="n">
        <v>2702709.12</v>
      </c>
      <c r="S55" s="18" t="n">
        <v>-0.050816</v>
      </c>
      <c r="T55" s="18" t="inlineStr">
        <is>
          <t>-</t>
        </is>
      </c>
      <c r="U55" s="18" t="n">
        <v>0.000889</v>
      </c>
      <c r="V55" s="18" t="n">
        <v>0.002633</v>
      </c>
      <c r="W55" s="18" t="n">
        <v>-0.008018000000000001</v>
      </c>
      <c r="X55" s="18" t="n">
        <v>-0.056698</v>
      </c>
      <c r="Y55" s="18" t="n">
        <v>-0.072195</v>
      </c>
      <c r="Z55" s="18" t="n">
        <v>-0.061757</v>
      </c>
      <c r="AA55" s="18" t="n">
        <v>-0.015159</v>
      </c>
      <c r="AB55" s="18" t="n">
        <v>0.06296599999999999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714559.7</v>
      </c>
      <c r="R56" s="17" t="n">
        <v>238186.57</v>
      </c>
      <c r="S56" s="18" t="n">
        <v>-0.0005419999999999999</v>
      </c>
      <c r="T56" s="18" t="inlineStr">
        <is>
          <t>-</t>
        </is>
      </c>
      <c r="U56" s="18" t="n">
        <v>0.001249</v>
      </c>
      <c r="V56" s="18" t="n">
        <v>0.003971</v>
      </c>
      <c r="W56" s="18" t="n">
        <v>0.007206</v>
      </c>
      <c r="X56" s="18" t="n">
        <v>-0.001952</v>
      </c>
      <c r="Y56" s="18" t="n">
        <v>-0.00127</v>
      </c>
      <c r="Z56" s="18" t="n">
        <v>0.0108</v>
      </c>
      <c r="AA56" s="18" t="n">
        <v>0.042448</v>
      </c>
      <c r="AB56" s="18" t="n">
        <v>0.09050900000000001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148750007.99</v>
      </c>
      <c r="R57" s="17" t="n">
        <v>4320.36</v>
      </c>
      <c r="S57" s="18" t="n">
        <v>-0.002864</v>
      </c>
      <c r="T57" s="18" t="inlineStr">
        <is>
          <t>-</t>
        </is>
      </c>
      <c r="U57" s="18" t="n">
        <v>0.032539</v>
      </c>
      <c r="V57" s="18" t="n">
        <v>0.025245</v>
      </c>
      <c r="W57" s="18" t="n">
        <v>0.004905</v>
      </c>
      <c r="X57" s="18" t="n">
        <v>0.037047</v>
      </c>
      <c r="Y57" s="18" t="n">
        <v>-0.122251</v>
      </c>
      <c r="Z57" s="18" t="n">
        <v>-0.08087999999999999</v>
      </c>
      <c r="AA57" s="18" t="n">
        <v>0.181133</v>
      </c>
      <c r="AB57" s="18" t="n">
        <v>-0.079385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2358059022.87</v>
      </c>
      <c r="R58" s="17" t="n">
        <v>2555.5</v>
      </c>
      <c r="S58" s="18" t="n">
        <v>-0.066273</v>
      </c>
      <c r="T58" s="18" t="inlineStr">
        <is>
          <t>-</t>
        </is>
      </c>
      <c r="U58" s="18" t="n">
        <v>0.001156</v>
      </c>
      <c r="V58" s="18" t="n">
        <v>0.002955</v>
      </c>
      <c r="W58" s="18" t="n">
        <v>-0.011473</v>
      </c>
      <c r="X58" s="18" t="n">
        <v>-0.068716</v>
      </c>
      <c r="Y58" s="18" t="n">
        <v>-0.088447</v>
      </c>
      <c r="Z58" s="18" t="n">
        <v>-0.07892399999999999</v>
      </c>
      <c r="AA58" s="18" t="n">
        <v>-0.051152</v>
      </c>
      <c r="AB58" s="18" t="n">
        <v>0.001084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1486141083.95</v>
      </c>
      <c r="R59" s="17" t="n">
        <v>5267.27</v>
      </c>
      <c r="S59" s="18" t="n">
        <v>-0.03193</v>
      </c>
      <c r="T59" s="18" t="inlineStr">
        <is>
          <t>-</t>
        </is>
      </c>
      <c r="U59" s="18" t="n">
        <v>0.026268</v>
      </c>
      <c r="V59" s="18" t="n">
        <v>0.020279</v>
      </c>
      <c r="W59" s="18" t="n">
        <v>-0.024758</v>
      </c>
      <c r="X59" s="18" t="n">
        <v>-0.005924</v>
      </c>
      <c r="Y59" s="18" t="n">
        <v>-0.122226</v>
      </c>
      <c r="Z59" s="18" t="n">
        <v>-0.127224</v>
      </c>
      <c r="AA59" s="18" t="n">
        <v>0.087191</v>
      </c>
      <c r="AB59" s="18" t="n">
        <v>-0.102926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29564787.03</v>
      </c>
      <c r="R60" s="17" t="n">
        <v>29156.59</v>
      </c>
      <c r="S60" s="18" t="n">
        <v>-0.004074</v>
      </c>
      <c r="T60" s="18" t="inlineStr">
        <is>
          <t>-</t>
        </is>
      </c>
      <c r="U60" s="18" t="n">
        <v>0.001863</v>
      </c>
      <c r="V60" s="18" t="n">
        <v>0.004921</v>
      </c>
      <c r="W60" s="18" t="n">
        <v>0.005397</v>
      </c>
      <c r="X60" s="18" t="n">
        <v>-0.005935</v>
      </c>
      <c r="Y60" s="18" t="n">
        <v>-0.017945</v>
      </c>
      <c r="Z60" s="18" t="n">
        <v>0.002416</v>
      </c>
      <c r="AA60" s="18" t="n">
        <v>0.039468</v>
      </c>
      <c r="AB60" s="18" t="n">
        <v>0.080933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2533674.94</v>
      </c>
      <c r="R61" s="17" t="n">
        <v>180976.78</v>
      </c>
      <c r="S61" s="18" t="n">
        <v>0.003359</v>
      </c>
      <c r="T61" s="18" t="inlineStr">
        <is>
          <t>-</t>
        </is>
      </c>
      <c r="U61" s="18" t="n">
        <v>0.000772</v>
      </c>
      <c r="V61" s="18" t="n">
        <v>0.00103</v>
      </c>
      <c r="W61" s="18" t="n">
        <v>0.001373</v>
      </c>
      <c r="X61" s="18" t="n">
        <v>0.00337</v>
      </c>
      <c r="Y61" s="18" t="n">
        <v>-0.001496</v>
      </c>
      <c r="Z61" s="18" t="n">
        <v>-0.005376</v>
      </c>
      <c r="AA61" s="18" t="n">
        <v>-0.005976</v>
      </c>
      <c r="AB61" s="18" t="n">
        <v>0.004784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185815232.86</v>
      </c>
      <c r="R62" s="17" t="n">
        <v>205547.82</v>
      </c>
      <c r="S62" s="18" t="n">
        <v>-0.048741</v>
      </c>
      <c r="T62" s="18" t="inlineStr">
        <is>
          <t>-</t>
        </is>
      </c>
      <c r="U62" s="18" t="n">
        <v>0.007076</v>
      </c>
      <c r="V62" s="18" t="n">
        <v>0.007481</v>
      </c>
      <c r="W62" s="18" t="n">
        <v>-0.010725</v>
      </c>
      <c r="X62" s="18" t="n">
        <v>-0.027211</v>
      </c>
      <c r="Y62" s="18" t="n">
        <v>-0.08676</v>
      </c>
      <c r="Z62" s="18" t="n">
        <v>-0.039641</v>
      </c>
      <c r="AA62" s="18" t="n">
        <v>0.048551</v>
      </c>
      <c r="AB62" s="18" t="n">
        <v>0.018533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600916453.96</v>
      </c>
      <c r="R63" s="17" t="n">
        <v>146959.27</v>
      </c>
      <c r="S63" s="18" t="n">
        <v>-0.039262</v>
      </c>
      <c r="T63" s="18" t="inlineStr">
        <is>
          <t>-</t>
        </is>
      </c>
      <c r="U63" s="18" t="n">
        <v>0.007456</v>
      </c>
      <c r="V63" s="18" t="n">
        <v>0.007497</v>
      </c>
      <c r="W63" s="18" t="n">
        <v>-0.008267999999999999</v>
      </c>
      <c r="X63" s="18" t="n">
        <v>-0.033203</v>
      </c>
      <c r="Y63" s="18" t="n">
        <v>-0.08781899999999999</v>
      </c>
      <c r="Z63" s="18" t="n">
        <v>-0.066759</v>
      </c>
      <c r="AA63" s="18" t="n">
        <v>0.028979</v>
      </c>
      <c r="AB63" s="18" t="n">
        <v>0.01144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619917854.11</v>
      </c>
      <c r="R64" s="17" t="n">
        <v>278990.93</v>
      </c>
      <c r="S64" s="18" t="n">
        <v>0.008200000000000001</v>
      </c>
      <c r="T64" s="18" t="inlineStr">
        <is>
          <t>-</t>
        </is>
      </c>
      <c r="U64" s="18" t="n">
        <v>0.030975</v>
      </c>
      <c r="V64" s="18" t="n">
        <v>0.02567</v>
      </c>
      <c r="W64" s="18" t="n">
        <v>0.004914</v>
      </c>
      <c r="X64" s="18" t="n">
        <v>0.042411</v>
      </c>
      <c r="Y64" s="18" t="n">
        <v>-0.116473</v>
      </c>
      <c r="Z64" s="18" t="n">
        <v>-0.057552</v>
      </c>
      <c r="AA64" s="18" t="n">
        <v>0.244229</v>
      </c>
      <c r="AB64" s="18" t="n">
        <v>0.013845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888306.74</v>
      </c>
      <c r="R65" s="17" t="n">
        <v>222.08</v>
      </c>
      <c r="S65" s="18" t="n">
        <v>-0.001888</v>
      </c>
      <c r="T65" s="18" t="inlineStr">
        <is>
          <t>-</t>
        </is>
      </c>
      <c r="U65" s="18" t="n">
        <v>0.002347</v>
      </c>
      <c r="V65" s="18" t="n">
        <v>0.00516</v>
      </c>
      <c r="W65" s="18" t="n">
        <v>-0.000315</v>
      </c>
      <c r="X65" s="18" t="n">
        <v>-0.004527</v>
      </c>
      <c r="Y65" s="18" t="n">
        <v>-0.031107</v>
      </c>
      <c r="Z65" s="18" t="n">
        <v>-0.012144</v>
      </c>
      <c r="AA65" s="18" t="n">
        <v>0.055462</v>
      </c>
      <c r="AB65" s="18" t="n">
        <v>0.011655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729319643.6</v>
      </c>
      <c r="R66" s="17" t="n">
        <v>3000.93</v>
      </c>
      <c r="S66" s="18" t="n">
        <v>-0.043506</v>
      </c>
      <c r="T66" s="18" t="inlineStr">
        <is>
          <t>-</t>
        </is>
      </c>
      <c r="U66" s="18" t="n">
        <v>0.009989</v>
      </c>
      <c r="V66" s="18" t="n">
        <v>0.009520000000000001</v>
      </c>
      <c r="W66" s="18" t="n">
        <v>-0.006557</v>
      </c>
      <c r="X66" s="18" t="n">
        <v>-0.033572</v>
      </c>
      <c r="Y66" s="18" t="n">
        <v>-0.101409</v>
      </c>
      <c r="Z66" s="18" t="n">
        <v>-0.07482900000000001</v>
      </c>
      <c r="AA66" s="18" t="n">
        <v>-0.018057</v>
      </c>
      <c r="AB66" s="18" t="n">
        <v>-0.068006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976113.95</v>
      </c>
      <c r="R67" s="17" t="n">
        <v>81342.82000000001</v>
      </c>
      <c r="S67" s="18" t="n">
        <v>-0.026496</v>
      </c>
      <c r="T67" s="18" t="inlineStr">
        <is>
          <t>-</t>
        </is>
      </c>
      <c r="U67" s="18" t="n">
        <v>0.007192</v>
      </c>
      <c r="V67" s="18" t="n">
        <v>0.008654999999999999</v>
      </c>
      <c r="W67" s="18" t="n">
        <v>-0.001954</v>
      </c>
      <c r="X67" s="18" t="n">
        <v>-0.019914</v>
      </c>
      <c r="Y67" s="18" t="n">
        <v>-0.069206</v>
      </c>
      <c r="Z67" s="18" t="n">
        <v>-0.021544</v>
      </c>
      <c r="AA67" s="18" t="n">
        <v>0.071673</v>
      </c>
      <c r="AB67" s="18" t="n">
        <v>0.026464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559817.42</v>
      </c>
      <c r="R68" s="17" t="n">
        <v>415.29</v>
      </c>
      <c r="S68" s="18" t="n">
        <v>-0.004507</v>
      </c>
      <c r="T68" s="18" t="inlineStr">
        <is>
          <t>-</t>
        </is>
      </c>
      <c r="U68" s="18" t="n">
        <v>0.019392</v>
      </c>
      <c r="V68" s="18" t="n">
        <v>0.014982</v>
      </c>
      <c r="W68" s="18" t="n">
        <v>-0.001491</v>
      </c>
      <c r="X68" s="18" t="n">
        <v>0.023512</v>
      </c>
      <c r="Y68" s="18" t="n">
        <v>-0.091587</v>
      </c>
      <c r="Z68" s="18" t="n">
        <v>-0.051264</v>
      </c>
      <c r="AA68" s="18" t="n">
        <v>0.13582</v>
      </c>
      <c r="AB68" s="18" t="n">
        <v>-0.048504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689802108.52</v>
      </c>
      <c r="R69" s="17" t="n">
        <v>1936.84</v>
      </c>
      <c r="S69" s="18" t="n">
        <v>-0.024164</v>
      </c>
      <c r="T69" s="18" t="inlineStr">
        <is>
          <t>-</t>
        </is>
      </c>
      <c r="U69" s="18" t="n">
        <v>0.001148</v>
      </c>
      <c r="V69" s="18" t="n">
        <v>0.004111</v>
      </c>
      <c r="W69" s="18" t="n">
        <v>0.005508</v>
      </c>
      <c r="X69" s="18" t="n">
        <v>-0.030776</v>
      </c>
      <c r="Y69" s="18" t="n">
        <v>-0.038632</v>
      </c>
      <c r="Z69" s="18" t="n">
        <v>-0.02593</v>
      </c>
      <c r="AA69" s="18" t="n">
        <v>0.003913</v>
      </c>
      <c r="AB69" s="18" t="n">
        <v>0.068271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1560425951.26</v>
      </c>
      <c r="R70" s="17" t="n">
        <v>24514.96</v>
      </c>
      <c r="S70" s="18" t="n">
        <v>-0.07537000000000001</v>
      </c>
      <c r="T70" s="18" t="inlineStr">
        <is>
          <t>-</t>
        </is>
      </c>
      <c r="U70" s="18" t="n">
        <v>0.001015</v>
      </c>
      <c r="V70" s="18" t="n">
        <v>0.003395</v>
      </c>
      <c r="W70" s="18" t="n">
        <v>-0.007786</v>
      </c>
      <c r="X70" s="18" t="n">
        <v>-0.077962</v>
      </c>
      <c r="Y70" s="18" t="n">
        <v>-0.113802</v>
      </c>
      <c r="Z70" s="18" t="n">
        <v>-0.105951</v>
      </c>
      <c r="AA70" s="18" t="n">
        <v>-0.061544</v>
      </c>
      <c r="AB70" s="18" t="n">
        <v>0.013725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1177029.6</v>
      </c>
      <c r="R71" s="17" t="n">
        <v>294257.4</v>
      </c>
      <c r="S71" s="18" t="n">
        <v>-0.023436</v>
      </c>
      <c r="T71" s="18" t="inlineStr">
        <is>
          <t>-</t>
        </is>
      </c>
      <c r="U71" s="18" t="n">
        <v>0.000752</v>
      </c>
      <c r="V71" s="18" t="n">
        <v>0.004784</v>
      </c>
      <c r="W71" s="18" t="n">
        <v>0.00403</v>
      </c>
      <c r="X71" s="18" t="n">
        <v>-0.028024</v>
      </c>
      <c r="Y71" s="18" t="n">
        <v>-0.037725</v>
      </c>
      <c r="Z71" s="18" t="n">
        <v>-0.008463</v>
      </c>
      <c r="AA71" s="18" t="n">
        <v>0.045402</v>
      </c>
      <c r="AB71" s="18" t="n">
        <v>0.076617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47201018.71</v>
      </c>
      <c r="R72" s="17" t="n">
        <v>520.1799999999999</v>
      </c>
      <c r="S72" s="18" t="n">
        <v>-0.000423</v>
      </c>
      <c r="T72" s="18" t="inlineStr">
        <is>
          <t>-</t>
        </is>
      </c>
      <c r="U72" s="18" t="n">
        <v>0.020301</v>
      </c>
      <c r="V72" s="18" t="n">
        <v>0.017586</v>
      </c>
      <c r="W72" s="18" t="n">
        <v>0.00266</v>
      </c>
      <c r="X72" s="18" t="n">
        <v>0.015421</v>
      </c>
      <c r="Y72" s="18" t="n">
        <v>-0.09870900000000001</v>
      </c>
      <c r="Z72" s="18" t="n">
        <v>-0.067728</v>
      </c>
      <c r="AA72" s="18" t="n">
        <v>0.120546</v>
      </c>
      <c r="AB72" s="18" t="n">
        <v>-0.064105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2372956.95</v>
      </c>
      <c r="R73" s="17" t="n">
        <v>4418.91</v>
      </c>
      <c r="S73" s="18" t="n">
        <v>0.053971</v>
      </c>
      <c r="T73" s="18" t="inlineStr">
        <is>
          <t>-</t>
        </is>
      </c>
      <c r="U73" s="18" t="n">
        <v>0.00075</v>
      </c>
      <c r="V73" s="18" t="n">
        <v>0.003965</v>
      </c>
      <c r="W73" s="18" t="n">
        <v>0.050805</v>
      </c>
      <c r="X73" s="18" t="n">
        <v>0.062424</v>
      </c>
      <c r="Y73" s="18" t="n">
        <v>0.049445</v>
      </c>
      <c r="Z73" s="18" t="n">
        <v>0.100326</v>
      </c>
      <c r="AA73" s="18" t="n">
        <v>0.224441</v>
      </c>
      <c r="AB73" s="18" t="n">
        <v>0.181568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16709743.62</v>
      </c>
      <c r="R74" s="17" t="n">
        <v>2491.02</v>
      </c>
      <c r="S74" s="18" t="n">
        <v>0.012289</v>
      </c>
      <c r="T74" s="18" t="inlineStr">
        <is>
          <t>-</t>
        </is>
      </c>
      <c r="U74" s="18" t="n">
        <v>0.028803</v>
      </c>
      <c r="V74" s="18" t="n">
        <v>0.021328</v>
      </c>
      <c r="W74" s="18" t="n">
        <v>0.005498</v>
      </c>
      <c r="X74" s="18" t="n">
        <v>0.034851</v>
      </c>
      <c r="Y74" s="18" t="n">
        <v>-0.094665</v>
      </c>
      <c r="Z74" s="18" t="n">
        <v>-0.031101</v>
      </c>
      <c r="AA74" s="18" t="n">
        <v>0.293694</v>
      </c>
      <c r="AB74" s="18" t="n">
        <v>0.034099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192618887.92</v>
      </c>
      <c r="R75" s="17" t="n">
        <v>651.4400000000001</v>
      </c>
      <c r="S75" s="18" t="n">
        <v>-0.018088</v>
      </c>
      <c r="T75" s="18" t="inlineStr">
        <is>
          <t>-</t>
        </is>
      </c>
      <c r="U75" s="18" t="n">
        <v>0.029863</v>
      </c>
      <c r="V75" s="18" t="n">
        <v>0.019261</v>
      </c>
      <c r="W75" s="18" t="n">
        <v>-0.000123</v>
      </c>
      <c r="X75" s="18" t="n">
        <v>0.000937</v>
      </c>
      <c r="Y75" s="18" t="n">
        <v>-0.165249</v>
      </c>
      <c r="Z75" s="18" t="n">
        <v>-0.131541</v>
      </c>
      <c r="AA75" s="18" t="n">
        <v>0.115441</v>
      </c>
      <c r="AB75" s="18" t="n">
        <v>-0.151262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877289790.84</v>
      </c>
      <c r="R76" s="17" t="n">
        <v>54601.97</v>
      </c>
      <c r="S76" s="18" t="n">
        <v>-0.029481</v>
      </c>
      <c r="T76" s="18" t="inlineStr">
        <is>
          <t>-</t>
        </is>
      </c>
      <c r="U76" s="18" t="n">
        <v>0.006595</v>
      </c>
      <c r="V76" s="18" t="n">
        <v>0.005579</v>
      </c>
      <c r="W76" s="18" t="n">
        <v>-0.005708</v>
      </c>
      <c r="X76" s="18" t="n">
        <v>-0.030801</v>
      </c>
      <c r="Y76" s="18" t="n">
        <v>-0.083</v>
      </c>
      <c r="Z76" s="18" t="n">
        <v>-0.056479</v>
      </c>
      <c r="AA76" s="18" t="n">
        <v>0.039038</v>
      </c>
      <c r="AB76" s="18" t="n">
        <v>0.036923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19516110.45</v>
      </c>
      <c r="R77" s="17" t="n">
        <v>49158.97</v>
      </c>
      <c r="S77" s="18" t="n">
        <v>-0.027373</v>
      </c>
      <c r="T77" s="18" t="inlineStr">
        <is>
          <t>-</t>
        </is>
      </c>
      <c r="U77" s="18" t="n">
        <v>0.018509</v>
      </c>
      <c r="V77" s="18" t="n">
        <v>0.010926</v>
      </c>
      <c r="W77" s="18" t="n">
        <v>-0.014736</v>
      </c>
      <c r="X77" s="18" t="n">
        <v>-0.013993</v>
      </c>
      <c r="Y77" s="18" t="n">
        <v>-0.133114</v>
      </c>
      <c r="Z77" s="18" t="n">
        <v>-0.065217</v>
      </c>
      <c r="AA77" s="18" t="n">
        <v>0.218364</v>
      </c>
      <c r="AB77" s="18" t="n">
        <v>0.008468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25117644.71</v>
      </c>
      <c r="R78" s="17" t="n">
        <v>423.63</v>
      </c>
      <c r="S78" s="18" t="n">
        <v>-0.002378</v>
      </c>
      <c r="T78" s="18" t="inlineStr">
        <is>
          <t>-</t>
        </is>
      </c>
      <c r="U78" s="18" t="n">
        <v>0.031935</v>
      </c>
      <c r="V78" s="18" t="n">
        <v>0.021312</v>
      </c>
      <c r="W78" s="18" t="n">
        <v>0.001324</v>
      </c>
      <c r="X78" s="18" t="n">
        <v>0.029628</v>
      </c>
      <c r="Y78" s="18" t="n">
        <v>-0.129372</v>
      </c>
      <c r="Z78" s="18" t="n">
        <v>-0.103997</v>
      </c>
      <c r="AA78" s="18" t="n">
        <v>0.163627</v>
      </c>
      <c r="AB78" s="18" t="n">
        <v>-0.13552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51298443.77</v>
      </c>
      <c r="R79" s="17" t="n">
        <v>324.86</v>
      </c>
      <c r="S79" s="18" t="n">
        <v>-0.028819</v>
      </c>
      <c r="T79" s="18" t="inlineStr">
        <is>
          <t>-</t>
        </is>
      </c>
      <c r="U79" s="18" t="n">
        <v>0.000154</v>
      </c>
      <c r="V79" s="18" t="n">
        <v>-6.2e-05</v>
      </c>
      <c r="W79" s="18" t="n">
        <v>-0.008394</v>
      </c>
      <c r="X79" s="18" t="n">
        <v>-0.039785</v>
      </c>
      <c r="Y79" s="18" t="n">
        <v>-0.063345</v>
      </c>
      <c r="Z79" s="18" t="n">
        <v>-0.075158</v>
      </c>
      <c r="AA79" s="18" t="n">
        <v>-0.065904</v>
      </c>
      <c r="AB79" s="18" t="n">
        <v>-0.039217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684649126.6900001</v>
      </c>
      <c r="R80" s="17" t="n">
        <v>21955.14</v>
      </c>
      <c r="S80" s="18" t="n">
        <v>-0.043094</v>
      </c>
      <c r="T80" s="18" t="inlineStr">
        <is>
          <t>-</t>
        </is>
      </c>
      <c r="U80" s="18" t="n">
        <v>0.000877</v>
      </c>
      <c r="V80" s="18" t="n">
        <v>0.003446</v>
      </c>
      <c r="W80" s="18" t="n">
        <v>-0.005614</v>
      </c>
      <c r="X80" s="18" t="n">
        <v>-0.046093</v>
      </c>
      <c r="Y80" s="18" t="n">
        <v>-0.060652</v>
      </c>
      <c r="Z80" s="18" t="n">
        <v>-0.046398</v>
      </c>
      <c r="AA80" s="18" t="n">
        <v>0.008704999999999999</v>
      </c>
      <c r="AB80" s="18" t="n">
        <v>0.09952800000000001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218136479.98</v>
      </c>
      <c r="R81" s="17" t="n">
        <v>210.35</v>
      </c>
      <c r="S81" s="18" t="n">
        <v>0.00119</v>
      </c>
      <c r="T81" s="18" t="inlineStr">
        <is>
          <t>-</t>
        </is>
      </c>
      <c r="U81" s="18" t="n">
        <v>0.000571</v>
      </c>
      <c r="V81" s="18" t="n">
        <v>0.002239</v>
      </c>
      <c r="W81" s="18" t="n">
        <v>0.005786</v>
      </c>
      <c r="X81" s="18" t="n">
        <v>0.000476</v>
      </c>
      <c r="Y81" s="18" t="n">
        <v>0.001381</v>
      </c>
      <c r="Z81" s="18" t="n">
        <v>0.011687</v>
      </c>
      <c r="AA81" s="18" t="n">
        <v>0.033509</v>
      </c>
      <c r="AB81" s="18" t="n">
        <v>0.082883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2185280760.99</v>
      </c>
      <c r="R82" s="17" t="n">
        <v>2356.74</v>
      </c>
      <c r="S82" s="18" t="n">
        <v>0.009068</v>
      </c>
      <c r="T82" s="18" t="inlineStr">
        <is>
          <t>-</t>
        </is>
      </c>
      <c r="U82" s="18" t="n">
        <v>0.000654</v>
      </c>
      <c r="V82" s="18" t="n">
        <v>0.002655</v>
      </c>
      <c r="W82" s="18" t="n">
        <v>0.007322</v>
      </c>
      <c r="X82" s="18" t="n">
        <v>0.010436</v>
      </c>
      <c r="Y82" s="18" t="n">
        <v>0.014502</v>
      </c>
      <c r="Z82" s="18" t="n">
        <v>0.026245</v>
      </c>
      <c r="AA82" s="18" t="n">
        <v>0.044511</v>
      </c>
      <c r="AB82" s="18" t="n">
        <v>0.091639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39274039.17</v>
      </c>
      <c r="R83" s="17" t="n">
        <v>3890.44</v>
      </c>
      <c r="S83" s="18" t="n">
        <v>-0.049761</v>
      </c>
      <c r="T83" s="18" t="inlineStr">
        <is>
          <t>-</t>
        </is>
      </c>
      <c r="U83" s="18" t="n">
        <v>0.014562</v>
      </c>
      <c r="V83" s="18" t="n">
        <v>0.010827</v>
      </c>
      <c r="W83" s="18" t="n">
        <v>-0.005593</v>
      </c>
      <c r="X83" s="18" t="n">
        <v>-0.033635</v>
      </c>
      <c r="Y83" s="18" t="n">
        <v>-0.133976</v>
      </c>
      <c r="Z83" s="18" t="n">
        <v>-0.108681</v>
      </c>
      <c r="AA83" s="18" t="n">
        <v>0.037835</v>
      </c>
      <c r="AB83" s="18" t="n">
        <v>-0.054385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1127310.98</v>
      </c>
      <c r="R84" s="17" t="n">
        <v>49013.52</v>
      </c>
      <c r="S84" s="18" t="n">
        <v>0.002376</v>
      </c>
      <c r="T84" s="18" t="inlineStr">
        <is>
          <t>-</t>
        </is>
      </c>
      <c r="U84" s="18" t="n">
        <v>0.007931000000000001</v>
      </c>
      <c r="V84" s="18" t="n">
        <v>0.006176</v>
      </c>
      <c r="W84" s="18" t="n">
        <v>0.002425</v>
      </c>
      <c r="X84" s="18" t="n">
        <v>0.014842</v>
      </c>
      <c r="Y84" s="18" t="n">
        <v>-0.038778</v>
      </c>
      <c r="Z84" s="18" t="n">
        <v>0.00881</v>
      </c>
      <c r="AA84" s="18" t="n">
        <v>0.127146</v>
      </c>
      <c r="AB84" s="18" t="n">
        <v>0.159046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157317356.14</v>
      </c>
      <c r="R85" s="17" t="n">
        <v>5488.32</v>
      </c>
      <c r="S85" s="18" t="n">
        <v>-0.020288</v>
      </c>
      <c r="T85" s="18" t="inlineStr">
        <is>
          <t>-</t>
        </is>
      </c>
      <c r="U85" s="18" t="n">
        <v>0.023442</v>
      </c>
      <c r="V85" s="18" t="n">
        <v>0.017545</v>
      </c>
      <c r="W85" s="18" t="n">
        <v>-0.019904</v>
      </c>
      <c r="X85" s="18" t="n">
        <v>-0.015241</v>
      </c>
      <c r="Y85" s="18" t="n">
        <v>-0.162651</v>
      </c>
      <c r="Z85" s="18" t="n">
        <v>-0.094788</v>
      </c>
      <c r="AA85" s="18" t="n">
        <v>0.177062</v>
      </c>
      <c r="AB85" s="18" t="n">
        <v>-0.079649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3059360.4</v>
      </c>
      <c r="R86" s="17" t="n">
        <v>4635.39</v>
      </c>
      <c r="S86" s="18" t="n">
        <v>-0.010726</v>
      </c>
      <c r="T86" s="18" t="inlineStr">
        <is>
          <t>-</t>
        </is>
      </c>
      <c r="U86" s="18" t="n">
        <v>0.024708</v>
      </c>
      <c r="V86" s="18" t="n">
        <v>0.01751</v>
      </c>
      <c r="W86" s="18" t="n">
        <v>-0.006962</v>
      </c>
      <c r="X86" s="18" t="n">
        <v>0.026078</v>
      </c>
      <c r="Y86" s="18" t="n">
        <v>-0.143489</v>
      </c>
      <c r="Z86" s="18" t="n">
        <v>-0.108157</v>
      </c>
      <c r="AA86" s="18" t="n">
        <v>0.167502</v>
      </c>
      <c r="AB86" s="18" t="n">
        <v>-0.123673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5006672.99</v>
      </c>
      <c r="R87" s="17" t="n">
        <v>620.25</v>
      </c>
      <c r="S87" s="18" t="n">
        <v>0.00775</v>
      </c>
      <c r="T87" s="18" t="inlineStr">
        <is>
          <t>-</t>
        </is>
      </c>
      <c r="U87" s="18" t="n">
        <v>0.006589</v>
      </c>
      <c r="V87" s="18" t="n">
        <v>0.007537</v>
      </c>
      <c r="W87" s="18" t="n">
        <v>0.006377</v>
      </c>
      <c r="X87" s="18" t="n">
        <v>0.020501</v>
      </c>
      <c r="Y87" s="18" t="n">
        <v>-0.026057</v>
      </c>
      <c r="Z87" s="18" t="n">
        <v>0.004933</v>
      </c>
      <c r="AA87" s="18" t="n">
        <v>0.095583</v>
      </c>
      <c r="AB87" s="18" t="n">
        <v>0.040879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937674310.52</v>
      </c>
      <c r="R88" s="17" t="n">
        <v>206.5</v>
      </c>
      <c r="S88" s="18" t="n">
        <v>-0.038489</v>
      </c>
      <c r="T88" s="18" t="inlineStr">
        <is>
          <t>-</t>
        </is>
      </c>
      <c r="U88" s="18" t="n">
        <v>0.001067</v>
      </c>
      <c r="V88" s="18" t="n">
        <v>0.002379</v>
      </c>
      <c r="W88" s="18" t="n">
        <v>-0.00723</v>
      </c>
      <c r="X88" s="18" t="n">
        <v>-0.038532</v>
      </c>
      <c r="Y88" s="18" t="n">
        <v>-0.072007</v>
      </c>
      <c r="Z88" s="18" t="n">
        <v>-0.060134</v>
      </c>
      <c r="AA88" s="18" t="n">
        <v>-0.001526</v>
      </c>
      <c r="AB88" s="18" t="n">
        <v>0.106721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481086899.79</v>
      </c>
      <c r="R89" s="17" t="n">
        <v>2442.25</v>
      </c>
      <c r="S89" s="18" t="n">
        <v>-0.026399</v>
      </c>
      <c r="T89" s="18" t="inlineStr">
        <is>
          <t>-</t>
        </is>
      </c>
      <c r="U89" s="18" t="n">
        <v>0.000971</v>
      </c>
      <c r="V89" s="18" t="n">
        <v>0.004582</v>
      </c>
      <c r="W89" s="18" t="n">
        <v>0.003893</v>
      </c>
      <c r="X89" s="18" t="n">
        <v>-0.027372</v>
      </c>
      <c r="Y89" s="18" t="n">
        <v>-0.043541</v>
      </c>
      <c r="Z89" s="18" t="n">
        <v>-0.011639</v>
      </c>
      <c r="AA89" s="18" t="n">
        <v>0.042707</v>
      </c>
      <c r="AB89" s="18" t="n">
        <v>0.155537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194850701.38</v>
      </c>
      <c r="R90" s="17" t="n">
        <v>2152.71</v>
      </c>
      <c r="S90" s="18" t="n">
        <v>-0.000269</v>
      </c>
      <c r="T90" s="18" t="inlineStr">
        <is>
          <t>-</t>
        </is>
      </c>
      <c r="U90" s="18" t="n">
        <v>0.0006089999999999999</v>
      </c>
      <c r="V90" s="18" t="n">
        <v>0.002365</v>
      </c>
      <c r="W90" s="18" t="n">
        <v>0.005671</v>
      </c>
      <c r="X90" s="18" t="n">
        <v>0.000697</v>
      </c>
      <c r="Y90" s="18" t="n">
        <v>0.003945</v>
      </c>
      <c r="Z90" s="18" t="n">
        <v>0.020338</v>
      </c>
      <c r="AA90" s="18" t="n">
        <v>0.044169</v>
      </c>
      <c r="AB90" s="18" t="n">
        <v>0.095348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935690498.3099999</v>
      </c>
      <c r="R91" s="17" t="n">
        <v>2241.87</v>
      </c>
      <c r="S91" s="18" t="n">
        <v>-0.027439</v>
      </c>
      <c r="T91" s="18" t="inlineStr">
        <is>
          <t>-</t>
        </is>
      </c>
      <c r="U91" s="18" t="n">
        <v>0.001313</v>
      </c>
      <c r="V91" s="18" t="n">
        <v>0.004494</v>
      </c>
      <c r="W91" s="18" t="n">
        <v>0.003586</v>
      </c>
      <c r="X91" s="18" t="n">
        <v>-0.03006</v>
      </c>
      <c r="Y91" s="18" t="n">
        <v>-0.046439</v>
      </c>
      <c r="Z91" s="18" t="n">
        <v>-0.036107</v>
      </c>
      <c r="AA91" s="18" t="n">
        <v>0.002495</v>
      </c>
      <c r="AB91" s="18" t="n">
        <v>0.056649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582241080.78</v>
      </c>
      <c r="R92" s="17" t="n">
        <v>24596.19</v>
      </c>
      <c r="S92" s="18" t="n">
        <v>-0.062223</v>
      </c>
      <c r="T92" s="18" t="inlineStr">
        <is>
          <t>-</t>
        </is>
      </c>
      <c r="U92" s="18" t="n">
        <v>0.000655</v>
      </c>
      <c r="V92" s="18" t="n">
        <v>0.002423</v>
      </c>
      <c r="W92" s="18" t="n">
        <v>-0.014978</v>
      </c>
      <c r="X92" s="18" t="n">
        <v>-0.06694600000000001</v>
      </c>
      <c r="Y92" s="18" t="n">
        <v>-0.094717</v>
      </c>
      <c r="Z92" s="18" t="n">
        <v>-0.08890000000000001</v>
      </c>
      <c r="AA92" s="18" t="n">
        <v>-0.049711</v>
      </c>
      <c r="AB92" s="18" t="n">
        <v>0.010307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1306803065.96</v>
      </c>
      <c r="R93" s="17" t="n">
        <v>2738.43</v>
      </c>
      <c r="S93" s="18" t="n">
        <v>-0.00366</v>
      </c>
      <c r="T93" s="18" t="inlineStr">
        <is>
          <t>-</t>
        </is>
      </c>
      <c r="U93" s="18" t="n">
        <v>0.029566</v>
      </c>
      <c r="V93" s="18" t="n">
        <v>0.023173</v>
      </c>
      <c r="W93" s="18" t="n">
        <v>0.000315</v>
      </c>
      <c r="X93" s="18" t="n">
        <v>0.03725</v>
      </c>
      <c r="Y93" s="18" t="n">
        <v>-0.1267</v>
      </c>
      <c r="Z93" s="18" t="n">
        <v>-0.134918</v>
      </c>
      <c r="AA93" s="18" t="n">
        <v>0.053545</v>
      </c>
      <c r="AB93" s="18" t="n">
        <v>-0.161935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1049319691.06</v>
      </c>
      <c r="R94" s="17" t="n">
        <v>1918.17</v>
      </c>
      <c r="S94" s="18" t="n">
        <v>0.009452</v>
      </c>
      <c r="T94" s="18" t="inlineStr">
        <is>
          <t>-</t>
        </is>
      </c>
      <c r="U94" s="18" t="n">
        <v>0.0006890000000000001</v>
      </c>
      <c r="V94" s="18" t="n">
        <v>0.003022</v>
      </c>
      <c r="W94" s="18" t="n">
        <v>0.006956</v>
      </c>
      <c r="X94" s="18" t="n">
        <v>0.01052</v>
      </c>
      <c r="Y94" s="18" t="n">
        <v>0.014776</v>
      </c>
      <c r="Z94" s="18" t="n">
        <v>0.026979</v>
      </c>
      <c r="AA94" s="18" t="n">
        <v>0.044556</v>
      </c>
      <c r="AB94" s="18" t="n">
        <v>0.084686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649019956.5</v>
      </c>
      <c r="R95" s="17" t="n">
        <v>1649.54</v>
      </c>
      <c r="S95" s="18" t="n">
        <v>-0.07334400000000001</v>
      </c>
      <c r="T95" s="18" t="inlineStr">
        <is>
          <t>-</t>
        </is>
      </c>
      <c r="U95" s="18" t="n">
        <v>0.000965</v>
      </c>
      <c r="V95" s="18" t="n">
        <v>0.000637</v>
      </c>
      <c r="W95" s="18" t="n">
        <v>-0.01118</v>
      </c>
      <c r="X95" s="18" t="n">
        <v>-0.08588899999999999</v>
      </c>
      <c r="Y95" s="18" t="n">
        <v>-0.10189</v>
      </c>
      <c r="Z95" s="18" t="n">
        <v>-0.088989</v>
      </c>
      <c r="AA95" s="18" t="n">
        <v>-0.043773</v>
      </c>
      <c r="AB95" s="18" t="n">
        <v>0.025183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436817752.54</v>
      </c>
      <c r="R96" s="17" t="n">
        <v>18057.78</v>
      </c>
      <c r="S96" s="18" t="n">
        <v>0.010863</v>
      </c>
      <c r="T96" s="18" t="inlineStr">
        <is>
          <t>-</t>
        </is>
      </c>
      <c r="U96" s="18" t="n">
        <v>0.000558</v>
      </c>
      <c r="V96" s="18" t="n">
        <v>0.002405</v>
      </c>
      <c r="W96" s="18" t="n">
        <v>0.007346</v>
      </c>
      <c r="X96" s="18" t="n">
        <v>0.013535</v>
      </c>
      <c r="Y96" s="18" t="n">
        <v>0.020836</v>
      </c>
      <c r="Z96" s="18" t="n">
        <v>0.033212</v>
      </c>
      <c r="AA96" s="18" t="n">
        <v>0.047398</v>
      </c>
      <c r="AB96" s="18" t="n">
        <v>0.092191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803937290.52</v>
      </c>
      <c r="R97" s="17" t="n">
        <v>21578.73</v>
      </c>
      <c r="S97" s="18" t="n">
        <v>0.010859</v>
      </c>
      <c r="T97" s="18" t="inlineStr">
        <is>
          <t>-</t>
        </is>
      </c>
      <c r="U97" s="18" t="n">
        <v>0.000588</v>
      </c>
      <c r="V97" s="18" t="n">
        <v>0.002651</v>
      </c>
      <c r="W97" s="18" t="n">
        <v>0.007252</v>
      </c>
      <c r="X97" s="18" t="n">
        <v>0.013053</v>
      </c>
      <c r="Y97" s="18" t="n">
        <v>0.0182</v>
      </c>
      <c r="Z97" s="18" t="n">
        <v>0.029215</v>
      </c>
      <c r="AA97" s="18" t="n">
        <v>0.043508</v>
      </c>
      <c r="AB97" s="18" t="n">
        <v>0.088545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86557593.56999999</v>
      </c>
      <c r="R98" s="17" t="n">
        <v>3705.85</v>
      </c>
      <c r="S98" s="18" t="n">
        <v>-0.014326</v>
      </c>
      <c r="T98" s="18" t="inlineStr">
        <is>
          <t>-</t>
        </is>
      </c>
      <c r="U98" s="18" t="n">
        <v>0.016903</v>
      </c>
      <c r="V98" s="18" t="n">
        <v>0.012785</v>
      </c>
      <c r="W98" s="18" t="n">
        <v>-0.004296</v>
      </c>
      <c r="X98" s="18" t="n">
        <v>0.002416</v>
      </c>
      <c r="Y98" s="18" t="n">
        <v>-0.100513</v>
      </c>
      <c r="Z98" s="18" t="n">
        <v>-0.088883</v>
      </c>
      <c r="AA98" s="18" t="n">
        <v>0.071296</v>
      </c>
      <c r="AB98" s="18" t="n">
        <v>-0.050345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1023162110.47</v>
      </c>
      <c r="R99" s="17" t="n">
        <v>211.26</v>
      </c>
      <c r="S99" s="18" t="n">
        <v>0.006863</v>
      </c>
      <c r="T99" s="18" t="inlineStr">
        <is>
          <t>-</t>
        </is>
      </c>
      <c r="U99" s="18" t="n">
        <v>0.001042</v>
      </c>
      <c r="V99" s="18" t="n">
        <v>0.003467</v>
      </c>
      <c r="W99" s="18" t="n">
        <v>0.008496999999999999</v>
      </c>
      <c r="X99" s="18" t="n">
        <v>0.006479</v>
      </c>
      <c r="Y99" s="18" t="n">
        <v>0.009461000000000001</v>
      </c>
      <c r="Z99" s="18" t="n">
        <v>0.022506</v>
      </c>
      <c r="AA99" s="18" t="n">
        <v>0.047813</v>
      </c>
      <c r="AB99" s="18" t="n">
        <v>0.095917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494961942.57</v>
      </c>
      <c r="R100" s="17" t="n">
        <v>23249.66</v>
      </c>
      <c r="S100" s="18" t="n">
        <v>-0.141451</v>
      </c>
      <c r="T100" s="18" t="inlineStr">
        <is>
          <t>-</t>
        </is>
      </c>
      <c r="U100" s="18" t="n">
        <v>0.000651</v>
      </c>
      <c r="V100" s="18" t="n">
        <v>0.002324</v>
      </c>
      <c r="W100" s="18" t="n">
        <v>-0.06883</v>
      </c>
      <c r="X100" s="18" t="n">
        <v>-0.141863</v>
      </c>
      <c r="Y100" s="18" t="n">
        <v>-0.169435</v>
      </c>
      <c r="Z100" s="18" t="n">
        <v>-0.159816</v>
      </c>
      <c r="AA100" s="18" t="n">
        <v>-0.094097</v>
      </c>
      <c r="AB100" s="18" t="n">
        <v>-0.075309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336053080.28</v>
      </c>
      <c r="R101" s="17" t="n">
        <v>555.0700000000001</v>
      </c>
      <c r="S101" s="18" t="n">
        <v>-0.008272</v>
      </c>
      <c r="T101" s="18" t="inlineStr">
        <is>
          <t>-</t>
        </is>
      </c>
      <c r="U101" s="18" t="n">
        <v>0.02747</v>
      </c>
      <c r="V101" s="18" t="n">
        <v>0.016444</v>
      </c>
      <c r="W101" s="18" t="n">
        <v>-0.005928</v>
      </c>
      <c r="X101" s="18" t="n">
        <v>0.023321</v>
      </c>
      <c r="Y101" s="18" t="n">
        <v>-0.146283</v>
      </c>
      <c r="Z101" s="18" t="n">
        <v>-0.118461</v>
      </c>
      <c r="AA101" s="18" t="n">
        <v>0.173088</v>
      </c>
      <c r="AB101" s="18" t="n">
        <v>-0.09621300000000001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23064376.42</v>
      </c>
      <c r="R102" s="17" t="n">
        <v>1784.06</v>
      </c>
      <c r="S102" s="18" t="n">
        <v>0.000269</v>
      </c>
      <c r="T102" s="18" t="inlineStr">
        <is>
          <t>-</t>
        </is>
      </c>
      <c r="U102" s="18" t="n">
        <v>0.02906</v>
      </c>
      <c r="V102" s="18" t="n">
        <v>0.022021</v>
      </c>
      <c r="W102" s="18" t="n">
        <v>0.001909</v>
      </c>
      <c r="X102" s="18" t="n">
        <v>0.035961</v>
      </c>
      <c r="Y102" s="18" t="n">
        <v>-0.129034</v>
      </c>
      <c r="Z102" s="18" t="n">
        <v>-0.078139</v>
      </c>
      <c r="AA102" s="18" t="n">
        <v>0.237049</v>
      </c>
      <c r="AB102" s="18" t="n">
        <v>0.024198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127834213.08</v>
      </c>
      <c r="R103" s="17" t="n">
        <v>5035.62</v>
      </c>
      <c r="S103" s="18" t="n">
        <v>-0.012736</v>
      </c>
      <c r="T103" s="18" t="inlineStr">
        <is>
          <t>-</t>
        </is>
      </c>
      <c r="U103" s="18" t="n">
        <v>0.00394</v>
      </c>
      <c r="V103" s="18" t="n">
        <v>0.006943</v>
      </c>
      <c r="W103" s="18" t="n">
        <v>0.006257</v>
      </c>
      <c r="X103" s="18" t="n">
        <v>-0.004078</v>
      </c>
      <c r="Y103" s="18" t="n">
        <v>-0.058088</v>
      </c>
      <c r="Z103" s="18" t="n">
        <v>-0.035819</v>
      </c>
      <c r="AA103" s="18" t="n">
        <v>0.062098</v>
      </c>
      <c r="AB103" s="18" t="n">
        <v>0.054573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300606396.41</v>
      </c>
      <c r="R104" s="17" t="n">
        <v>1909.74</v>
      </c>
      <c r="S104" s="18" t="n">
        <v>0.008683</v>
      </c>
      <c r="T104" s="18" t="inlineStr">
        <is>
          <t>-</t>
        </is>
      </c>
      <c r="U104" s="18" t="n">
        <v>0.000471</v>
      </c>
      <c r="V104" s="18" t="n">
        <v>0.001899</v>
      </c>
      <c r="W104" s="18" t="n">
        <v>0.006053</v>
      </c>
      <c r="X104" s="18" t="n">
        <v>0.010824</v>
      </c>
      <c r="Y104" s="18" t="n">
        <v>0.016463</v>
      </c>
      <c r="Z104" s="18" t="n">
        <v>0.026074</v>
      </c>
      <c r="AA104" s="18" t="n">
        <v>0.037344</v>
      </c>
      <c r="AB104" s="18" t="n">
        <v>0.075419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469372783.19</v>
      </c>
      <c r="R105" s="17" t="n">
        <v>36865.6</v>
      </c>
      <c r="S105" s="18" t="n">
        <v>0.006747</v>
      </c>
      <c r="T105" s="18" t="inlineStr">
        <is>
          <t>-</t>
        </is>
      </c>
      <c r="U105" s="18" t="n">
        <v>0.000915</v>
      </c>
      <c r="V105" s="18" t="n">
        <v>0.003127</v>
      </c>
      <c r="W105" s="18" t="n">
        <v>0.007662</v>
      </c>
      <c r="X105" s="18" t="n">
        <v>0.006142</v>
      </c>
      <c r="Y105" s="18" t="n">
        <v>0.005775</v>
      </c>
      <c r="Z105" s="18" t="n">
        <v>0.014474</v>
      </c>
      <c r="AA105" s="18" t="n">
        <v>0.034427</v>
      </c>
      <c r="AB105" s="18" t="n">
        <v>0.07449699999999999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4803555.49</v>
      </c>
      <c r="R106" s="17" t="n">
        <v>213.73</v>
      </c>
      <c r="S106" s="18" t="n">
        <v>0.012219</v>
      </c>
      <c r="T106" s="18" t="inlineStr">
        <is>
          <t>-</t>
        </is>
      </c>
      <c r="U106" s="18" t="n">
        <v>0.000749</v>
      </c>
      <c r="V106" s="18" t="n">
        <v>0.008827</v>
      </c>
      <c r="W106" s="18" t="n">
        <v>0.012746</v>
      </c>
      <c r="X106" s="18" t="n">
        <v>0.012938</v>
      </c>
      <c r="Y106" s="18" t="n">
        <v>0.018198</v>
      </c>
      <c r="Z106" s="18" t="n">
        <v>0.034461</v>
      </c>
      <c r="AA106" s="18" t="n">
        <v>0.052028</v>
      </c>
      <c r="AB106" s="18" t="n">
        <v>0.101815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601942730.35</v>
      </c>
      <c r="R107" s="17" t="n">
        <v>1761.43</v>
      </c>
      <c r="S107" s="18" t="n">
        <v>0.011938</v>
      </c>
      <c r="T107" s="18" t="inlineStr">
        <is>
          <t>-</t>
        </is>
      </c>
      <c r="U107" s="18" t="n">
        <v>0.000682</v>
      </c>
      <c r="V107" s="18" t="n">
        <v>0.003109</v>
      </c>
      <c r="W107" s="18" t="n">
        <v>0.008479</v>
      </c>
      <c r="X107" s="18" t="n">
        <v>0.014199</v>
      </c>
      <c r="Y107" s="18" t="n">
        <v>0.020498</v>
      </c>
      <c r="Z107" s="18" t="n">
        <v>0.037423</v>
      </c>
      <c r="AA107" s="18" t="n">
        <v>0.058934</v>
      </c>
      <c r="AB107" s="18" t="n">
        <v>0.111838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879924524.1</v>
      </c>
      <c r="R108" s="17" t="n">
        <v>5517.84</v>
      </c>
      <c r="S108" s="18" t="n">
        <v>4.7e-05</v>
      </c>
      <c r="T108" s="18" t="inlineStr">
        <is>
          <t>-</t>
        </is>
      </c>
      <c r="U108" s="18" t="n">
        <v>0.028176</v>
      </c>
      <c r="V108" s="18" t="n">
        <v>0.020805</v>
      </c>
      <c r="W108" s="18" t="n">
        <v>-0.000321</v>
      </c>
      <c r="X108" s="18" t="n">
        <v>0.039707</v>
      </c>
      <c r="Y108" s="18" t="n">
        <v>-0.117141</v>
      </c>
      <c r="Z108" s="18" t="n">
        <v>-0.06937599999999999</v>
      </c>
      <c r="AA108" s="18" t="n">
        <v>0.238422</v>
      </c>
      <c r="AB108" s="18" t="n">
        <v>0.018736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781803917.3</v>
      </c>
      <c r="R109" s="17" t="n">
        <v>2272.64</v>
      </c>
      <c r="S109" s="18" t="n">
        <v>-0.010395</v>
      </c>
      <c r="T109" s="18" t="inlineStr">
        <is>
          <t>-</t>
        </is>
      </c>
      <c r="U109" s="18" t="n">
        <v>0.025125</v>
      </c>
      <c r="V109" s="18" t="n">
        <v>0.017419</v>
      </c>
      <c r="W109" s="18" t="n">
        <v>-0.003933</v>
      </c>
      <c r="X109" s="18" t="n">
        <v>0.05376</v>
      </c>
      <c r="Y109" s="18" t="n">
        <v>-0.109068</v>
      </c>
      <c r="Z109" s="18" t="n">
        <v>-0.06490799999999999</v>
      </c>
      <c r="AA109" s="18" t="n">
        <v>0.215972</v>
      </c>
      <c r="AB109" s="18" t="n">
        <v>-0.034789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166852665.46</v>
      </c>
      <c r="R110" s="17" t="n">
        <v>1541.32</v>
      </c>
      <c r="S110" s="18" t="n">
        <v>0.009403999999999999</v>
      </c>
      <c r="T110" s="18" t="inlineStr">
        <is>
          <t>-</t>
        </is>
      </c>
      <c r="U110" s="18" t="n">
        <v>0.000506</v>
      </c>
      <c r="V110" s="18" t="n">
        <v>0.002028</v>
      </c>
      <c r="W110" s="18" t="n">
        <v>0.006589</v>
      </c>
      <c r="X110" s="18" t="n">
        <v>0.011737</v>
      </c>
      <c r="Y110" s="18" t="n">
        <v>0.018072</v>
      </c>
      <c r="Z110" s="18" t="n">
        <v>0.028781</v>
      </c>
      <c r="AA110" s="18" t="n">
        <v>0.041524</v>
      </c>
      <c r="AB110" s="18" t="n">
        <v>0.08211400000000001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430214840.5</v>
      </c>
      <c r="R111" s="17" t="n">
        <v>2056.28</v>
      </c>
      <c r="S111" s="18" t="n">
        <v>0.007971000000000001</v>
      </c>
      <c r="T111" s="18" t="inlineStr">
        <is>
          <t>-</t>
        </is>
      </c>
      <c r="U111" s="18" t="n">
        <v>0.001115</v>
      </c>
      <c r="V111" s="18" t="n">
        <v>0.003342</v>
      </c>
      <c r="W111" s="18" t="n">
        <v>0.007979999999999999</v>
      </c>
      <c r="X111" s="18" t="n">
        <v>0.008647999999999999</v>
      </c>
      <c r="Y111" s="18" t="n">
        <v>0.011257</v>
      </c>
      <c r="Z111" s="18" t="n">
        <v>0.024365</v>
      </c>
      <c r="AA111" s="18" t="n">
        <v>0.045176</v>
      </c>
      <c r="AB111" s="18" t="n">
        <v>0.09549100000000001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218836406.19</v>
      </c>
      <c r="R112" s="17" t="n">
        <v>8116.48</v>
      </c>
      <c r="S112" s="18" t="n">
        <v>-0.052374</v>
      </c>
      <c r="T112" s="18" t="inlineStr">
        <is>
          <t>-</t>
        </is>
      </c>
      <c r="U112" s="18" t="n">
        <v>0.001042</v>
      </c>
      <c r="V112" s="18" t="n">
        <v>0.002481</v>
      </c>
      <c r="W112" s="18" t="n">
        <v>-0.007124</v>
      </c>
      <c r="X112" s="18" t="n">
        <v>-0.050224</v>
      </c>
      <c r="Y112" s="18" t="n">
        <v>-0.077126</v>
      </c>
      <c r="Z112" s="18" t="n">
        <v>-0.065181</v>
      </c>
      <c r="AA112" s="18" t="n">
        <v>-0.025643</v>
      </c>
      <c r="AB112" s="18" t="n">
        <v>0.053962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8050505855.39</v>
      </c>
      <c r="R113" s="17" t="n">
        <v>17221.29</v>
      </c>
      <c r="S113" s="18" t="n">
        <v>0.011285</v>
      </c>
      <c r="T113" s="18" t="inlineStr">
        <is>
          <t>-</t>
        </is>
      </c>
      <c r="U113" s="18" t="n">
        <v>0.0009810000000000001</v>
      </c>
      <c r="V113" s="18" t="n">
        <v>0.003696</v>
      </c>
      <c r="W113" s="18" t="n">
        <v>0.010378</v>
      </c>
      <c r="X113" s="18" t="n">
        <v>0.013691</v>
      </c>
      <c r="Y113" s="18" t="n">
        <v>0.018988</v>
      </c>
      <c r="Z113" s="18" t="n">
        <v>0.039325</v>
      </c>
      <c r="AA113" s="18" t="n">
        <v>0.070506</v>
      </c>
      <c r="AB113" s="18" t="n">
        <v>0.134678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1248234475.82</v>
      </c>
      <c r="R114" s="17" t="n">
        <v>2207.12</v>
      </c>
      <c r="S114" s="18" t="n">
        <v>0.007242</v>
      </c>
      <c r="T114" s="18" t="inlineStr">
        <is>
          <t>-</t>
        </is>
      </c>
      <c r="U114" s="18" t="n">
        <v>0.000866</v>
      </c>
      <c r="V114" s="18" t="n">
        <v>0.003054</v>
      </c>
      <c r="W114" s="18" t="n">
        <v>0.007196</v>
      </c>
      <c r="X114" s="18" t="n">
        <v>0.008364999999999999</v>
      </c>
      <c r="Y114" s="18" t="n">
        <v>0.014301</v>
      </c>
      <c r="Z114" s="18" t="n">
        <v>0.03331</v>
      </c>
      <c r="AA114" s="18" t="n">
        <v>0.061044</v>
      </c>
      <c r="AB114" s="18" t="n">
        <v>0.118985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1315951.66</v>
      </c>
      <c r="R115" s="17" t="n">
        <v>131.6</v>
      </c>
      <c r="S115" s="18" t="n">
        <v>-0.002804</v>
      </c>
      <c r="T115" s="18" t="inlineStr">
        <is>
          <t>-</t>
        </is>
      </c>
      <c r="U115" s="18" t="n">
        <v>0.001141</v>
      </c>
      <c r="V115" s="18" t="n">
        <v>0.003431</v>
      </c>
      <c r="W115" s="18" t="n">
        <v>0.006501</v>
      </c>
      <c r="X115" s="18" t="n">
        <v>-0.006792</v>
      </c>
      <c r="Y115" s="18" t="n">
        <v>-0.012383</v>
      </c>
      <c r="Z115" s="18" t="n">
        <v>-0.009782000000000001</v>
      </c>
      <c r="AA115" s="18" t="n">
        <v>0.013321</v>
      </c>
      <c r="AB115" s="18" t="n">
        <v>0.041799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56329072.15</v>
      </c>
      <c r="R116" s="17" t="n">
        <v>147.77</v>
      </c>
      <c r="S116" s="18" t="n">
        <v>-0.016375</v>
      </c>
      <c r="T116" s="18" t="inlineStr">
        <is>
          <t>-</t>
        </is>
      </c>
      <c r="U116" s="18" t="n">
        <v>0.026109</v>
      </c>
      <c r="V116" s="18" t="n">
        <v>0.016859</v>
      </c>
      <c r="W116" s="18" t="n">
        <v>-0.007922</v>
      </c>
      <c r="X116" s="18" t="n">
        <v>0.019525</v>
      </c>
      <c r="Y116" s="18" t="n">
        <v>-0.154586</v>
      </c>
      <c r="Z116" s="18" t="n">
        <v>-0.126397</v>
      </c>
      <c r="AA116" s="18" t="n">
        <v>0.127757</v>
      </c>
      <c r="AB116" s="18" t="n">
        <v>-0.14569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1544075.05</v>
      </c>
      <c r="R117" s="17" t="n">
        <v>183.86</v>
      </c>
      <c r="S117" s="18" t="n">
        <v>-0.009587999999999999</v>
      </c>
      <c r="T117" s="18" t="inlineStr">
        <is>
          <t>-</t>
        </is>
      </c>
      <c r="U117" s="18" t="n">
        <v>0.027897</v>
      </c>
      <c r="V117" s="18" t="n">
        <v>0.019971</v>
      </c>
      <c r="W117" s="18" t="n">
        <v>-0.005893</v>
      </c>
      <c r="X117" s="18" t="n">
        <v>0.021899</v>
      </c>
      <c r="Y117" s="18" t="n">
        <v>-0.14982</v>
      </c>
      <c r="Z117" s="18" t="n">
        <v>-0.108687</v>
      </c>
      <c r="AA117" s="18" t="n">
        <v>0.161833</v>
      </c>
      <c r="AB117" s="18" t="n">
        <v>-0.112516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65074707.71</v>
      </c>
      <c r="R118" s="17" t="n">
        <v>182.12</v>
      </c>
      <c r="S118" s="18" t="n">
        <v>-0.04223</v>
      </c>
      <c r="T118" s="18" t="inlineStr">
        <is>
          <t>-</t>
        </is>
      </c>
      <c r="U118" s="18" t="n">
        <v>0.005743</v>
      </c>
      <c r="V118" s="18" t="n">
        <v>0.005577</v>
      </c>
      <c r="W118" s="18" t="n">
        <v>-0.008978999999999999</v>
      </c>
      <c r="X118" s="18" t="n">
        <v>-0.034666</v>
      </c>
      <c r="Y118" s="18" t="n">
        <v>-0.08597200000000001</v>
      </c>
      <c r="Z118" s="18" t="n">
        <v>-0.066386</v>
      </c>
      <c r="AA118" s="18" t="n">
        <v>0.027186</v>
      </c>
      <c r="AB118" s="18" t="n">
        <v>0.04757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1375725.14</v>
      </c>
      <c r="R119" s="17" t="n">
        <v>137.59</v>
      </c>
      <c r="S119" s="18" t="n">
        <v>-0.00261</v>
      </c>
      <c r="T119" s="18" t="inlineStr">
        <is>
          <t>-</t>
        </is>
      </c>
      <c r="U119" s="18" t="n">
        <v>0.001091</v>
      </c>
      <c r="V119" s="18" t="n">
        <v>0.004013</v>
      </c>
      <c r="W119" s="18" t="n">
        <v>0.007321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879037498.9400001</v>
      </c>
      <c r="R120" s="17" t="n">
        <v>156.13</v>
      </c>
      <c r="S120" s="18" t="n">
        <v>0.011139</v>
      </c>
      <c r="T120" s="18" t="inlineStr">
        <is>
          <t>-</t>
        </is>
      </c>
      <c r="U120" s="18" t="n">
        <v>0.000769</v>
      </c>
      <c r="V120" s="18" t="n">
        <v>0.003213</v>
      </c>
      <c r="W120" s="18" t="n">
        <v>0.01055</v>
      </c>
      <c r="X120" s="18" t="n">
        <v>0.012188</v>
      </c>
      <c r="Y120" s="18" t="n">
        <v>0.016604</v>
      </c>
      <c r="Z120" s="18" t="n">
        <v>0.034247</v>
      </c>
      <c r="AA120" s="18" t="n">
        <v>0.06406299999999999</v>
      </c>
      <c r="AB120" s="18" t="n">
        <v>0.111087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66005292.22</v>
      </c>
      <c r="R121" s="17" t="n">
        <v>22847.11</v>
      </c>
      <c r="S121" s="18" t="n">
        <v>-0.003689</v>
      </c>
      <c r="T121" s="18" t="inlineStr">
        <is>
          <t>-</t>
        </is>
      </c>
      <c r="U121" s="18" t="n">
        <v>0.019302</v>
      </c>
      <c r="V121" s="18" t="n">
        <v>0.017392</v>
      </c>
      <c r="W121" s="18" t="n">
        <v>0.003333</v>
      </c>
      <c r="X121" s="18" t="n">
        <v>0.01446</v>
      </c>
      <c r="Y121" s="18" t="n">
        <v>-0.090827</v>
      </c>
      <c r="Z121" s="18" t="n">
        <v>-0.05069</v>
      </c>
      <c r="AA121" s="18" t="n">
        <v>0.159209</v>
      </c>
      <c r="AB121" s="18" t="n">
        <v>-0.01758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3082338564.47</v>
      </c>
      <c r="R122" s="17" t="n">
        <v>1844.28</v>
      </c>
      <c r="S122" s="18" t="n">
        <v>-0.06525499999999999</v>
      </c>
      <c r="T122" s="18" t="inlineStr">
        <is>
          <t>-</t>
        </is>
      </c>
      <c r="U122" s="18" t="n">
        <v>0.002391</v>
      </c>
      <c r="V122" s="18" t="n">
        <v>0.00346</v>
      </c>
      <c r="W122" s="18" t="n">
        <v>-0.012672</v>
      </c>
      <c r="X122" s="18" t="n">
        <v>-0.066457</v>
      </c>
      <c r="Y122" s="18" t="n">
        <v>-0.098676</v>
      </c>
      <c r="Z122" s="18" t="n">
        <v>-0.084979</v>
      </c>
      <c r="AA122" s="18" t="n">
        <v>-0.01475</v>
      </c>
      <c r="AB122" s="18" t="n">
        <v>0.061701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716101.1800000001</v>
      </c>
      <c r="R123" s="17" t="n">
        <v>135.7</v>
      </c>
      <c r="S123" s="18" t="n">
        <v>-0.036358</v>
      </c>
      <c r="T123" s="18" t="inlineStr">
        <is>
          <t>-</t>
        </is>
      </c>
      <c r="U123" s="18" t="n">
        <v>0.001107</v>
      </c>
      <c r="V123" s="18" t="n">
        <v>0.002808</v>
      </c>
      <c r="W123" s="18" t="n">
        <v>-0.003012</v>
      </c>
      <c r="X123" s="18" t="n">
        <v>-0.038339</v>
      </c>
      <c r="Y123" s="18" t="n">
        <v>-0.0533</v>
      </c>
      <c r="Z123" s="18" t="n">
        <v>-0.051182</v>
      </c>
      <c r="AA123" s="18" t="n">
        <v>-0.030229</v>
      </c>
      <c r="AB123" s="18" t="n">
        <v>0.004813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235073638.66</v>
      </c>
      <c r="R124" s="17" t="n">
        <v>1547.76</v>
      </c>
      <c r="S124" s="18" t="n">
        <v>-0.031542</v>
      </c>
      <c r="T124" s="18" t="inlineStr">
        <is>
          <t>-</t>
        </is>
      </c>
      <c r="U124" s="18" t="n">
        <v>0.001637</v>
      </c>
      <c r="V124" s="18" t="n">
        <v>0.00313</v>
      </c>
      <c r="W124" s="18" t="n">
        <v>-5.8e-05</v>
      </c>
      <c r="X124" s="18" t="n">
        <v>-0.033912</v>
      </c>
      <c r="Y124" s="18" t="n">
        <v>-0.048674</v>
      </c>
      <c r="Z124" s="18" t="n">
        <v>-0.040042</v>
      </c>
      <c r="AA124" s="18" t="n">
        <v>-0.006343</v>
      </c>
      <c r="AB124" s="18" t="n">
        <v>0.055584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6662662597.29</v>
      </c>
      <c r="R125" s="17" t="n">
        <v>168657.92</v>
      </c>
      <c r="S125" s="18" t="n">
        <v>-0.076964</v>
      </c>
      <c r="T125" s="18" t="inlineStr">
        <is>
          <t>-</t>
        </is>
      </c>
      <c r="U125" s="18" t="n">
        <v>0.001764</v>
      </c>
      <c r="V125" s="18" t="n">
        <v>0.003599</v>
      </c>
      <c r="W125" s="18" t="n">
        <v>-0.017176</v>
      </c>
      <c r="X125" s="18" t="n">
        <v>-0.08766599999999999</v>
      </c>
      <c r="Y125" s="18" t="n">
        <v>-0.110324</v>
      </c>
      <c r="Z125" s="18" t="n">
        <v>-0.096733</v>
      </c>
      <c r="AA125" s="18" t="n">
        <v>-0.03721</v>
      </c>
      <c r="AB125" s="18" t="n">
        <v>0.056167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7861208.05</v>
      </c>
      <c r="R126" s="17" t="n">
        <v>127.47</v>
      </c>
      <c r="S126" s="18" t="n">
        <v>0.004413</v>
      </c>
      <c r="T126" s="18" t="inlineStr">
        <is>
          <t>-</t>
        </is>
      </c>
      <c r="U126" s="18" t="n">
        <v>0.000235</v>
      </c>
      <c r="V126" s="18" t="n">
        <v>0.001021</v>
      </c>
      <c r="W126" s="18" t="n">
        <v>0.00299</v>
      </c>
      <c r="X126" s="18" t="n">
        <v>0.005522</v>
      </c>
      <c r="Y126" s="18" t="n">
        <v>0.008545000000000001</v>
      </c>
      <c r="Z126" s="18" t="n">
        <v>0.015131</v>
      </c>
      <c r="AA126" s="18" t="n">
        <v>0.025255</v>
      </c>
      <c r="AB126" s="18" t="n">
        <v>0.054866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283614404.26</v>
      </c>
      <c r="R127" s="17" t="n">
        <v>292990.09</v>
      </c>
      <c r="S127" s="18" t="n">
        <v>0.004919</v>
      </c>
      <c r="T127" s="18" t="inlineStr">
        <is>
          <t>-</t>
        </is>
      </c>
      <c r="U127" s="18" t="n">
        <v>0.031478</v>
      </c>
      <c r="V127" s="18" t="n">
        <v>0.025538</v>
      </c>
      <c r="W127" s="18" t="n">
        <v>0.002097</v>
      </c>
      <c r="X127" s="18" t="n">
        <v>0.03647</v>
      </c>
      <c r="Y127" s="18" t="n">
        <v>-0.125011</v>
      </c>
      <c r="Z127" s="18" t="n">
        <v>-0.067568</v>
      </c>
      <c r="AA127" s="18" t="n">
        <v>0.227485</v>
      </c>
      <c r="AB127" s="18" t="n">
        <v>-0.011332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551720298.2</v>
      </c>
      <c r="R128" s="17" t="n">
        <v>935.55</v>
      </c>
      <c r="S128" s="18" t="n">
        <v>-0.025783</v>
      </c>
      <c r="T128" s="18" t="inlineStr">
        <is>
          <t>-</t>
        </is>
      </c>
      <c r="U128" s="18" t="n">
        <v>0.027084</v>
      </c>
      <c r="V128" s="18" t="n">
        <v>0.019617</v>
      </c>
      <c r="W128" s="18" t="n">
        <v>-0.002601</v>
      </c>
      <c r="X128" s="18" t="n">
        <v>0.015478</v>
      </c>
      <c r="Y128" s="18" t="n">
        <v>-0.147493</v>
      </c>
      <c r="Z128" s="18" t="n">
        <v>-0.09983499999999999</v>
      </c>
      <c r="AA128" s="18" t="n">
        <v>0.160502</v>
      </c>
      <c r="AB128" s="18" t="n">
        <v>-0.07123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686455911.51</v>
      </c>
      <c r="R129" s="17" t="n">
        <v>410.43</v>
      </c>
      <c r="S129" s="18" t="n">
        <v>-0.0456</v>
      </c>
      <c r="T129" s="18" t="inlineStr">
        <is>
          <t>-</t>
        </is>
      </c>
      <c r="U129" s="18" t="n">
        <v>0.005907</v>
      </c>
      <c r="V129" s="18" t="n">
        <v>0.005956</v>
      </c>
      <c r="W129" s="18" t="n">
        <v>-0.005765</v>
      </c>
      <c r="X129" s="18" t="n">
        <v>-0.041029</v>
      </c>
      <c r="Y129" s="18" t="n">
        <v>-0.115281</v>
      </c>
      <c r="Z129" s="18" t="n">
        <v>-0.103493</v>
      </c>
      <c r="AA129" s="18" t="n">
        <v>-0.013745</v>
      </c>
      <c r="AB129" s="18" t="n">
        <v>-0.052737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3703661722.83</v>
      </c>
      <c r="R130" s="17" t="n">
        <v>178730.9</v>
      </c>
      <c r="S130" s="18" t="n">
        <v>-0.060224</v>
      </c>
      <c r="T130" s="18" t="inlineStr">
        <is>
          <t>-</t>
        </is>
      </c>
      <c r="U130" s="18" t="n">
        <v>0.001049</v>
      </c>
      <c r="V130" s="18" t="n">
        <v>0.002633</v>
      </c>
      <c r="W130" s="18" t="n">
        <v>-0.012756</v>
      </c>
      <c r="X130" s="18" t="n">
        <v>-0.07055699999999999</v>
      </c>
      <c r="Y130" s="18" t="n">
        <v>-0.095525</v>
      </c>
      <c r="Z130" s="18" t="n">
        <v>-0.081013</v>
      </c>
      <c r="AA130" s="18" t="n">
        <v>-0.023674</v>
      </c>
      <c r="AB130" s="18" t="n">
        <v>0.075238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3949996818.58</v>
      </c>
      <c r="R131" s="17" t="n">
        <v>169005.51</v>
      </c>
      <c r="S131" s="18" t="n">
        <v>-0.085415</v>
      </c>
      <c r="T131" s="18" t="inlineStr">
        <is>
          <t>-</t>
        </is>
      </c>
      <c r="U131" s="18" t="n">
        <v>0.001756</v>
      </c>
      <c r="V131" s="18" t="n">
        <v>0.003037</v>
      </c>
      <c r="W131" s="18" t="n">
        <v>-0.015951</v>
      </c>
      <c r="X131" s="18" t="n">
        <v>-0.090361</v>
      </c>
      <c r="Y131" s="18" t="n">
        <v>-0.12089</v>
      </c>
      <c r="Z131" s="18" t="n">
        <v>-0.106463</v>
      </c>
      <c r="AA131" s="18" t="n">
        <v>-0.050467</v>
      </c>
      <c r="AB131" s="18" t="n">
        <v>0.044888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5286760699.58</v>
      </c>
      <c r="R132" s="17" t="n">
        <v>174832.52</v>
      </c>
      <c r="S132" s="18" t="n">
        <v>-0.077012</v>
      </c>
      <c r="T132" s="18" t="inlineStr">
        <is>
          <t>-</t>
        </is>
      </c>
      <c r="U132" s="18" t="n">
        <v>0.00137</v>
      </c>
      <c r="V132" s="18" t="n">
        <v>0.003487</v>
      </c>
      <c r="W132" s="18" t="n">
        <v>-0.014039</v>
      </c>
      <c r="X132" s="18" t="n">
        <v>-0.079891</v>
      </c>
      <c r="Y132" s="18" t="n">
        <v>-0.111508</v>
      </c>
      <c r="Z132" s="18" t="n">
        <v>-0.095817</v>
      </c>
      <c r="AA132" s="18" t="n">
        <v>-0.03684</v>
      </c>
      <c r="AB132" s="18" t="n">
        <v>0.05355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1718728200.74</v>
      </c>
      <c r="R133" s="17" t="n">
        <v>196853.53</v>
      </c>
      <c r="S133" s="18" t="n">
        <v>-0.038458</v>
      </c>
      <c r="T133" s="18" t="inlineStr">
        <is>
          <t>-</t>
        </is>
      </c>
      <c r="U133" s="18" t="n">
        <v>0.001215</v>
      </c>
      <c r="V133" s="18" t="n">
        <v>0.003415</v>
      </c>
      <c r="W133" s="18" t="n">
        <v>-0.006161</v>
      </c>
      <c r="X133" s="18" t="n">
        <v>-0.040061</v>
      </c>
      <c r="Y133" s="18" t="n">
        <v>-0.060983</v>
      </c>
      <c r="Z133" s="18" t="n">
        <v>-0.045016</v>
      </c>
      <c r="AA133" s="18" t="n">
        <v>0.015101</v>
      </c>
      <c r="AB133" s="18" t="n">
        <v>0.11258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4803087075.13</v>
      </c>
      <c r="R134" s="17" t="n">
        <v>109724.66</v>
      </c>
      <c r="S134" s="18" t="n">
        <v>-0.07624499999999999</v>
      </c>
      <c r="T134" s="18" t="inlineStr">
        <is>
          <t>-</t>
        </is>
      </c>
      <c r="U134" s="18" t="n">
        <v>0.001247</v>
      </c>
      <c r="V134" s="18" t="n">
        <v>0.003357</v>
      </c>
      <c r="W134" s="18" t="n">
        <v>-0.014809</v>
      </c>
      <c r="X134" s="18" t="n">
        <v>-0.080097</v>
      </c>
      <c r="Y134" s="18" t="n">
        <v>-0.108084</v>
      </c>
      <c r="Z134" s="18" t="n">
        <v>-0.09364</v>
      </c>
      <c r="AA134" s="18" t="n">
        <v>-0.036819</v>
      </c>
      <c r="AB134" s="18" t="n">
        <v>0.057271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8051037298.18</v>
      </c>
      <c r="R135" s="17" t="n">
        <v>1372.99</v>
      </c>
      <c r="S135" s="18" t="n">
        <v>-0.068111</v>
      </c>
      <c r="T135" s="18" t="inlineStr">
        <is>
          <t>-</t>
        </is>
      </c>
      <c r="U135" s="18" t="n">
        <v>0.001846</v>
      </c>
      <c r="V135" s="18" t="n">
        <v>0.003428</v>
      </c>
      <c r="W135" s="18" t="n">
        <v>-0.008156</v>
      </c>
      <c r="X135" s="18" t="n">
        <v>-0.069878</v>
      </c>
      <c r="Y135" s="18" t="n">
        <v>-0.09797500000000001</v>
      </c>
      <c r="Z135" s="18" t="n">
        <v>-0.08880399999999999</v>
      </c>
      <c r="AA135" s="18" t="n">
        <v>-0.037721</v>
      </c>
      <c r="AB135" s="18" t="n">
        <v>0.023863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8487245.48</v>
      </c>
      <c r="R136" s="17" t="n">
        <v>2452.25</v>
      </c>
      <c r="S136" s="18" t="n">
        <v>-0.000314</v>
      </c>
      <c r="T136" s="18" t="inlineStr">
        <is>
          <t>-</t>
        </is>
      </c>
      <c r="U136" s="18" t="n">
        <v>0.029004</v>
      </c>
      <c r="V136" s="18" t="n">
        <v>0.020839</v>
      </c>
      <c r="W136" s="18" t="n">
        <v>-0.004389</v>
      </c>
      <c r="X136" s="18" t="n">
        <v>0.02709</v>
      </c>
      <c r="Y136" s="18" t="n">
        <v>-0.109591</v>
      </c>
      <c r="Z136" s="18" t="n">
        <v>-0.09182</v>
      </c>
      <c r="AA136" s="18" t="n">
        <v>0.150934</v>
      </c>
      <c r="AB136" s="18" t="n">
        <v>-0.110153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1420415.02</v>
      </c>
      <c r="R137" s="17" t="n">
        <v>1420.41</v>
      </c>
      <c r="S137" s="18" t="n">
        <v>0.009101</v>
      </c>
      <c r="T137" s="18" t="inlineStr">
        <is>
          <t>-</t>
        </is>
      </c>
      <c r="U137" s="18" t="n">
        <v>0.0004929999999999999</v>
      </c>
      <c r="V137" s="18" t="n">
        <v>0.002131</v>
      </c>
      <c r="W137" s="18" t="n">
        <v>0.006206</v>
      </c>
      <c r="X137" s="18" t="n">
        <v>0.010781</v>
      </c>
      <c r="Y137" s="18" t="n">
        <v>0.014644</v>
      </c>
      <c r="Z137" s="18" t="n">
        <v>0.022716</v>
      </c>
      <c r="AA137" s="18" t="n">
        <v>0.035533</v>
      </c>
      <c r="AB137" s="18" t="n">
        <v>0.07238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608055.01</v>
      </c>
      <c r="R138" s="17" t="n">
        <v>1003.39</v>
      </c>
      <c r="S138" s="18" t="n">
        <v>-0.002674</v>
      </c>
      <c r="T138" s="18" t="inlineStr">
        <is>
          <t>-</t>
        </is>
      </c>
      <c r="U138" s="18" t="n">
        <v>0.030767</v>
      </c>
      <c r="V138" s="18" t="n">
        <v>0.024892</v>
      </c>
      <c r="W138" s="18" t="n">
        <v>0.001767</v>
      </c>
      <c r="X138" s="18" t="n">
        <v>0.015228</v>
      </c>
      <c r="Y138" s="18" t="n">
        <v>-0.142079</v>
      </c>
      <c r="Z138" s="18" t="n">
        <v>-0.091503</v>
      </c>
      <c r="AA138" s="18" t="n">
        <v>0.132494</v>
      </c>
      <c r="AB138" s="18" t="n">
        <v>-0.185044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1590889555.09</v>
      </c>
      <c r="R139" s="17" t="n">
        <v>1524.39</v>
      </c>
      <c r="S139" s="18" t="n">
        <v>-0.031598</v>
      </c>
      <c r="T139" s="18" t="inlineStr">
        <is>
          <t>-</t>
        </is>
      </c>
      <c r="U139" s="18" t="n">
        <v>0.00107</v>
      </c>
      <c r="V139" s="18" t="n">
        <v>0.004018</v>
      </c>
      <c r="W139" s="18" t="n">
        <v>-0.001088</v>
      </c>
      <c r="X139" s="18" t="n">
        <v>-0.034445</v>
      </c>
      <c r="Y139" s="18" t="n">
        <v>-0.04224</v>
      </c>
      <c r="Z139" s="18" t="n">
        <v>-0.028445</v>
      </c>
      <c r="AA139" s="18" t="n">
        <v>0.025262</v>
      </c>
      <c r="AB139" s="18" t="n">
        <v>0.117604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3131034566.58</v>
      </c>
      <c r="R140" s="17" t="n">
        <v>1621.82</v>
      </c>
      <c r="S140" s="18" t="n">
        <v>0.010958</v>
      </c>
      <c r="T140" s="18" t="inlineStr">
        <is>
          <t>-</t>
        </is>
      </c>
      <c r="U140" s="18" t="n">
        <v>0.00071</v>
      </c>
      <c r="V140" s="18" t="n">
        <v>0.002944</v>
      </c>
      <c r="W140" s="18" t="n">
        <v>0.008670000000000001</v>
      </c>
      <c r="X140" s="18" t="n">
        <v>0.012391</v>
      </c>
      <c r="Y140" s="18" t="n">
        <v>0.018744</v>
      </c>
      <c r="Z140" s="18" t="n">
        <v>0.036684</v>
      </c>
      <c r="AA140" s="18" t="n">
        <v>0.059909</v>
      </c>
      <c r="AB140" s="18" t="n">
        <v>0.117826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330241276.52</v>
      </c>
      <c r="R141" s="17" t="n">
        <v>6968.87</v>
      </c>
      <c r="S141" s="18" t="n">
        <v>0.006024</v>
      </c>
      <c r="T141" s="18" t="inlineStr">
        <is>
          <t>-</t>
        </is>
      </c>
      <c r="U141" s="18" t="n">
        <v>0.028699</v>
      </c>
      <c r="V141" s="18" t="n">
        <v>0.022515</v>
      </c>
      <c r="W141" s="18" t="n">
        <v>0.005181</v>
      </c>
      <c r="X141" s="18" t="n">
        <v>0.039635</v>
      </c>
      <c r="Y141" s="18" t="n">
        <v>-0.114179</v>
      </c>
      <c r="Z141" s="18" t="n">
        <v>-0.055414</v>
      </c>
      <c r="AA141" s="18" t="n">
        <v>0.233326</v>
      </c>
      <c r="AB141" s="18" t="n">
        <v>-0.049715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1417967336.77</v>
      </c>
      <c r="R142" s="17" t="n">
        <v>2874.58</v>
      </c>
      <c r="S142" s="18" t="n">
        <v>-0.07345400000000001</v>
      </c>
      <c r="T142" s="18" t="inlineStr">
        <is>
          <t>-</t>
        </is>
      </c>
      <c r="U142" s="18" t="n">
        <v>0.010223</v>
      </c>
      <c r="V142" s="18" t="n">
        <v>0.008999999999999999</v>
      </c>
      <c r="W142" s="18" t="n">
        <v>-0.010809</v>
      </c>
      <c r="X142" s="18" t="n">
        <v>-0.077901</v>
      </c>
      <c r="Y142" s="18" t="n">
        <v>-0.137027</v>
      </c>
      <c r="Z142" s="18" t="n">
        <v>-0.125025</v>
      </c>
      <c r="AA142" s="18" t="n">
        <v>-0.038846</v>
      </c>
      <c r="AB142" s="18" t="n">
        <v>-0.056169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486435305.12</v>
      </c>
      <c r="R143" s="17" t="n">
        <v>104903.02</v>
      </c>
      <c r="S143" s="18" t="n">
        <v>-0.051048</v>
      </c>
      <c r="T143" s="18" t="inlineStr">
        <is>
          <t>-</t>
        </is>
      </c>
      <c r="U143" s="18" t="n">
        <v>0.0009700000000000001</v>
      </c>
      <c r="V143" s="18" t="n">
        <v>0.002795</v>
      </c>
      <c r="W143" s="18" t="n">
        <v>-0.008231</v>
      </c>
      <c r="X143" s="18" t="n">
        <v>-0.056758</v>
      </c>
      <c r="Y143" s="18" t="n">
        <v>-0.07244200000000001</v>
      </c>
      <c r="Z143" s="18" t="n">
        <v>-0.063401</v>
      </c>
      <c r="AA143" s="18" t="n">
        <v>-0.020982</v>
      </c>
      <c r="AB143" s="18" t="n">
        <v>0.045535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8701306717.709999</v>
      </c>
      <c r="R144" s="17" t="n">
        <v>1476.76</v>
      </c>
      <c r="S144" s="18" t="n">
        <v>0.008433</v>
      </c>
      <c r="T144" s="18" t="inlineStr">
        <is>
          <t>-</t>
        </is>
      </c>
      <c r="U144" s="18" t="n">
        <v>0.000488</v>
      </c>
      <c r="V144" s="18" t="n">
        <v>0.001988</v>
      </c>
      <c r="W144" s="18" t="n">
        <v>0.005947</v>
      </c>
      <c r="X144" s="18" t="n">
        <v>0.010905</v>
      </c>
      <c r="Y144" s="18" t="n">
        <v>0.018006</v>
      </c>
      <c r="Z144" s="18" t="n">
        <v>0.029912</v>
      </c>
      <c r="AA144" s="18" t="n">
        <v>0.044436</v>
      </c>
      <c r="AB144" s="18" t="n">
        <v>0.08686000000000001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496024842.16</v>
      </c>
      <c r="R145" s="17" t="n">
        <v>97336.12</v>
      </c>
      <c r="S145" s="18" t="n">
        <v>-0.049026</v>
      </c>
      <c r="T145" s="18" t="inlineStr">
        <is>
          <t>-</t>
        </is>
      </c>
      <c r="U145" s="18" t="n">
        <v>0.000923</v>
      </c>
      <c r="V145" s="18" t="n">
        <v>0.002743</v>
      </c>
      <c r="W145" s="18" t="n">
        <v>-0.007411</v>
      </c>
      <c r="X145" s="18" t="n">
        <v>-0.053194</v>
      </c>
      <c r="Y145" s="18" t="n">
        <v>-0.069856</v>
      </c>
      <c r="Z145" s="18" t="n">
        <v>-0.060752</v>
      </c>
      <c r="AA145" s="18" t="n">
        <v>-0.019983</v>
      </c>
      <c r="AB145" s="18" t="n">
        <v>0.046351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354597502.43</v>
      </c>
      <c r="R146" s="17" t="n">
        <v>1574.65</v>
      </c>
      <c r="S146" s="18" t="n">
        <v>-0.034206</v>
      </c>
      <c r="T146" s="18" t="inlineStr">
        <is>
          <t>-</t>
        </is>
      </c>
      <c r="U146" s="18" t="n">
        <v>0.006893</v>
      </c>
      <c r="V146" s="18" t="n">
        <v>0.006346</v>
      </c>
      <c r="W146" s="18" t="n">
        <v>-0.008076</v>
      </c>
      <c r="X146" s="18" t="n">
        <v>-0.024592</v>
      </c>
      <c r="Y146" s="18" t="n">
        <v>-0.082938</v>
      </c>
      <c r="Z146" s="18" t="n">
        <v>-0.06582300000000001</v>
      </c>
      <c r="AA146" s="18" t="n">
        <v>0.038615</v>
      </c>
      <c r="AB146" s="18" t="n">
        <v>0.055603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110700961.79</v>
      </c>
      <c r="R147" s="17" t="n">
        <v>135.63</v>
      </c>
      <c r="S147" s="18" t="n">
        <v>-0.102798</v>
      </c>
      <c r="T147" s="18" t="inlineStr">
        <is>
          <t>-</t>
        </is>
      </c>
      <c r="U147" s="18" t="n">
        <v>0.001107</v>
      </c>
      <c r="V147" s="18" t="n">
        <v>0.003032</v>
      </c>
      <c r="W147" s="18" t="n">
        <v>-0.005135</v>
      </c>
      <c r="X147" s="18" t="n">
        <v>-0.107462</v>
      </c>
      <c r="Y147" s="18" t="n">
        <v>-0.155322</v>
      </c>
      <c r="Z147" s="18" t="n">
        <v>-0.146283</v>
      </c>
      <c r="AA147" s="18" t="n">
        <v>-0.101848</v>
      </c>
      <c r="AB147" s="18" t="n">
        <v>-0.038222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11838894.21</v>
      </c>
      <c r="R148" s="17" t="n">
        <v>130.97</v>
      </c>
      <c r="S148" s="18" t="n">
        <v>-0.129767</v>
      </c>
      <c r="T148" s="18" t="inlineStr">
        <is>
          <t>-</t>
        </is>
      </c>
      <c r="U148" s="18" t="n">
        <v>0.00107</v>
      </c>
      <c r="V148" s="18" t="n">
        <v>0.003832</v>
      </c>
      <c r="W148" s="18" t="n">
        <v>-0.00592</v>
      </c>
      <c r="X148" s="18" t="n">
        <v>-0.131556</v>
      </c>
      <c r="Y148" s="18" t="n">
        <v>-0.158669</v>
      </c>
      <c r="Z148" s="18" t="n">
        <v>-0.148384</v>
      </c>
      <c r="AA148" s="18" t="n">
        <v>-0.110379</v>
      </c>
      <c r="AB148" s="18" t="n">
        <v>-0.051972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4849411.8</v>
      </c>
      <c r="R149" s="17" t="n">
        <v>1609.5</v>
      </c>
      <c r="S149" s="18" t="n">
        <v>-0.040702</v>
      </c>
      <c r="T149" s="18" t="inlineStr">
        <is>
          <t>-</t>
        </is>
      </c>
      <c r="U149" s="18" t="n">
        <v>0.002092</v>
      </c>
      <c r="V149" s="18" t="n">
        <v>0.003685</v>
      </c>
      <c r="W149" s="18" t="n">
        <v>-0.003893</v>
      </c>
      <c r="X149" s="18" t="n">
        <v>-0.038657</v>
      </c>
      <c r="Y149" s="18" t="n">
        <v>-0.058728</v>
      </c>
      <c r="Z149" s="18" t="n">
        <v>-0.046064</v>
      </c>
      <c r="AA149" s="18" t="n">
        <v>0.008187</v>
      </c>
      <c r="AB149" s="18" t="n">
        <v>0.078414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9371498.16</v>
      </c>
      <c r="R150" s="17" t="n">
        <v>94.98</v>
      </c>
      <c r="S150" s="18" t="n">
        <v>-0.021934</v>
      </c>
      <c r="T150" s="18" t="inlineStr">
        <is>
          <t>-</t>
        </is>
      </c>
      <c r="U150" s="18" t="n">
        <v>0.02184</v>
      </c>
      <c r="V150" s="18" t="n">
        <v>0.009136999999999999</v>
      </c>
      <c r="W150" s="18" t="n">
        <v>-0.025346</v>
      </c>
      <c r="X150" s="18" t="n">
        <v>-0.031311</v>
      </c>
      <c r="Y150" s="18" t="n">
        <v>-0.151055</v>
      </c>
      <c r="Z150" s="18" t="n">
        <v>-0.108336</v>
      </c>
      <c r="AA150" s="18" t="n">
        <v>0.177973</v>
      </c>
      <c r="AB150" s="18" t="n">
        <v>-0.067635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666580032.26</v>
      </c>
      <c r="R151" s="17" t="n">
        <v>1449.47</v>
      </c>
      <c r="S151" s="18" t="n">
        <v>0.011755</v>
      </c>
      <c r="T151" s="18" t="inlineStr">
        <is>
          <t>-</t>
        </is>
      </c>
      <c r="U151" s="18" t="n">
        <v>0.000732</v>
      </c>
      <c r="V151" s="18" t="n">
        <v>0.002913</v>
      </c>
      <c r="W151" s="18" t="n">
        <v>0.009029000000000001</v>
      </c>
      <c r="X151" s="18" t="n">
        <v>0.013743</v>
      </c>
      <c r="Y151" s="18" t="n">
        <v>0.019017</v>
      </c>
      <c r="Z151" s="18" t="n">
        <v>0.032335</v>
      </c>
      <c r="AA151" s="18" t="n">
        <v>0.050752</v>
      </c>
      <c r="AB151" s="18" t="n">
        <v>0.100184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901510977.11</v>
      </c>
      <c r="R152" s="17" t="n">
        <v>1773.06</v>
      </c>
      <c r="S152" s="18" t="n">
        <v>-0.08309800000000001</v>
      </c>
      <c r="T152" s="18" t="inlineStr">
        <is>
          <t>-</t>
        </is>
      </c>
      <c r="U152" s="18" t="n">
        <v>0.010342</v>
      </c>
      <c r="V152" s="18" t="n">
        <v>0.011132</v>
      </c>
      <c r="W152" s="18" t="n">
        <v>-0.021312</v>
      </c>
      <c r="X152" s="18" t="n">
        <v>-0.07614600000000001</v>
      </c>
      <c r="Y152" s="18" t="n">
        <v>-0.173187</v>
      </c>
      <c r="Z152" s="18" t="n">
        <v>-0.173464</v>
      </c>
      <c r="AA152" s="18" t="n">
        <v>-0.067027</v>
      </c>
      <c r="AB152" s="18" t="n">
        <v>-0.10655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50740076.37</v>
      </c>
      <c r="R153" s="17" t="n">
        <v>1602.45</v>
      </c>
      <c r="S153" s="18" t="n">
        <v>0.002622</v>
      </c>
      <c r="T153" s="18" t="inlineStr">
        <is>
          <t>-</t>
        </is>
      </c>
      <c r="U153" s="18" t="n">
        <v>0.033172</v>
      </c>
      <c r="V153" s="18" t="n">
        <v>0.022642</v>
      </c>
      <c r="W153" s="18" t="n">
        <v>-0.00254</v>
      </c>
      <c r="X153" s="18" t="n">
        <v>0.02731</v>
      </c>
      <c r="Y153" s="18" t="n">
        <v>-0.167329</v>
      </c>
      <c r="Z153" s="18" t="n">
        <v>-0.175194</v>
      </c>
      <c r="AA153" s="18" t="n">
        <v>0.059906</v>
      </c>
      <c r="AB153" s="18" t="n">
        <v>-0.11285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1298491272.19</v>
      </c>
      <c r="R154" s="17" t="n">
        <v>1993.19</v>
      </c>
      <c r="S154" s="18" t="n">
        <v>-0.071168</v>
      </c>
      <c r="T154" s="18" t="inlineStr">
        <is>
          <t>-</t>
        </is>
      </c>
      <c r="U154" s="18" t="n">
        <v>0.007109</v>
      </c>
      <c r="V154" s="18" t="n">
        <v>0.006184</v>
      </c>
      <c r="W154" s="18" t="n">
        <v>-0.013775</v>
      </c>
      <c r="X154" s="18" t="n">
        <v>-0.06406299999999999</v>
      </c>
      <c r="Y154" s="18" t="n">
        <v>-0.131356</v>
      </c>
      <c r="Z154" s="18" t="n">
        <v>-0.103959</v>
      </c>
      <c r="AA154" s="18" t="n">
        <v>0.016856</v>
      </c>
      <c r="AB154" s="18" t="n">
        <v>0.063012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1199560385.73</v>
      </c>
      <c r="R155" s="17" t="n">
        <v>184066.35</v>
      </c>
      <c r="S155" s="18" t="n">
        <v>-0.07407</v>
      </c>
      <c r="T155" s="18" t="inlineStr">
        <is>
          <t>-</t>
        </is>
      </c>
      <c r="U155" s="18" t="n">
        <v>0.007587</v>
      </c>
      <c r="V155" s="18" t="n">
        <v>0.005752</v>
      </c>
      <c r="W155" s="18" t="n">
        <v>-0.020246</v>
      </c>
      <c r="X155" s="18" t="n">
        <v>-0.06839099999999999</v>
      </c>
      <c r="Y155" s="18" t="n">
        <v>-0.13525</v>
      </c>
      <c r="Z155" s="18" t="n">
        <v>-0.110955</v>
      </c>
      <c r="AA155" s="18" t="n">
        <v>0.011594</v>
      </c>
      <c r="AB155" s="18" t="n">
        <v>0.055735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825526.8100000001</v>
      </c>
      <c r="R156" s="17" t="n">
        <v>1373.59</v>
      </c>
      <c r="S156" s="18" t="n">
        <v>-0.036571</v>
      </c>
      <c r="T156" s="18" t="inlineStr">
        <is>
          <t>-</t>
        </is>
      </c>
      <c r="U156" s="18" t="n">
        <v>0.001108</v>
      </c>
      <c r="V156" s="18" t="n">
        <v>0.004086</v>
      </c>
      <c r="W156" s="18" t="n">
        <v>-0.001955</v>
      </c>
      <c r="X156" s="18" t="n">
        <v>-0.039219</v>
      </c>
      <c r="Y156" s="18" t="n">
        <v>-0.06771000000000001</v>
      </c>
      <c r="Z156" s="18" t="n">
        <v>-0.062229</v>
      </c>
      <c r="AA156" s="18" t="n">
        <v>-0.017728</v>
      </c>
      <c r="AB156" s="18" t="n">
        <v>0.048046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288982512.53</v>
      </c>
      <c r="R157" s="17" t="n">
        <v>1438.27</v>
      </c>
      <c r="S157" s="18" t="n">
        <v>0.011812</v>
      </c>
      <c r="T157" s="18" t="inlineStr">
        <is>
          <t>-</t>
        </is>
      </c>
      <c r="U157" s="18" t="n">
        <v>0.001016</v>
      </c>
      <c r="V157" s="18" t="n">
        <v>0.003181</v>
      </c>
      <c r="W157" s="18" t="n">
        <v>0.009858</v>
      </c>
      <c r="X157" s="18" t="n">
        <v>0.013687</v>
      </c>
      <c r="Y157" s="18" t="n">
        <v>0.015204</v>
      </c>
      <c r="Z157" s="18" t="n">
        <v>0.03158</v>
      </c>
      <c r="AA157" s="18" t="n">
        <v>0.058579</v>
      </c>
      <c r="AB157" s="18" t="n">
        <v>0.118258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558257.79</v>
      </c>
      <c r="R158" s="17" t="n">
        <v>139564.45</v>
      </c>
      <c r="S158" s="18" t="n">
        <v>0.001533</v>
      </c>
      <c r="T158" s="18" t="inlineStr">
        <is>
          <t>-</t>
        </is>
      </c>
      <c r="U158" s="18" t="n">
        <v>0.000866</v>
      </c>
      <c r="V158" s="18" t="n">
        <v>0.002733</v>
      </c>
      <c r="W158" s="18" t="n">
        <v>0.005824</v>
      </c>
      <c r="X158" s="18" t="n">
        <v>0.001103</v>
      </c>
      <c r="Y158" s="18" t="n">
        <v>0.00334</v>
      </c>
      <c r="Z158" s="18" t="n">
        <v>0.014721</v>
      </c>
      <c r="AA158" s="18" t="n">
        <v>0.035373</v>
      </c>
      <c r="AB158" s="18" t="n">
        <v>0.079225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638304549.6</v>
      </c>
      <c r="R159" s="17" t="n">
        <v>146.65</v>
      </c>
      <c r="S159" s="18" t="n">
        <v>0.011938</v>
      </c>
      <c r="T159" s="18" t="inlineStr">
        <is>
          <t>-</t>
        </is>
      </c>
      <c r="U159" s="18" t="n">
        <v>0.000682</v>
      </c>
      <c r="V159" s="18" t="n">
        <v>0.002872</v>
      </c>
      <c r="W159" s="18" t="n">
        <v>0.007765</v>
      </c>
      <c r="X159" s="18" t="n">
        <v>0.013196</v>
      </c>
      <c r="Y159" s="18" t="n">
        <v>0.018261</v>
      </c>
      <c r="Z159" s="18" t="n">
        <v>0.034276</v>
      </c>
      <c r="AA159" s="18" t="n">
        <v>0.057013</v>
      </c>
      <c r="AB159" s="18" t="n">
        <v>0.110312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254384688.83</v>
      </c>
      <c r="R160" s="17" t="n">
        <v>137.82</v>
      </c>
      <c r="S160" s="18" t="n">
        <v>-0.126671</v>
      </c>
      <c r="T160" s="18" t="inlineStr">
        <is>
          <t>-</t>
        </is>
      </c>
      <c r="U160" s="18" t="n">
        <v>0.001672</v>
      </c>
      <c r="V160" s="18" t="n">
        <v>0.002473</v>
      </c>
      <c r="W160" s="18" t="n">
        <v>-0.013881</v>
      </c>
      <c r="X160" s="18" t="n">
        <v>-0.136358</v>
      </c>
      <c r="Y160" s="18" t="n">
        <v>-0.173345</v>
      </c>
      <c r="Z160" s="18" t="n">
        <v>-0.165284</v>
      </c>
      <c r="AA160" s="18" t="n">
        <v>-0.119192</v>
      </c>
      <c r="AB160" s="18" t="n">
        <v>-0.050107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276155231.65</v>
      </c>
      <c r="R161" s="17" t="n">
        <v>146.65</v>
      </c>
      <c r="S161" s="18" t="n">
        <v>-0.035832</v>
      </c>
      <c r="T161" s="18" t="inlineStr">
        <is>
          <t>-</t>
        </is>
      </c>
      <c r="U161" s="18" t="n">
        <v>0.027033</v>
      </c>
      <c r="V161" s="18" t="n">
        <v>0.020245</v>
      </c>
      <c r="W161" s="18" t="n">
        <v>-0.013322</v>
      </c>
      <c r="X161" s="18" t="n">
        <v>-0.01663</v>
      </c>
      <c r="Y161" s="18" t="n">
        <v>-0.180726</v>
      </c>
      <c r="Z161" s="18" t="n">
        <v>-0.149362</v>
      </c>
      <c r="AA161" s="18" t="n">
        <v>0.088231</v>
      </c>
      <c r="AB161" s="18" t="n">
        <v>-0.169216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322799160.28</v>
      </c>
      <c r="R162" s="17" t="n">
        <v>1429.87</v>
      </c>
      <c r="S162" s="18" t="n">
        <v>-0.009257</v>
      </c>
      <c r="T162" s="18" t="inlineStr">
        <is>
          <t>-</t>
        </is>
      </c>
      <c r="U162" s="18" t="n">
        <v>0.026615</v>
      </c>
      <c r="V162" s="18" t="n">
        <v>0.019908</v>
      </c>
      <c r="W162" s="18" t="n">
        <v>-0.001808</v>
      </c>
      <c r="X162" s="18" t="n">
        <v>0.032703</v>
      </c>
      <c r="Y162" s="18" t="n">
        <v>-0.134246</v>
      </c>
      <c r="Z162" s="18" t="n">
        <v>-0.084338</v>
      </c>
      <c r="AA162" s="18" t="n">
        <v>0.150421</v>
      </c>
      <c r="AB162" s="18" t="n">
        <v>-0.052508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633737999.5700001</v>
      </c>
      <c r="R163" s="17" t="n">
        <v>151.65</v>
      </c>
      <c r="S163" s="18" t="n">
        <v>-0.041221</v>
      </c>
      <c r="T163" s="18" t="inlineStr">
        <is>
          <t>-</t>
        </is>
      </c>
      <c r="U163" s="18" t="n">
        <v>0.001056</v>
      </c>
      <c r="V163" s="18" t="n">
        <v>0.00364</v>
      </c>
      <c r="W163" s="18" t="n">
        <v>-0.007266</v>
      </c>
      <c r="X163" s="18" t="n">
        <v>-0.044183</v>
      </c>
      <c r="Y163" s="18" t="n">
        <v>-0.06371599999999999</v>
      </c>
      <c r="Z163" s="18" t="n">
        <v>-0.046226</v>
      </c>
      <c r="AA163" s="18" t="n">
        <v>0.019564</v>
      </c>
      <c r="AB163" s="18" t="n">
        <v>0.09819700000000001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103172045.25</v>
      </c>
      <c r="R164" s="17" t="n">
        <v>14974.17</v>
      </c>
      <c r="S164" s="18" t="n">
        <v>-0.044425</v>
      </c>
      <c r="T164" s="18" t="inlineStr">
        <is>
          <t>-</t>
        </is>
      </c>
      <c r="U164" s="18" t="n">
        <v>0.000976</v>
      </c>
      <c r="V164" s="18" t="n">
        <v>0.003109</v>
      </c>
      <c r="W164" s="18" t="n">
        <v>-0.006017</v>
      </c>
      <c r="X164" s="18" t="n">
        <v>-0.045729</v>
      </c>
      <c r="Y164" s="18" t="n">
        <v>-0.064655</v>
      </c>
      <c r="Z164" s="18" t="n">
        <v>-0.051434</v>
      </c>
      <c r="AA164" s="18" t="n">
        <v>0.007074</v>
      </c>
      <c r="AB164" s="18" t="n">
        <v>0.076683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55920525.69</v>
      </c>
      <c r="R165" s="17" t="n">
        <v>122364.39</v>
      </c>
      <c r="S165" s="18" t="n">
        <v>0.009313</v>
      </c>
      <c r="T165" s="18" t="inlineStr">
        <is>
          <t>-</t>
        </is>
      </c>
      <c r="U165" s="18" t="n">
        <v>0.030128</v>
      </c>
      <c r="V165" s="18" t="n">
        <v>0.020142</v>
      </c>
      <c r="W165" s="18" t="n">
        <v>0.002193</v>
      </c>
      <c r="X165" s="18" t="n">
        <v>0.039344</v>
      </c>
      <c r="Y165" s="18" t="n">
        <v>-0.122048</v>
      </c>
      <c r="Z165" s="18" t="n">
        <v>-0.089653</v>
      </c>
      <c r="AA165" s="18" t="n">
        <v>0.17619</v>
      </c>
      <c r="AB165" s="18" t="n">
        <v>-0.05309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35724737.81</v>
      </c>
      <c r="R166" s="17" t="n">
        <v>141.28</v>
      </c>
      <c r="S166" s="18" t="n">
        <v>-0.048107</v>
      </c>
      <c r="T166" s="18" t="inlineStr">
        <is>
          <t>-</t>
        </is>
      </c>
      <c r="U166" s="18" t="n">
        <v>0.001773</v>
      </c>
      <c r="V166" s="18" t="n">
        <v>0.003338</v>
      </c>
      <c r="W166" s="18" t="n">
        <v>-0.006889</v>
      </c>
      <c r="X166" s="18" t="n">
        <v>-0.049324</v>
      </c>
      <c r="Y166" s="18" t="n">
        <v>-0.06875000000000001</v>
      </c>
      <c r="Z166" s="18" t="n">
        <v>-0.058196</v>
      </c>
      <c r="AA166" s="18" t="n">
        <v>-0.023568</v>
      </c>
      <c r="AB166" s="18" t="n">
        <v>0.030865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761799809.98</v>
      </c>
      <c r="R167" s="17" t="n">
        <v>146584.53</v>
      </c>
      <c r="S167" s="18" t="n">
        <v>0.010588</v>
      </c>
      <c r="T167" s="18" t="inlineStr">
        <is>
          <t>-</t>
        </is>
      </c>
      <c r="U167" s="18" t="n">
        <v>0.000587</v>
      </c>
      <c r="V167" s="18" t="n">
        <v>0.002402</v>
      </c>
      <c r="W167" s="18" t="n">
        <v>0.007521</v>
      </c>
      <c r="X167" s="18" t="n">
        <v>0.012379</v>
      </c>
      <c r="Y167" s="18" t="n">
        <v>0.01802</v>
      </c>
      <c r="Z167" s="18" t="n">
        <v>0.031644</v>
      </c>
      <c r="AA167" s="18" t="n">
        <v>0.050361</v>
      </c>
      <c r="AB167" s="18" t="n">
        <v>0.098764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2016511994.97</v>
      </c>
      <c r="R168" s="17" t="n">
        <v>1430.19</v>
      </c>
      <c r="S168" s="18" t="n">
        <v>-0.001661</v>
      </c>
      <c r="T168" s="18" t="inlineStr">
        <is>
          <t>-</t>
        </is>
      </c>
      <c r="U168" s="18" t="n">
        <v>0.002123</v>
      </c>
      <c r="V168" s="18" t="n">
        <v>0.004192</v>
      </c>
      <c r="W168" s="18" t="n">
        <v>0.007126</v>
      </c>
      <c r="X168" s="18" t="n">
        <v>0.003684</v>
      </c>
      <c r="Y168" s="18" t="n">
        <v>-0.010263</v>
      </c>
      <c r="Z168" s="18" t="n">
        <v>0.014506</v>
      </c>
      <c r="AA168" s="18" t="n">
        <v>0.055802</v>
      </c>
      <c r="AB168" s="18" t="n">
        <v>0.06887699999999999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279626791.77</v>
      </c>
      <c r="R169" s="17" t="n">
        <v>1119.82</v>
      </c>
      <c r="S169" s="18" t="n">
        <v>0.003603</v>
      </c>
      <c r="T169" s="18" t="inlineStr">
        <is>
          <t>-</t>
        </is>
      </c>
      <c r="U169" s="18" t="n">
        <v>0.026614</v>
      </c>
      <c r="V169" s="18" t="n">
        <v>0.024772</v>
      </c>
      <c r="W169" s="18" t="n">
        <v>0.007558</v>
      </c>
      <c r="X169" s="18" t="n">
        <v>0.039209</v>
      </c>
      <c r="Y169" s="18" t="n">
        <v>-0.125912</v>
      </c>
      <c r="Z169" s="18" t="n">
        <v>-0.098163</v>
      </c>
      <c r="AA169" s="18" t="n">
        <v>0.218865</v>
      </c>
      <c r="AB169" s="18" t="n">
        <v>-0.123991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567187780.8200001</v>
      </c>
      <c r="R170" s="17" t="n">
        <v>1438.82</v>
      </c>
      <c r="S170" s="18" t="n">
        <v>-0.061698</v>
      </c>
      <c r="T170" s="18" t="inlineStr">
        <is>
          <t>-</t>
        </is>
      </c>
      <c r="U170" s="18" t="n">
        <v>0.003536</v>
      </c>
      <c r="V170" s="18" t="n">
        <v>0.005542</v>
      </c>
      <c r="W170" s="18" t="n">
        <v>0.004517</v>
      </c>
      <c r="X170" s="18" t="n">
        <v>-0.059785</v>
      </c>
      <c r="Y170" s="18" t="n">
        <v>-0.093537</v>
      </c>
      <c r="Z170" s="18" t="n">
        <v>-0.086382</v>
      </c>
      <c r="AA170" s="18" t="n">
        <v>-0.029601</v>
      </c>
      <c r="AB170" s="18" t="n">
        <v>0.035383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1696148604.96</v>
      </c>
      <c r="R171" s="17" t="n">
        <v>1435.05</v>
      </c>
      <c r="S171" s="18" t="n">
        <v>0.011953</v>
      </c>
      <c r="T171" s="18" t="inlineStr">
        <is>
          <t>-</t>
        </is>
      </c>
      <c r="U171" s="18" t="n">
        <v>0.0007739999999999999</v>
      </c>
      <c r="V171" s="18" t="n">
        <v>0.003188</v>
      </c>
      <c r="W171" s="18" t="n">
        <v>0.008787</v>
      </c>
      <c r="X171" s="18" t="n">
        <v>0.014614</v>
      </c>
      <c r="Y171" s="18" t="n">
        <v>0.021621</v>
      </c>
      <c r="Z171" s="18" t="n">
        <v>0.039906</v>
      </c>
      <c r="AA171" s="18" t="n">
        <v>0.062245</v>
      </c>
      <c r="AB171" s="18" t="n">
        <v>0.117466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190407684.48</v>
      </c>
      <c r="R172" s="17" t="n">
        <v>60.65</v>
      </c>
      <c r="S172" s="18" t="n">
        <v>0.003807</v>
      </c>
      <c r="T172" s="18" t="inlineStr">
        <is>
          <t>-</t>
        </is>
      </c>
      <c r="U172" s="18" t="n">
        <v>0.031989</v>
      </c>
      <c r="V172" s="18" t="n">
        <v>0.025706</v>
      </c>
      <c r="W172" s="18" t="n">
        <v>0.003973</v>
      </c>
      <c r="X172" s="18" t="n">
        <v>0.003143</v>
      </c>
      <c r="Y172" s="18" t="n">
        <v>-0.153288</v>
      </c>
      <c r="Z172" s="18" t="n">
        <v>-0.08867999999999999</v>
      </c>
      <c r="AA172" s="18" t="n">
        <v>0.202475</v>
      </c>
      <c r="AB172" s="18" t="n">
        <v>-0.589317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211752153.71</v>
      </c>
      <c r="R173" s="17" t="n">
        <v>14757.27</v>
      </c>
      <c r="S173" s="18" t="n">
        <v>-0.03439</v>
      </c>
      <c r="T173" s="18" t="inlineStr">
        <is>
          <t>-</t>
        </is>
      </c>
      <c r="U173" s="18" t="n">
        <v>0.007537</v>
      </c>
      <c r="V173" s="18" t="n">
        <v>0.008218</v>
      </c>
      <c r="W173" s="18" t="n">
        <v>-0.004053</v>
      </c>
      <c r="X173" s="18" t="n">
        <v>-0.029345</v>
      </c>
      <c r="Y173" s="18" t="n">
        <v>-0.08225399999999999</v>
      </c>
      <c r="Z173" s="18" t="n">
        <v>-0.052135</v>
      </c>
      <c r="AA173" s="18" t="n">
        <v>0.082963</v>
      </c>
      <c r="AB173" s="18" t="n">
        <v>0.069371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694589876.45</v>
      </c>
      <c r="R174" s="17" t="n">
        <v>132.63</v>
      </c>
      <c r="S174" s="18" t="n">
        <v>-0.043488</v>
      </c>
      <c r="T174" s="18" t="inlineStr">
        <is>
          <t>-</t>
        </is>
      </c>
      <c r="U174" s="18" t="n">
        <v>0.001435</v>
      </c>
      <c r="V174" s="18" t="n">
        <v>0.002949</v>
      </c>
      <c r="W174" s="18" t="n">
        <v>-0.008670000000000001</v>
      </c>
      <c r="X174" s="18" t="n">
        <v>-0.044865</v>
      </c>
      <c r="Y174" s="18" t="n">
        <v>-0.06880600000000001</v>
      </c>
      <c r="Z174" s="18" t="n">
        <v>-0.06592000000000001</v>
      </c>
      <c r="AA174" s="18" t="n">
        <v>-0.025209</v>
      </c>
      <c r="AB174" s="18" t="n">
        <v>0.031097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418502546.7</v>
      </c>
      <c r="R175" s="17" t="n">
        <v>1536.36</v>
      </c>
      <c r="S175" s="18" t="n">
        <v>-0.051735</v>
      </c>
      <c r="T175" s="18" t="inlineStr">
        <is>
          <t>-</t>
        </is>
      </c>
      <c r="U175" s="18" t="n">
        <v>0.001069</v>
      </c>
      <c r="V175" s="18" t="n">
        <v>0.003481</v>
      </c>
      <c r="W175" s="18" t="n">
        <v>-0.007731</v>
      </c>
      <c r="X175" s="18" t="n">
        <v>-0.054618</v>
      </c>
      <c r="Y175" s="18" t="n">
        <v>-0.07015200000000001</v>
      </c>
      <c r="Z175" s="18" t="n">
        <v>-0.057228</v>
      </c>
      <c r="AA175" s="18" t="n">
        <v>-0.003134</v>
      </c>
      <c r="AB175" s="18" t="n">
        <v>0.09431200000000001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1547116188.63</v>
      </c>
      <c r="R176" s="17" t="n">
        <v>1508.16</v>
      </c>
      <c r="S176" s="18" t="n">
        <v>-0.027702</v>
      </c>
      <c r="T176" s="18" t="inlineStr">
        <is>
          <t>-</t>
        </is>
      </c>
      <c r="U176" s="18" t="n">
        <v>0.001062</v>
      </c>
      <c r="V176" s="18" t="n">
        <v>0.00332</v>
      </c>
      <c r="W176" s="18" t="n">
        <v>-0.000543</v>
      </c>
      <c r="X176" s="18" t="n">
        <v>-0.027809</v>
      </c>
      <c r="Y176" s="18" t="n">
        <v>-0.037899</v>
      </c>
      <c r="Z176" s="18" t="n">
        <v>-0.023554</v>
      </c>
      <c r="AA176" s="18" t="n">
        <v>0.032901</v>
      </c>
      <c r="AB176" s="18" t="n">
        <v>0.119037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628320.4300000001</v>
      </c>
      <c r="R177" s="17" t="n">
        <v>119.63</v>
      </c>
      <c r="S177" s="18" t="n">
        <v>-0.005156</v>
      </c>
      <c r="T177" s="18" t="inlineStr">
        <is>
          <t>-</t>
        </is>
      </c>
      <c r="U177" s="18" t="n">
        <v>0.020038</v>
      </c>
      <c r="V177" s="18" t="n">
        <v>0.013384</v>
      </c>
      <c r="W177" s="18" t="n">
        <v>-0.000752</v>
      </c>
      <c r="X177" s="18" t="n">
        <v>0.02581</v>
      </c>
      <c r="Y177" s="18" t="n">
        <v>-0.097132</v>
      </c>
      <c r="Z177" s="18" t="n">
        <v>-0.065537</v>
      </c>
      <c r="AA177" s="18" t="n">
        <v>0.129544</v>
      </c>
      <c r="AB177" s="18" t="n">
        <v>-0.054234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26371611.3</v>
      </c>
      <c r="R178" s="17" t="n">
        <v>131.44</v>
      </c>
      <c r="S178" s="18" t="n">
        <v>0.011855</v>
      </c>
      <c r="T178" s="18" t="inlineStr">
        <is>
          <t>-</t>
        </is>
      </c>
      <c r="U178" s="18" t="n">
        <v>0.001295</v>
      </c>
      <c r="V178" s="18" t="n">
        <v>0.003512</v>
      </c>
      <c r="W178" s="18" t="n">
        <v>0.010144</v>
      </c>
      <c r="X178" s="18" t="n">
        <v>0.01365</v>
      </c>
      <c r="Y178" s="18" t="n">
        <v>0.016944</v>
      </c>
      <c r="Z178" s="18" t="n">
        <v>0.035858</v>
      </c>
      <c r="AA178" s="18" t="n">
        <v>0.064205</v>
      </c>
      <c r="AB178" s="18" t="n">
        <v>0.122555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78343656.5</v>
      </c>
      <c r="R179" s="17" t="n">
        <v>141.41</v>
      </c>
      <c r="S179" s="18" t="n">
        <v>-0.032234</v>
      </c>
      <c r="T179" s="18" t="inlineStr">
        <is>
          <t>-</t>
        </is>
      </c>
      <c r="U179" s="18" t="n">
        <v>0.0009909999999999999</v>
      </c>
      <c r="V179" s="18" t="n">
        <v>0.002979</v>
      </c>
      <c r="W179" s="18" t="n">
        <v>-0.001553</v>
      </c>
      <c r="X179" s="18" t="n">
        <v>-0.036191</v>
      </c>
      <c r="Y179" s="18" t="n">
        <v>-0.049345</v>
      </c>
      <c r="Z179" s="18" t="n">
        <v>-0.039465</v>
      </c>
      <c r="AA179" s="18" t="n">
        <v>0</v>
      </c>
      <c r="AB179" s="18" t="n">
        <v>0.043462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73524275.36</v>
      </c>
      <c r="R180" s="17" t="n">
        <v>124.69</v>
      </c>
      <c r="S180" s="18" t="n">
        <v>0.011601</v>
      </c>
      <c r="T180" s="18" t="inlineStr">
        <is>
          <t>-</t>
        </is>
      </c>
      <c r="U180" s="18" t="n">
        <v>0.000562</v>
      </c>
      <c r="V180" s="18" t="n">
        <v>0.003057</v>
      </c>
      <c r="W180" s="18" t="n">
        <v>0.008248</v>
      </c>
      <c r="X180" s="18" t="n">
        <v>0.013822</v>
      </c>
      <c r="Y180" s="18" t="n">
        <v>0.020293</v>
      </c>
      <c r="Z180" s="18" t="n">
        <v>0.036148</v>
      </c>
      <c r="AA180" s="18" t="n">
        <v>0.04518</v>
      </c>
      <c r="AB180" s="18" t="n">
        <v>0.072141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2099562735.09</v>
      </c>
      <c r="R181" s="17" t="n">
        <v>1686.09</v>
      </c>
      <c r="S181" s="18" t="n">
        <v>-0.054214</v>
      </c>
      <c r="T181" s="18" t="inlineStr">
        <is>
          <t>-</t>
        </is>
      </c>
      <c r="U181" s="18" t="n">
        <v>0.001057</v>
      </c>
      <c r="V181" s="18" t="n">
        <v>0.003159</v>
      </c>
      <c r="W181" s="18" t="n">
        <v>-0.008969</v>
      </c>
      <c r="X181" s="18" t="n">
        <v>-0.004528</v>
      </c>
      <c r="Y181" s="18" t="n">
        <v>0.05438</v>
      </c>
      <c r="Z181" s="18" t="n">
        <v>0.070771</v>
      </c>
      <c r="AA181" s="18" t="n">
        <v>0.151968</v>
      </c>
      <c r="AB181" s="18" t="n">
        <v>0.215121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60840600.96</v>
      </c>
      <c r="R182" s="17" t="n">
        <v>1426.07</v>
      </c>
      <c r="S182" s="18" t="n">
        <v>-0.017114</v>
      </c>
      <c r="T182" s="18" t="inlineStr">
        <is>
          <t>-</t>
        </is>
      </c>
      <c r="U182" s="18" t="n">
        <v>0.000674</v>
      </c>
      <c r="V182" s="18" t="n">
        <v>0.003568</v>
      </c>
      <c r="W182" s="18" t="n">
        <v>0.002982</v>
      </c>
      <c r="X182" s="18" t="n">
        <v>-0.019802</v>
      </c>
      <c r="Y182" s="18" t="n">
        <v>-0.042996</v>
      </c>
      <c r="Z182" s="18" t="n">
        <v>-0.038071</v>
      </c>
      <c r="AA182" s="18" t="n">
        <v>0.010666</v>
      </c>
      <c r="AB182" s="18" t="n">
        <v>0.07035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339447112.69</v>
      </c>
      <c r="R183" s="17" t="n">
        <v>1338.04</v>
      </c>
      <c r="S183" s="18" t="n">
        <v>0.009445</v>
      </c>
      <c r="T183" s="18" t="inlineStr">
        <is>
          <t>-</t>
        </is>
      </c>
      <c r="U183" s="18" t="n">
        <v>0.000621</v>
      </c>
      <c r="V183" s="18" t="n">
        <v>0.002563</v>
      </c>
      <c r="W183" s="18" t="n">
        <v>0.006954</v>
      </c>
      <c r="X183" s="18" t="n">
        <v>0.011078</v>
      </c>
      <c r="Y183" s="18" t="n">
        <v>0.016825</v>
      </c>
      <c r="Z183" s="18" t="n">
        <v>0.030641</v>
      </c>
      <c r="AA183" s="18" t="n">
        <v>0.051844</v>
      </c>
      <c r="AB183" s="18" t="n">
        <v>0.104513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1126370867.2</v>
      </c>
      <c r="R184" s="17" t="n">
        <v>161765.17</v>
      </c>
      <c r="S184" s="18" t="n">
        <v>-0.002033</v>
      </c>
      <c r="T184" s="18" t="inlineStr">
        <is>
          <t>-</t>
        </is>
      </c>
      <c r="U184" s="18" t="n">
        <v>0.02764</v>
      </c>
      <c r="V184" s="18" t="n">
        <v>0.019844</v>
      </c>
      <c r="W184" s="18" t="n">
        <v>-0.002135</v>
      </c>
      <c r="X184" s="18" t="n">
        <v>0.036806</v>
      </c>
      <c r="Y184" s="18" t="n">
        <v>-0.123567</v>
      </c>
      <c r="Z184" s="18" t="n">
        <v>-0.062499</v>
      </c>
      <c r="AA184" s="18" t="n">
        <v>0.268302</v>
      </c>
      <c r="AB184" s="18" t="n">
        <v>0.042443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706990.5600000001</v>
      </c>
      <c r="R185" s="17" t="n">
        <v>11046.73</v>
      </c>
      <c r="S185" s="18" t="n">
        <v>-0.044424</v>
      </c>
      <c r="T185" s="18" t="inlineStr">
        <is>
          <t>-</t>
        </is>
      </c>
      <c r="U185" s="18" t="n">
        <v>0.00146</v>
      </c>
      <c r="V185" s="18" t="n">
        <v>0.003224</v>
      </c>
      <c r="W185" s="18" t="n">
        <v>-0.010109</v>
      </c>
      <c r="X185" s="18" t="n">
        <v>-0.046514</v>
      </c>
      <c r="Y185" s="18" t="n">
        <v>-0.059326</v>
      </c>
      <c r="Z185" s="18" t="n">
        <v>-0.061954</v>
      </c>
      <c r="AA185" s="18" t="n">
        <v>-0.046731</v>
      </c>
      <c r="AB185" s="18" t="n">
        <v>-0.013593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4134908876.69</v>
      </c>
      <c r="R186" s="17" t="n">
        <v>12253.29</v>
      </c>
      <c r="S186" s="18" t="n">
        <v>0.008668</v>
      </c>
      <c r="T186" s="18" t="inlineStr">
        <is>
          <t>-</t>
        </is>
      </c>
      <c r="U186" s="18" t="n">
        <v>0.000518</v>
      </c>
      <c r="V186" s="18" t="n">
        <v>0.002065</v>
      </c>
      <c r="W186" s="18" t="n">
        <v>0.006149</v>
      </c>
      <c r="X186" s="18" t="n">
        <v>0.011027</v>
      </c>
      <c r="Y186" s="18" t="n">
        <v>0.017561</v>
      </c>
      <c r="Z186" s="18" t="n">
        <v>0.029126</v>
      </c>
      <c r="AA186" s="18" t="n">
        <v>0.041368</v>
      </c>
      <c r="AB186" s="18" t="n">
        <v>0.083068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9411837235.57</v>
      </c>
      <c r="R187" s="17" t="n">
        <v>13945.57</v>
      </c>
      <c r="S187" s="18" t="n">
        <v>-0.015855</v>
      </c>
      <c r="T187" s="18" t="inlineStr">
        <is>
          <t>-</t>
        </is>
      </c>
      <c r="U187" s="18" t="n">
        <v>0.001401</v>
      </c>
      <c r="V187" s="18" t="n">
        <v>0.00373</v>
      </c>
      <c r="W187" s="18" t="n">
        <v>0.004555</v>
      </c>
      <c r="X187" s="18" t="n">
        <v>-0.015676</v>
      </c>
      <c r="Y187" s="18" t="n">
        <v>-0.035925</v>
      </c>
      <c r="Z187" s="18" t="n">
        <v>-0.023705</v>
      </c>
      <c r="AA187" s="18" t="n">
        <v>0.027521</v>
      </c>
      <c r="AB187" s="18" t="n">
        <v>0.08326699999999999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2605408322.2</v>
      </c>
      <c r="R188" s="17" t="n">
        <v>1453.79</v>
      </c>
      <c r="S188" s="18" t="n">
        <v>-0.05053</v>
      </c>
      <c r="T188" s="18" t="inlineStr">
        <is>
          <t>-</t>
        </is>
      </c>
      <c r="U188" s="18" t="n">
        <v>0.0009779999999999999</v>
      </c>
      <c r="V188" s="18" t="n">
        <v>0.002061</v>
      </c>
      <c r="W188" s="18" t="n">
        <v>-0.009929</v>
      </c>
      <c r="X188" s="18" t="n">
        <v>-0.055318</v>
      </c>
      <c r="Y188" s="18" t="n">
        <v>-0.054968</v>
      </c>
      <c r="Z188" s="18" t="n">
        <v>-0.042898</v>
      </c>
      <c r="AA188" s="18" t="n">
        <v>-0.006105</v>
      </c>
      <c r="AB188" s="18" t="n">
        <v>0.058919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1757099379.3</v>
      </c>
      <c r="R189" s="17" t="n">
        <v>14430.61</v>
      </c>
      <c r="S189" s="18" t="n">
        <v>-0.045135</v>
      </c>
      <c r="T189" s="18" t="inlineStr">
        <is>
          <t>-</t>
        </is>
      </c>
      <c r="U189" s="18" t="n">
        <v>0.008000999999999999</v>
      </c>
      <c r="V189" s="18" t="n">
        <v>0.008144</v>
      </c>
      <c r="W189" s="18" t="n">
        <v>-0.008441000000000001</v>
      </c>
      <c r="X189" s="18" t="n">
        <v>-0.040545</v>
      </c>
      <c r="Y189" s="18" t="n">
        <v>-0.098348</v>
      </c>
      <c r="Z189" s="18" t="n">
        <v>-0.075527</v>
      </c>
      <c r="AA189" s="18" t="n">
        <v>0.048569</v>
      </c>
      <c r="AB189" s="18" t="n">
        <v>0.019268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1068646469.88</v>
      </c>
      <c r="R190" s="17" t="n">
        <v>1356.69</v>
      </c>
      <c r="S190" s="18" t="n">
        <v>0.009013999999999999</v>
      </c>
      <c r="T190" s="18" t="inlineStr">
        <is>
          <t>-</t>
        </is>
      </c>
      <c r="U190" s="18" t="n">
        <v>0.001343</v>
      </c>
      <c r="V190" s="18" t="n">
        <v>0.004026</v>
      </c>
      <c r="W190" s="18" t="n">
        <v>0.010043</v>
      </c>
      <c r="X190" s="18" t="n">
        <v>0.008392</v>
      </c>
      <c r="Y190" s="18" t="n">
        <v>0.011383</v>
      </c>
      <c r="Z190" s="18" t="n">
        <v>0.029675</v>
      </c>
      <c r="AA190" s="18" t="n">
        <v>0.058863</v>
      </c>
      <c r="AB190" s="18" t="n">
        <v>0.118643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2278490.21</v>
      </c>
      <c r="R191" s="17" t="n">
        <v>138.38</v>
      </c>
      <c r="S191" s="18" t="n">
        <v>0.017799</v>
      </c>
      <c r="T191" s="18" t="inlineStr">
        <is>
          <t>-</t>
        </is>
      </c>
      <c r="U191" s="18" t="n">
        <v>0.02992</v>
      </c>
      <c r="V191" s="18" t="n">
        <v>0.02284</v>
      </c>
      <c r="W191" s="18" t="n">
        <v>0.00152</v>
      </c>
      <c r="X191" s="18" t="n">
        <v>0.034772</v>
      </c>
      <c r="Y191" s="18" t="n">
        <v>-0.11916</v>
      </c>
      <c r="Z191" s="18" t="n">
        <v>-0.039028</v>
      </c>
      <c r="AA191" s="18" t="n">
        <v>0.258801</v>
      </c>
      <c r="AB191" s="18" t="n">
        <v>-0.045589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752400180.53</v>
      </c>
      <c r="R192" s="17" t="n">
        <v>1730.38</v>
      </c>
      <c r="S192" s="18" t="n">
        <v>-0.002145</v>
      </c>
      <c r="T192" s="18" t="inlineStr">
        <is>
          <t>-</t>
        </is>
      </c>
      <c r="U192" s="18" t="n">
        <v>0.028745</v>
      </c>
      <c r="V192" s="18" t="n">
        <v>0.020205</v>
      </c>
      <c r="W192" s="18" t="n">
        <v>-0.004888</v>
      </c>
      <c r="X192" s="18" t="n">
        <v>0.027969</v>
      </c>
      <c r="Y192" s="18" t="n">
        <v>-0.115867</v>
      </c>
      <c r="Z192" s="18" t="n">
        <v>-0.064872</v>
      </c>
      <c r="AA192" s="18" t="n">
        <v>0.243956</v>
      </c>
      <c r="AB192" s="18" t="n">
        <v>0.012652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1552112.96</v>
      </c>
      <c r="R193" s="17" t="n">
        <v>156.24</v>
      </c>
      <c r="S193" s="18" t="n">
        <v>-0.004207</v>
      </c>
      <c r="T193" s="18" t="inlineStr">
        <is>
          <t>-</t>
        </is>
      </c>
      <c r="U193" s="18" t="n">
        <v>0.022513</v>
      </c>
      <c r="V193" s="18" t="n">
        <v>0.015469</v>
      </c>
      <c r="W193" s="18" t="n">
        <v>0.00141</v>
      </c>
      <c r="X193" s="18" t="n">
        <v>0.03265</v>
      </c>
      <c r="Y193" s="18" t="n">
        <v>-0.113582</v>
      </c>
      <c r="Z193" s="18" t="n">
        <v>-0.077958</v>
      </c>
      <c r="AA193" s="18" t="n">
        <v>0.13201</v>
      </c>
      <c r="AB193" s="18" t="n">
        <v>-0.045629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4974867545.48</v>
      </c>
      <c r="R194" s="17" t="n">
        <v>131186.84</v>
      </c>
      <c r="S194" s="18" t="n">
        <v>0.009969</v>
      </c>
      <c r="T194" s="18" t="inlineStr">
        <is>
          <t>-</t>
        </is>
      </c>
      <c r="U194" s="18" t="n">
        <v>0.000749</v>
      </c>
      <c r="V194" s="18" t="n">
        <v>0.003094</v>
      </c>
      <c r="W194" s="18" t="n">
        <v>0.008857</v>
      </c>
      <c r="X194" s="18" t="n">
        <v>0.012135</v>
      </c>
      <c r="Y194" s="18" t="n">
        <v>0.019101</v>
      </c>
      <c r="Z194" s="18" t="n">
        <v>0.036644</v>
      </c>
      <c r="AA194" s="18" t="n">
        <v>0.060895</v>
      </c>
      <c r="AB194" s="18" t="n">
        <v>0.116379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5220932.66</v>
      </c>
      <c r="R195" s="17" t="n">
        <v>1025.11</v>
      </c>
      <c r="S195" s="18" t="n">
        <v>0.009195</v>
      </c>
      <c r="T195" s="18" t="inlineStr">
        <is>
          <t>-</t>
        </is>
      </c>
      <c r="U195" s="18" t="n">
        <v>0.001104</v>
      </c>
      <c r="V195" s="18" t="n">
        <v>0.003505</v>
      </c>
      <c r="W195" s="18" t="n">
        <v>0.008569</v>
      </c>
      <c r="X195" s="18" t="n">
        <v>0.010339</v>
      </c>
      <c r="Y195" s="18" t="n">
        <v>0.013796</v>
      </c>
      <c r="Z195" s="18" t="n">
        <v>0.027012</v>
      </c>
      <c r="AA195" s="18" t="n">
        <v>0.055177</v>
      </c>
      <c r="AB195" s="18" t="n">
        <v>0.118565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2122685.92</v>
      </c>
      <c r="R196" s="17" t="n">
        <v>202.88</v>
      </c>
      <c r="S196" s="18" t="n">
        <v>-0.003194</v>
      </c>
      <c r="T196" s="18" t="inlineStr">
        <is>
          <t>-</t>
        </is>
      </c>
      <c r="U196" s="18" t="n">
        <v>0.027345</v>
      </c>
      <c r="V196" s="18" t="n">
        <v>0.024698</v>
      </c>
      <c r="W196" s="18" t="n">
        <v>-0.00187</v>
      </c>
      <c r="X196" s="18" t="n">
        <v>0.010862</v>
      </c>
      <c r="Y196" s="18" t="n">
        <v>-0.11653</v>
      </c>
      <c r="Z196" s="18" t="n">
        <v>-0.083111</v>
      </c>
      <c r="AA196" s="18" t="n">
        <v>0.144533</v>
      </c>
      <c r="AB196" s="18" t="n">
        <v>-0.13106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56365630.4</v>
      </c>
      <c r="R197" s="17" t="n">
        <v>1421.9</v>
      </c>
      <c r="S197" s="18" t="n">
        <v>-0.052957</v>
      </c>
      <c r="T197" s="18" t="inlineStr">
        <is>
          <t>-</t>
        </is>
      </c>
      <c r="U197" s="18" t="n">
        <v>0.000957</v>
      </c>
      <c r="V197" s="18" t="n">
        <v>0.003423</v>
      </c>
      <c r="W197" s="18" t="n">
        <v>0.001782</v>
      </c>
      <c r="X197" s="18" t="n">
        <v>-0.053077</v>
      </c>
      <c r="Y197" s="18" t="n">
        <v>-0.08955299999999999</v>
      </c>
      <c r="Z197" s="18" t="n">
        <v>-0.08258</v>
      </c>
      <c r="AA197" s="18" t="n">
        <v>-0.04589</v>
      </c>
      <c r="AB197" s="18" t="n">
        <v>0.018254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887141717.49</v>
      </c>
      <c r="R198" s="17" t="n">
        <v>1315.26</v>
      </c>
      <c r="S198" s="18" t="n">
        <v>0.006389</v>
      </c>
      <c r="T198" s="18" t="inlineStr">
        <is>
          <t>-</t>
        </is>
      </c>
      <c r="U198" s="18" t="n">
        <v>0.000845</v>
      </c>
      <c r="V198" s="18" t="n">
        <v>0.00315</v>
      </c>
      <c r="W198" s="18" t="n">
        <v>0.008789999999999999</v>
      </c>
      <c r="X198" s="18" t="n">
        <v>0.007029</v>
      </c>
      <c r="Y198" s="18" t="n">
        <v>0.0102</v>
      </c>
      <c r="Z198" s="18" t="n">
        <v>0.027964</v>
      </c>
      <c r="AA198" s="18" t="n">
        <v>0.056502</v>
      </c>
      <c r="AB198" s="18" t="n">
        <v>0.115506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137498384.63</v>
      </c>
      <c r="R199" s="17" t="n">
        <v>1274.24</v>
      </c>
      <c r="S199" s="18" t="n">
        <v>-0.003877</v>
      </c>
      <c r="T199" s="18" t="inlineStr">
        <is>
          <t>-</t>
        </is>
      </c>
      <c r="U199" s="18" t="n">
        <v>0.001061</v>
      </c>
      <c r="V199" s="18" t="n">
        <v>0.003757</v>
      </c>
      <c r="W199" s="18" t="n">
        <v>0.006254</v>
      </c>
      <c r="X199" s="18" t="n">
        <v>-0.005168</v>
      </c>
      <c r="Y199" s="18" t="n">
        <v>-0.007825</v>
      </c>
      <c r="Z199" s="18" t="n">
        <v>0.003734</v>
      </c>
      <c r="AA199" s="18" t="n">
        <v>0.038204</v>
      </c>
      <c r="AB199" s="18" t="n">
        <v>0.096913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1801974.35</v>
      </c>
      <c r="R200" s="17" t="n">
        <v>1244.46</v>
      </c>
      <c r="S200" s="18" t="n">
        <v>-0.007394</v>
      </c>
      <c r="T200" s="18" t="inlineStr">
        <is>
          <t>-</t>
        </is>
      </c>
      <c r="U200" s="18" t="n">
        <v>0.00115</v>
      </c>
      <c r="V200" s="18" t="n">
        <v>0.0035</v>
      </c>
      <c r="W200" s="18" t="n">
        <v>0.006722</v>
      </c>
      <c r="X200" s="18" t="n">
        <v>-0.011345</v>
      </c>
      <c r="Y200" s="18" t="n">
        <v>-0.014562</v>
      </c>
      <c r="Z200" s="18" t="n">
        <v>-0.003571</v>
      </c>
      <c r="AA200" s="18" t="n">
        <v>0.028998</v>
      </c>
      <c r="AB200" s="18" t="n">
        <v>0.078828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130850885.08</v>
      </c>
      <c r="R201" s="17" t="n">
        <v>2336622.95</v>
      </c>
      <c r="S201" s="18" t="n">
        <v>-0.000956</v>
      </c>
      <c r="T201" s="18" t="inlineStr">
        <is>
          <t>-</t>
        </is>
      </c>
      <c r="U201" s="18" t="n">
        <v>0.00013</v>
      </c>
      <c r="V201" s="18" t="n">
        <v>0.000477</v>
      </c>
      <c r="W201" s="18" t="n">
        <v>0.000831</v>
      </c>
      <c r="X201" s="18" t="n">
        <v>-0.001175</v>
      </c>
      <c r="Y201" s="18" t="n">
        <v>-0.004321</v>
      </c>
      <c r="Z201" s="18" t="n">
        <v>-0.020091</v>
      </c>
      <c r="AA201" s="18" t="n">
        <v>-0.024931</v>
      </c>
      <c r="AB201" s="18" t="n">
        <v>0.004977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376023417.03</v>
      </c>
      <c r="R202" s="17" t="n">
        <v>129.41</v>
      </c>
      <c r="S202" s="18" t="n">
        <v>-0.008656</v>
      </c>
      <c r="T202" s="18" t="inlineStr">
        <is>
          <t>-</t>
        </is>
      </c>
      <c r="U202" s="18" t="n">
        <v>0.021792</v>
      </c>
      <c r="V202" s="18" t="n">
        <v>0.016974</v>
      </c>
      <c r="W202" s="18" t="n">
        <v>0.009280999999999999</v>
      </c>
      <c r="X202" s="18" t="n">
        <v>-0.030201</v>
      </c>
      <c r="Y202" s="18" t="n">
        <v>-0.140243</v>
      </c>
      <c r="Z202" s="18" t="n">
        <v>-0.08747099999999999</v>
      </c>
      <c r="AA202" s="18" t="n">
        <v>0.124363</v>
      </c>
      <c r="AB202" s="18" t="n">
        <v>-0.105084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78511529.79000001</v>
      </c>
      <c r="R203" s="17" t="n">
        <v>1277.03</v>
      </c>
      <c r="S203" s="18" t="n">
        <v>0.011509</v>
      </c>
      <c r="T203" s="18" t="inlineStr">
        <is>
          <t>-</t>
        </is>
      </c>
      <c r="U203" s="18" t="n">
        <v>0.000768</v>
      </c>
      <c r="V203" s="18" t="n">
        <v>0.003024</v>
      </c>
      <c r="W203" s="18" t="n">
        <v>0.008179000000000001</v>
      </c>
      <c r="X203" s="18" t="n">
        <v>0.013009</v>
      </c>
      <c r="Y203" s="18" t="n">
        <v>0.016218</v>
      </c>
      <c r="Z203" s="18" t="n">
        <v>0.030836</v>
      </c>
      <c r="AA203" s="18" t="n">
        <v>0.056331</v>
      </c>
      <c r="AB203" s="18" t="n">
        <v>0.105099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97158741.65000001</v>
      </c>
      <c r="R204" s="17" t="n">
        <v>120394.97</v>
      </c>
      <c r="S204" s="18" t="n">
        <v>0.011655</v>
      </c>
      <c r="T204" s="18" t="inlineStr">
        <is>
          <t>-</t>
        </is>
      </c>
      <c r="U204" s="18" t="n">
        <v>0.000715</v>
      </c>
      <c r="V204" s="18" t="n">
        <v>0.002809</v>
      </c>
      <c r="W204" s="18" t="n">
        <v>0.008035</v>
      </c>
      <c r="X204" s="18" t="n">
        <v>0.014036</v>
      </c>
      <c r="Y204" s="18" t="n">
        <v>0.020117</v>
      </c>
      <c r="Z204" s="18" t="n">
        <v>0.033692</v>
      </c>
      <c r="AA204" s="18" t="n">
        <v>0.049616</v>
      </c>
      <c r="AB204" s="18" t="n">
        <v>0.098048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2045412393.61</v>
      </c>
      <c r="R205" s="17" t="n">
        <v>1347.93</v>
      </c>
      <c r="S205" s="18" t="n">
        <v>-0.020371</v>
      </c>
      <c r="T205" s="18" t="inlineStr">
        <is>
          <t>-</t>
        </is>
      </c>
      <c r="U205" s="18" t="n">
        <v>0.001151</v>
      </c>
      <c r="V205" s="18" t="n">
        <v>0.004329</v>
      </c>
      <c r="W205" s="18" t="n">
        <v>0.00507</v>
      </c>
      <c r="X205" s="18" t="n">
        <v>-0.019266</v>
      </c>
      <c r="Y205" s="18" t="n">
        <v>-0.028806</v>
      </c>
      <c r="Z205" s="18" t="n">
        <v>-0.007445</v>
      </c>
      <c r="AA205" s="18" t="n">
        <v>0.048263</v>
      </c>
      <c r="AB205" s="18" t="n">
        <v>0.132029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2671670688.24</v>
      </c>
      <c r="R206" s="17" t="n">
        <v>1373.88</v>
      </c>
      <c r="S206" s="18" t="n">
        <v>-0.014773</v>
      </c>
      <c r="T206" s="18" t="inlineStr">
        <is>
          <t>-</t>
        </is>
      </c>
      <c r="U206" s="18" t="n">
        <v>0.001275</v>
      </c>
      <c r="V206" s="18" t="n">
        <v>0.004357</v>
      </c>
      <c r="W206" s="18" t="n">
        <v>0.004827</v>
      </c>
      <c r="X206" s="18" t="n">
        <v>-0.012393</v>
      </c>
      <c r="Y206" s="18" t="n">
        <v>-0.019498</v>
      </c>
      <c r="Z206" s="18" t="n">
        <v>8.000000000000001e-05</v>
      </c>
      <c r="AA206" s="18" t="n">
        <v>0.050174</v>
      </c>
      <c r="AB206" s="18" t="n">
        <v>0.135429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1900716383</v>
      </c>
      <c r="R207" s="17" t="n">
        <v>1322.01</v>
      </c>
      <c r="S207" s="18" t="n">
        <v>-0.010486</v>
      </c>
      <c r="T207" s="18" t="inlineStr">
        <is>
          <t>-</t>
        </is>
      </c>
      <c r="U207" s="18" t="n">
        <v>0.001166</v>
      </c>
      <c r="V207" s="18" t="n">
        <v>0.004445</v>
      </c>
      <c r="W207" s="18" t="n">
        <v>0.005101</v>
      </c>
      <c r="X207" s="18" t="n">
        <v>-0.010982</v>
      </c>
      <c r="Y207" s="18" t="n">
        <v>-0.014749</v>
      </c>
      <c r="Z207" s="18" t="n">
        <v>0.005751</v>
      </c>
      <c r="AA207" s="18" t="n">
        <v>0.057456</v>
      </c>
      <c r="AB207" s="18" t="n">
        <v>0.138202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3253808028.56</v>
      </c>
      <c r="R208" s="17" t="n">
        <v>1278.87</v>
      </c>
      <c r="S208" s="18" t="n">
        <v>0.01094</v>
      </c>
      <c r="T208" s="18" t="inlineStr">
        <is>
          <t>-</t>
        </is>
      </c>
      <c r="U208" s="18" t="n">
        <v>0.000931</v>
      </c>
      <c r="V208" s="18" t="n">
        <v>0.0035</v>
      </c>
      <c r="W208" s="18" t="n">
        <v>0.009209</v>
      </c>
      <c r="X208" s="18" t="n">
        <v>0.01275</v>
      </c>
      <c r="Y208" s="18" t="n">
        <v>0.018217</v>
      </c>
      <c r="Z208" s="18" t="n">
        <v>0.037496</v>
      </c>
      <c r="AA208" s="18" t="n">
        <v>0.067353</v>
      </c>
      <c r="AB208" s="18" t="n">
        <v>0.127771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981452091.04</v>
      </c>
      <c r="R209" s="17" t="n">
        <v>1215.89</v>
      </c>
      <c r="S209" s="18" t="n">
        <v>0.002573</v>
      </c>
      <c r="T209" s="18" t="inlineStr">
        <is>
          <t>-</t>
        </is>
      </c>
      <c r="U209" s="18" t="n">
        <v>0.000873</v>
      </c>
      <c r="V209" s="18" t="n">
        <v>0.00359</v>
      </c>
      <c r="W209" s="18" t="n">
        <v>0.009733</v>
      </c>
      <c r="X209" s="18" t="n">
        <v>0.004652</v>
      </c>
      <c r="Y209" s="18" t="n">
        <v>0.009247</v>
      </c>
      <c r="Z209" s="18" t="n">
        <v>0.027646</v>
      </c>
      <c r="AA209" s="18" t="n">
        <v>0.057277</v>
      </c>
      <c r="AB209" s="18" t="n">
        <v>0.113738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1066495391.37</v>
      </c>
      <c r="R210" s="17" t="n">
        <v>1180.99</v>
      </c>
      <c r="S210" s="18" t="n">
        <v>0.010611</v>
      </c>
      <c r="T210" s="18" t="inlineStr">
        <is>
          <t>-</t>
        </is>
      </c>
      <c r="U210" s="18" t="n">
        <v>0.000729</v>
      </c>
      <c r="V210" s="18" t="n">
        <v>0.003006</v>
      </c>
      <c r="W210" s="18" t="n">
        <v>0.008411</v>
      </c>
      <c r="X210" s="18" t="n">
        <v>0.012621</v>
      </c>
      <c r="Y210" s="18" t="n">
        <v>0.017735</v>
      </c>
      <c r="Z210" s="18" t="n">
        <v>0.033445</v>
      </c>
      <c r="AA210" s="18" t="n">
        <v>0.049554</v>
      </c>
      <c r="AB210" s="18" t="n">
        <v>0.09210400000000001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461419624.25</v>
      </c>
      <c r="R211" s="17" t="n">
        <v>896.67</v>
      </c>
      <c r="S211" s="18" t="n">
        <v>-0.039598</v>
      </c>
      <c r="T211" s="18" t="inlineStr">
        <is>
          <t>-</t>
        </is>
      </c>
      <c r="U211" s="18" t="n">
        <v>0.014941</v>
      </c>
      <c r="V211" s="18" t="n">
        <v>0.016886</v>
      </c>
      <c r="W211" s="18" t="n">
        <v>-0.002414</v>
      </c>
      <c r="X211" s="18" t="n">
        <v>-0.038403</v>
      </c>
      <c r="Y211" s="18" t="n">
        <v>-0.153798</v>
      </c>
      <c r="Z211" s="18" t="n">
        <v>-0.1435</v>
      </c>
      <c r="AA211" s="18" t="n">
        <v>0.026173</v>
      </c>
      <c r="AB211" s="18" t="n">
        <v>-0.135848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566044366.96</v>
      </c>
      <c r="R212" s="17" t="n">
        <v>1364.26</v>
      </c>
      <c r="S212" s="18" t="n">
        <v>0.002425</v>
      </c>
      <c r="T212" s="18" t="inlineStr">
        <is>
          <t>-</t>
        </is>
      </c>
      <c r="U212" s="18" t="n">
        <v>0.03668</v>
      </c>
      <c r="V212" s="18" t="n">
        <v>0.034479</v>
      </c>
      <c r="W212" s="18" t="n">
        <v>0.00725</v>
      </c>
      <c r="X212" s="18" t="n">
        <v>0.022193</v>
      </c>
      <c r="Y212" s="18" t="n">
        <v>-0.143929</v>
      </c>
      <c r="Z212" s="18" t="n">
        <v>-0.11886</v>
      </c>
      <c r="AA212" s="18" t="n">
        <v>0.14388</v>
      </c>
      <c r="AB212" s="18" t="n">
        <v>-0.146447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422621982.49</v>
      </c>
      <c r="R213" s="17" t="n">
        <v>1158.51</v>
      </c>
      <c r="S213" s="18" t="n">
        <v>-0.003381</v>
      </c>
      <c r="T213" s="18" t="inlineStr">
        <is>
          <t>-</t>
        </is>
      </c>
      <c r="U213" s="18" t="n">
        <v>0.011702</v>
      </c>
      <c r="V213" s="18" t="n">
        <v>0.013543</v>
      </c>
      <c r="W213" s="18" t="n">
        <v>0.00356</v>
      </c>
      <c r="X213" s="18" t="n">
        <v>-0.000431</v>
      </c>
      <c r="Y213" s="18" t="n">
        <v>-0.071312</v>
      </c>
      <c r="Z213" s="18" t="n">
        <v>-0.040381</v>
      </c>
      <c r="AA213" s="18" t="n">
        <v>-0.001895</v>
      </c>
      <c r="AB213" s="18" t="n">
        <v>0.061908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1990490247.66</v>
      </c>
      <c r="R214" s="17" t="n">
        <v>1191.34</v>
      </c>
      <c r="S214" s="18" t="n">
        <v>0.00961</v>
      </c>
      <c r="T214" s="18" t="inlineStr">
        <is>
          <t>-</t>
        </is>
      </c>
      <c r="U214" s="18" t="n">
        <v>0.000588</v>
      </c>
      <c r="V214" s="18" t="n">
        <v>0.002373</v>
      </c>
      <c r="W214" s="18" t="n">
        <v>0.006888</v>
      </c>
      <c r="X214" s="18" t="n">
        <v>0.012046</v>
      </c>
      <c r="Y214" s="18" t="n">
        <v>0.01777</v>
      </c>
      <c r="Z214" s="18" t="n">
        <v>0.033351</v>
      </c>
      <c r="AA214" s="18" t="n">
        <v>0.055189</v>
      </c>
      <c r="AB214" s="18" t="n">
        <v>0.108357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172048099.95</v>
      </c>
      <c r="R215" s="17" t="n">
        <v>1174.18</v>
      </c>
      <c r="S215" s="18" t="n">
        <v>-0.057319</v>
      </c>
      <c r="T215" s="18" t="inlineStr">
        <is>
          <t>-</t>
        </is>
      </c>
      <c r="U215" s="18" t="n">
        <v>0.001006</v>
      </c>
      <c r="V215" s="18" t="n">
        <v>0.00353</v>
      </c>
      <c r="W215" s="18" t="n">
        <v>-0.005137</v>
      </c>
      <c r="X215" s="18" t="n">
        <v>-0.060156</v>
      </c>
      <c r="Y215" s="18" t="n">
        <v>-0.08776200000000001</v>
      </c>
      <c r="Z215" s="18" t="n">
        <v>-0.073406</v>
      </c>
      <c r="AA215" s="18" t="n">
        <v>-0.016643</v>
      </c>
      <c r="AB215" s="18" t="n">
        <v>0.08564099999999999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1093068.78</v>
      </c>
      <c r="R216" s="17" t="n">
        <v>109.31</v>
      </c>
      <c r="S216" s="18" t="n">
        <v>0.001833</v>
      </c>
      <c r="T216" s="18" t="inlineStr">
        <is>
          <t>-</t>
        </is>
      </c>
      <c r="U216" s="18" t="n">
        <v>0.009698999999999999</v>
      </c>
      <c r="V216" s="18" t="n">
        <v>0.006538</v>
      </c>
      <c r="W216" s="18" t="n">
        <v>-0.001279</v>
      </c>
      <c r="X216" s="18" t="n">
        <v>0.007558</v>
      </c>
      <c r="Y216" s="18" t="n">
        <v>-0.032997</v>
      </c>
      <c r="Z216" s="18" t="n">
        <v>-0.019641</v>
      </c>
      <c r="AA216" s="18" t="n">
        <v>0.04693</v>
      </c>
      <c r="AB216" s="18" t="n">
        <v>0.003396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2408344432.5</v>
      </c>
      <c r="R217" s="17" t="n">
        <v>2296.6</v>
      </c>
      <c r="S217" s="18" t="n">
        <v>0.004514</v>
      </c>
      <c r="T217" s="18" t="inlineStr">
        <is>
          <t>-</t>
        </is>
      </c>
      <c r="U217" s="18" t="n">
        <v>0.001037</v>
      </c>
      <c r="V217" s="18" t="n">
        <v>0.003908</v>
      </c>
      <c r="W217" s="18" t="n">
        <v>0.009703</v>
      </c>
      <c r="X217" s="18" t="n">
        <v>0.004246</v>
      </c>
      <c r="Y217" s="18" t="n">
        <v>0.009224</v>
      </c>
      <c r="Z217" s="18" t="n">
        <v>0.028597</v>
      </c>
      <c r="AA217" s="18" t="n">
        <v>0.058448</v>
      </c>
      <c r="AB217" s="18" t="n">
        <v>0.120489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328374254.18</v>
      </c>
      <c r="R218" s="17" t="n">
        <v>125910.37</v>
      </c>
      <c r="S218" s="18" t="n">
        <v>-0.008297000000000001</v>
      </c>
      <c r="T218" s="18" t="inlineStr">
        <is>
          <t>-</t>
        </is>
      </c>
      <c r="U218" s="18" t="n">
        <v>0.001616</v>
      </c>
      <c r="V218" s="18" t="n">
        <v>0.003591</v>
      </c>
      <c r="W218" s="18" t="n">
        <v>0.004479</v>
      </c>
      <c r="X218" s="18" t="n">
        <v>-0.006526</v>
      </c>
      <c r="Y218" s="18" t="n">
        <v>-0.033952</v>
      </c>
      <c r="Z218" s="18" t="n">
        <v>-0.022182</v>
      </c>
      <c r="AA218" s="18" t="n">
        <v>0.015253</v>
      </c>
      <c r="AB218" s="18" t="n">
        <v>0.07729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29355755.1</v>
      </c>
      <c r="R219" s="17" t="n">
        <v>123343.5</v>
      </c>
      <c r="S219" s="18" t="n">
        <v>-0.058315</v>
      </c>
      <c r="T219" s="18" t="inlineStr">
        <is>
          <t>-</t>
        </is>
      </c>
      <c r="U219" s="18" t="n">
        <v>0.006096</v>
      </c>
      <c r="V219" s="18" t="n">
        <v>0.005763</v>
      </c>
      <c r="W219" s="18" t="n">
        <v>-0.006859</v>
      </c>
      <c r="X219" s="18" t="n">
        <v>-0.055495</v>
      </c>
      <c r="Y219" s="18" t="n">
        <v>-0.113301</v>
      </c>
      <c r="Z219" s="18" t="n">
        <v>-0.09887</v>
      </c>
      <c r="AA219" s="18" t="n">
        <v>-0.008276</v>
      </c>
      <c r="AB219" s="18" t="n">
        <v>-0.041314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1102278</v>
      </c>
      <c r="R220" s="17" t="n">
        <v>1088.13</v>
      </c>
      <c r="S220" s="18" t="n">
        <v>-0.011878</v>
      </c>
      <c r="T220" s="18" t="inlineStr">
        <is>
          <t>-</t>
        </is>
      </c>
      <c r="U220" s="18" t="n">
        <v>0.023978</v>
      </c>
      <c r="V220" s="18" t="n">
        <v>0.007686</v>
      </c>
      <c r="W220" s="18" t="n">
        <v>-0.0129</v>
      </c>
      <c r="X220" s="18" t="n">
        <v>0.01881</v>
      </c>
      <c r="Y220" s="18" t="n">
        <v>-0.133282</v>
      </c>
      <c r="Z220" s="18" t="n">
        <v>-0.101929</v>
      </c>
      <c r="AA220" s="18" t="n">
        <v>0.157302</v>
      </c>
      <c r="AB220" s="18" t="n">
        <v>-0.168173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2484657788.62</v>
      </c>
      <c r="R221" s="17" t="n">
        <v>2501.41</v>
      </c>
      <c r="S221" s="18" t="n">
        <v>0.009495999999999999</v>
      </c>
      <c r="T221" s="18" t="inlineStr">
        <is>
          <t>-</t>
        </is>
      </c>
      <c r="U221" s="18" t="n">
        <v>0.001081</v>
      </c>
      <c r="V221" s="18" t="n">
        <v>0.004151</v>
      </c>
      <c r="W221" s="18" t="n">
        <v>0.01005</v>
      </c>
      <c r="X221" s="18" t="n">
        <v>0.010079</v>
      </c>
      <c r="Y221" s="18" t="n">
        <v>0.014182</v>
      </c>
      <c r="Z221" s="18" t="n">
        <v>0.031343</v>
      </c>
      <c r="AA221" s="18" t="n">
        <v>0.059475</v>
      </c>
      <c r="AB221" s="18" t="n">
        <v>0.116955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594666475.9</v>
      </c>
      <c r="R222" s="17" t="n">
        <v>1233.89</v>
      </c>
      <c r="S222" s="18" t="n">
        <v>-0.040722</v>
      </c>
      <c r="T222" s="18" t="inlineStr">
        <is>
          <t>-</t>
        </is>
      </c>
      <c r="U222" s="18" t="n">
        <v>0.000933</v>
      </c>
      <c r="V222" s="18" t="n">
        <v>0.003481</v>
      </c>
      <c r="W222" s="18" t="n">
        <v>-0.002933</v>
      </c>
      <c r="X222" s="18" t="n">
        <v>-0.040752</v>
      </c>
      <c r="Y222" s="18" t="n">
        <v>-0.062837</v>
      </c>
      <c r="Z222" s="18" t="n">
        <v>-0.0498</v>
      </c>
      <c r="AA222" s="18" t="n">
        <v>0.00739</v>
      </c>
      <c r="AB222" s="18" t="n">
        <v>0.101894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204537180.16</v>
      </c>
      <c r="R223" s="17" t="n">
        <v>1152.21</v>
      </c>
      <c r="S223" s="18" t="n">
        <v>0.011545</v>
      </c>
      <c r="T223" s="18" t="inlineStr">
        <is>
          <t>-</t>
        </is>
      </c>
      <c r="U223" s="18" t="n">
        <v>0.000643</v>
      </c>
      <c r="V223" s="18" t="n">
        <v>0.002549</v>
      </c>
      <c r="W223" s="18" t="n">
        <v>0.008234</v>
      </c>
      <c r="X223" s="18" t="n">
        <v>0.013386</v>
      </c>
      <c r="Y223" s="18" t="n">
        <v>0.01842</v>
      </c>
      <c r="Z223" s="18" t="n">
        <v>0.031984</v>
      </c>
      <c r="AA223" s="18" t="n">
        <v>0.044293</v>
      </c>
      <c r="AB223" s="18" t="n">
        <v>0.086786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199555499.74</v>
      </c>
      <c r="R224" s="17" t="n">
        <v>990.3099999999999</v>
      </c>
      <c r="S224" s="18" t="n">
        <v>-0.002217</v>
      </c>
      <c r="T224" s="18" t="inlineStr">
        <is>
          <t>-</t>
        </is>
      </c>
      <c r="U224" s="18" t="n">
        <v>0.000839</v>
      </c>
      <c r="V224" s="18" t="n">
        <v>0.002592</v>
      </c>
      <c r="W224" s="18" t="n">
        <v>0.003903</v>
      </c>
      <c r="X224" s="18" t="n">
        <v>-0.006122</v>
      </c>
      <c r="Y224" s="18" t="n">
        <v>-0.016095</v>
      </c>
      <c r="Z224" s="18" t="n">
        <v>-0.023604</v>
      </c>
      <c r="AA224" s="18" t="n">
        <v>-0.018941</v>
      </c>
      <c r="AB224" s="18" t="n">
        <v>-0.014126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177216893.76</v>
      </c>
      <c r="R225" s="17" t="n">
        <v>1106.06</v>
      </c>
      <c r="S225" s="18" t="n">
        <v>-0.051659</v>
      </c>
      <c r="T225" s="18" t="inlineStr">
        <is>
          <t>-</t>
        </is>
      </c>
      <c r="U225" s="18" t="n">
        <v>0.000326</v>
      </c>
      <c r="V225" s="18" t="n">
        <v>0.002274</v>
      </c>
      <c r="W225" s="18" t="n">
        <v>-0.008026999999999999</v>
      </c>
      <c r="X225" s="18" t="n">
        <v>-0.054488</v>
      </c>
      <c r="Y225" s="18" t="n">
        <v>-0.078997</v>
      </c>
      <c r="Z225" s="18" t="n">
        <v>-0.07280499999999999</v>
      </c>
      <c r="AA225" s="18" t="n">
        <v>-0.037078</v>
      </c>
      <c r="AB225" s="18" t="n">
        <v>0.022359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235504017.56</v>
      </c>
      <c r="R226" s="17" t="n">
        <v>109.14</v>
      </c>
      <c r="S226" s="18" t="n">
        <v>-0.055882</v>
      </c>
      <c r="T226" s="18" t="inlineStr">
        <is>
          <t>-</t>
        </is>
      </c>
      <c r="U226" s="18" t="n">
        <v>0.001009</v>
      </c>
      <c r="V226" s="18" t="n">
        <v>0.000825</v>
      </c>
      <c r="W226" s="18" t="n">
        <v>-0.015071</v>
      </c>
      <c r="X226" s="18" t="n">
        <v>-0.059543</v>
      </c>
      <c r="Y226" s="18" t="n">
        <v>-0.097867</v>
      </c>
      <c r="Z226" s="18" t="n">
        <v>-0.098761</v>
      </c>
      <c r="AA226" s="18" t="n">
        <v>-0.066382</v>
      </c>
      <c r="AB226" s="18" t="n">
        <v>-0.016314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1599820860.97</v>
      </c>
      <c r="R227" s="17" t="n">
        <v>118.53</v>
      </c>
      <c r="S227" s="18" t="n">
        <v>0.006881</v>
      </c>
      <c r="T227" s="18" t="inlineStr">
        <is>
          <t>-</t>
        </is>
      </c>
      <c r="U227" s="18" t="n">
        <v>0.000929</v>
      </c>
      <c r="V227" s="18" t="n">
        <v>0.003386</v>
      </c>
      <c r="W227" s="18" t="n">
        <v>0.008852</v>
      </c>
      <c r="X227" s="18" t="n">
        <v>0.007137</v>
      </c>
      <c r="Y227" s="18" t="n">
        <v>0.012212</v>
      </c>
      <c r="Z227" s="18" t="n">
        <v>0.028906</v>
      </c>
      <c r="AA227" s="18" t="n">
        <v>0.054631</v>
      </c>
      <c r="AB227" s="18" t="n">
        <v>0.111601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311022941.32</v>
      </c>
      <c r="R228" s="17" t="n">
        <v>320642.21</v>
      </c>
      <c r="S228" s="18" t="n">
        <v>-0.016184</v>
      </c>
      <c r="T228" s="18" t="inlineStr">
        <is>
          <t>-</t>
        </is>
      </c>
      <c r="U228" s="18" t="n">
        <v>0.004484</v>
      </c>
      <c r="V228" s="18" t="n">
        <v>0.005078</v>
      </c>
      <c r="W228" s="18" t="n">
        <v>0.007816</v>
      </c>
      <c r="X228" s="18" t="n">
        <v>-0.013132</v>
      </c>
      <c r="Y228" s="18" t="n">
        <v>-0.053266</v>
      </c>
      <c r="Z228" s="18" t="n">
        <v>-0.055755</v>
      </c>
      <c r="AA228" s="18" t="n">
        <v>-0.010596</v>
      </c>
      <c r="AB228" s="18" t="n">
        <v>-0.02492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1604546.48</v>
      </c>
      <c r="R229" s="17" t="n">
        <v>1154.34</v>
      </c>
      <c r="S229" s="18" t="n">
        <v>0.00733</v>
      </c>
      <c r="T229" s="18" t="inlineStr">
        <is>
          <t>-</t>
        </is>
      </c>
      <c r="U229" s="18" t="n">
        <v>0.00124</v>
      </c>
      <c r="V229" s="18" t="n">
        <v>0.003879</v>
      </c>
      <c r="W229" s="18" t="n">
        <v>0.005654</v>
      </c>
      <c r="X229" s="18" t="n">
        <v>0.009789000000000001</v>
      </c>
      <c r="Y229" s="18" t="n">
        <v>-0.00084</v>
      </c>
      <c r="Z229" s="18" t="n">
        <v>0.014938</v>
      </c>
      <c r="AA229" s="18" t="n">
        <v>0.054731</v>
      </c>
      <c r="AB229" s="18" t="n">
        <v>0.07943799999999999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437043749.09</v>
      </c>
      <c r="R230" s="17" t="n">
        <v>1165.65</v>
      </c>
      <c r="S230" s="18" t="n">
        <v>0.023631</v>
      </c>
      <c r="T230" s="18" t="inlineStr">
        <is>
          <t>-</t>
        </is>
      </c>
      <c r="U230" s="18" t="n">
        <v>0.000575</v>
      </c>
      <c r="V230" s="18" t="n">
        <v>0.002399</v>
      </c>
      <c r="W230" s="18" t="n">
        <v>0.006876</v>
      </c>
      <c r="X230" s="18" t="n">
        <v>0.025027</v>
      </c>
      <c r="Y230" s="18" t="n">
        <v>0.028935</v>
      </c>
      <c r="Z230" s="18" t="n">
        <v>0.039154</v>
      </c>
      <c r="AA230" s="18" t="n">
        <v>0.06368500000000001</v>
      </c>
      <c r="AB230" s="18" t="n">
        <v>0.119612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1773388800.3</v>
      </c>
      <c r="R231" s="17" t="n">
        <v>1163.25</v>
      </c>
      <c r="S231" s="18" t="n">
        <v>0.001334</v>
      </c>
      <c r="T231" s="18" t="inlineStr">
        <is>
          <t>-</t>
        </is>
      </c>
      <c r="U231" s="18" t="n">
        <v>0.0009210000000000001</v>
      </c>
      <c r="V231" s="18" t="n">
        <v>0.003373</v>
      </c>
      <c r="W231" s="18" t="n">
        <v>0.00792</v>
      </c>
      <c r="X231" s="18" t="n">
        <v>0.001489</v>
      </c>
      <c r="Y231" s="18" t="n">
        <v>0.004404</v>
      </c>
      <c r="Z231" s="18" t="n">
        <v>0.021497</v>
      </c>
      <c r="AA231" s="18" t="n">
        <v>0.04977</v>
      </c>
      <c r="AB231" s="18" t="n">
        <v>0.109527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673185665.15</v>
      </c>
      <c r="R232" s="17" t="n">
        <v>1011.88</v>
      </c>
      <c r="S232" s="18" t="n">
        <v>-0.052715</v>
      </c>
      <c r="T232" s="18" t="inlineStr">
        <is>
          <t>-</t>
        </is>
      </c>
      <c r="U232" s="18" t="n">
        <v>0.010657</v>
      </c>
      <c r="V232" s="18" t="n">
        <v>0.00978</v>
      </c>
      <c r="W232" s="18" t="n">
        <v>-0.010638</v>
      </c>
      <c r="X232" s="18" t="n">
        <v>-0.055245</v>
      </c>
      <c r="Y232" s="18" t="n">
        <v>-0.129648</v>
      </c>
      <c r="Z232" s="18" t="n">
        <v>-0.128989</v>
      </c>
      <c r="AA232" s="18" t="n">
        <v>-0.032989</v>
      </c>
      <c r="AB232" s="18" t="n">
        <v>-0.102665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970108.58</v>
      </c>
      <c r="R233" s="17" t="n">
        <v>1036.44</v>
      </c>
      <c r="S233" s="18" t="n">
        <v>-0.06780700000000001</v>
      </c>
      <c r="T233" s="18" t="inlineStr">
        <is>
          <t>-</t>
        </is>
      </c>
      <c r="U233" s="18" t="n">
        <v>0.000657</v>
      </c>
      <c r="V233" s="18" t="n">
        <v>0.000367</v>
      </c>
      <c r="W233" s="18" t="n">
        <v>-0.014163</v>
      </c>
      <c r="X233" s="18" t="n">
        <v>-0.061374</v>
      </c>
      <c r="Y233" s="18" t="n">
        <v>-0.116374</v>
      </c>
      <c r="Z233" s="18" t="n">
        <v>-0.11485</v>
      </c>
      <c r="AA233" s="18" t="n">
        <v>-0.071382</v>
      </c>
      <c r="AB233" s="18" t="n">
        <v>-0.009025999999999999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1044248984.93</v>
      </c>
      <c r="R234" s="17" t="n">
        <v>1141255.72</v>
      </c>
      <c r="S234" s="18" t="n">
        <v>0.005228</v>
      </c>
      <c r="T234" s="18" t="inlineStr">
        <is>
          <t>-</t>
        </is>
      </c>
      <c r="U234" s="18" t="n">
        <v>0.000919</v>
      </c>
      <c r="V234" s="18" t="n">
        <v>0.00343</v>
      </c>
      <c r="W234" s="18" t="n">
        <v>0.007943</v>
      </c>
      <c r="X234" s="18" t="n">
        <v>0.00639</v>
      </c>
      <c r="Y234" s="18" t="n">
        <v>0.012952</v>
      </c>
      <c r="Z234" s="18" t="n">
        <v>0.030493</v>
      </c>
      <c r="AA234" s="18" t="n">
        <v>0.054826</v>
      </c>
      <c r="AB234" s="18" t="n">
        <v>0.105757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969565.79</v>
      </c>
      <c r="R235" s="17" t="n">
        <v>1073.72</v>
      </c>
      <c r="S235" s="18" t="n">
        <v>-0.01508</v>
      </c>
      <c r="T235" s="18" t="inlineStr">
        <is>
          <t>-</t>
        </is>
      </c>
      <c r="U235" s="18" t="n">
        <v>0.001203</v>
      </c>
      <c r="V235" s="18" t="n">
        <v>0.00357</v>
      </c>
      <c r="W235" s="18" t="n">
        <v>0.005384</v>
      </c>
      <c r="X235" s="18" t="n">
        <v>-0.018421</v>
      </c>
      <c r="Y235" s="18" t="n">
        <v>-0.040722</v>
      </c>
      <c r="Z235" s="18" t="n">
        <v>-0.037316</v>
      </c>
      <c r="AA235" s="18" t="n">
        <v>-0.000298</v>
      </c>
      <c r="AB235" s="18" t="n">
        <v>0.061775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165444066.61</v>
      </c>
      <c r="R236" s="17" t="n">
        <v>932.87</v>
      </c>
      <c r="S236" s="18" t="n">
        <v>0.022402</v>
      </c>
      <c r="T236" s="18" t="inlineStr">
        <is>
          <t>-</t>
        </is>
      </c>
      <c r="U236" s="18" t="n">
        <v>0.037525</v>
      </c>
      <c r="V236" s="18" t="n">
        <v>0.03372</v>
      </c>
      <c r="W236" s="18" t="n">
        <v>0.013108</v>
      </c>
      <c r="X236" s="18" t="n">
        <v>0.041111</v>
      </c>
      <c r="Y236" s="18" t="n">
        <v>-0.117013</v>
      </c>
      <c r="Z236" s="18" t="n">
        <v>-0.074876</v>
      </c>
      <c r="AA236" s="18" t="n">
        <v>0.222785</v>
      </c>
      <c r="AB236" s="18" t="n">
        <v>-0.061415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567402775.96</v>
      </c>
      <c r="R237" s="17" t="n">
        <v>907.53</v>
      </c>
      <c r="S237" s="18" t="n">
        <v>-0.050154</v>
      </c>
      <c r="T237" s="18" t="inlineStr">
        <is>
          <t>-</t>
        </is>
      </c>
      <c r="U237" s="18" t="n">
        <v>0.010939</v>
      </c>
      <c r="V237" s="18" t="n">
        <v>0.010219</v>
      </c>
      <c r="W237" s="18" t="n">
        <v>-0.009398</v>
      </c>
      <c r="X237" s="18" t="n">
        <v>-0.056102</v>
      </c>
      <c r="Y237" s="18" t="n">
        <v>-0.132007</v>
      </c>
      <c r="Z237" s="18" t="n">
        <v>-0.131924</v>
      </c>
      <c r="AA237" s="18" t="n">
        <v>-0.037655</v>
      </c>
      <c r="AB237" s="18" t="n">
        <v>-0.107025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728540234.99</v>
      </c>
      <c r="R238" s="17" t="n">
        <v>986.29</v>
      </c>
      <c r="S238" s="18" t="n">
        <v>-0.057048</v>
      </c>
      <c r="T238" s="18" t="inlineStr">
        <is>
          <t>-</t>
        </is>
      </c>
      <c r="U238" s="18" t="n">
        <v>0.007055</v>
      </c>
      <c r="V238" s="18" t="n">
        <v>0.008229</v>
      </c>
      <c r="W238" s="18" t="n">
        <v>-0.00416</v>
      </c>
      <c r="X238" s="18" t="n">
        <v>-0.049561</v>
      </c>
      <c r="Y238" s="18" t="n">
        <v>-0.108666</v>
      </c>
      <c r="Z238" s="18" t="n">
        <v>-0.085434</v>
      </c>
      <c r="AA238" s="18" t="n">
        <v>0.023212</v>
      </c>
      <c r="AB238" s="18" t="n">
        <v>0.031919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1573844710.76</v>
      </c>
      <c r="R239" s="17" t="n">
        <v>1122.93</v>
      </c>
      <c r="S239" s="18" t="n">
        <v>-0.028674</v>
      </c>
      <c r="T239" s="18" t="inlineStr">
        <is>
          <t>-</t>
        </is>
      </c>
      <c r="U239" s="18" t="n">
        <v>0.001052</v>
      </c>
      <c r="V239" s="18" t="n">
        <v>0.003539</v>
      </c>
      <c r="W239" s="18" t="n">
        <v>-3.6e-05</v>
      </c>
      <c r="X239" s="18" t="n">
        <v>-0.027118</v>
      </c>
      <c r="Y239" s="18" t="n">
        <v>-0.039632</v>
      </c>
      <c r="Z239" s="18" t="n">
        <v>-0.024938</v>
      </c>
      <c r="AA239" s="18" t="n">
        <v>0.032057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132697930.46</v>
      </c>
      <c r="R240" s="17" t="n">
        <v>1109.68</v>
      </c>
      <c r="S240" s="18" t="n">
        <v>0.009057000000000001</v>
      </c>
      <c r="T240" s="18" t="inlineStr">
        <is>
          <t>-</t>
        </is>
      </c>
      <c r="U240" s="18" t="n">
        <v>0.000911</v>
      </c>
      <c r="V240" s="18" t="n">
        <v>0.003028</v>
      </c>
      <c r="W240" s="18" t="n">
        <v>0.007481</v>
      </c>
      <c r="X240" s="18" t="n">
        <v>0.010132</v>
      </c>
      <c r="Y240" s="18" t="n">
        <v>0.011596</v>
      </c>
      <c r="Z240" s="18" t="n">
        <v>0.024248</v>
      </c>
      <c r="AA240" s="18" t="n">
        <v>0.06281</v>
      </c>
      <c r="AB240" s="18" t="n">
        <v>0.109525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755292086.08</v>
      </c>
      <c r="R241" s="17" t="n">
        <v>1086.27</v>
      </c>
      <c r="S241" s="18" t="n">
        <v>0.009845</v>
      </c>
      <c r="T241" s="18" t="inlineStr">
        <is>
          <t>-</t>
        </is>
      </c>
      <c r="U241" s="18" t="n">
        <v>0.000553</v>
      </c>
      <c r="V241" s="18" t="n">
        <v>0.002242</v>
      </c>
      <c r="W241" s="18" t="n">
        <v>0.007064</v>
      </c>
      <c r="X241" s="18" t="n">
        <v>0.011481</v>
      </c>
      <c r="Y241" s="18" t="n">
        <v>0.016688</v>
      </c>
      <c r="Z241" s="18" t="n">
        <v>0.029064</v>
      </c>
      <c r="AA241" s="18" t="n">
        <v>0.044611</v>
      </c>
      <c r="AB241" s="18" t="n">
        <v>0.085933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1155807010.43</v>
      </c>
      <c r="R242" s="17" t="n">
        <v>1079.47</v>
      </c>
      <c r="S242" s="18" t="n">
        <v>-0.044708</v>
      </c>
      <c r="T242" s="18" t="inlineStr">
        <is>
          <t>-</t>
        </is>
      </c>
      <c r="U242" s="18" t="n">
        <v>0.007175</v>
      </c>
      <c r="V242" s="18" t="n">
        <v>0.007147</v>
      </c>
      <c r="W242" s="18" t="n">
        <v>-0.005454</v>
      </c>
      <c r="X242" s="18" t="n">
        <v>-0.068282</v>
      </c>
      <c r="Y242" s="18" t="n">
        <v>-0.122532</v>
      </c>
      <c r="Z242" s="18" t="n">
        <v>-0.09658799999999999</v>
      </c>
      <c r="AA242" s="18" t="n">
        <v>-0.01534</v>
      </c>
      <c r="AB242" s="18" t="n">
        <v>0.011027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7321351.25</v>
      </c>
      <c r="R243" s="17" t="n">
        <v>1096.01</v>
      </c>
      <c r="S243" s="18" t="n">
        <v>0.009766</v>
      </c>
      <c r="T243" s="18" t="inlineStr">
        <is>
          <t>-</t>
        </is>
      </c>
      <c r="U243" s="18" t="n">
        <v>0.009979999999999999</v>
      </c>
      <c r="V243" s="18" t="n">
        <v>0.009143</v>
      </c>
      <c r="W243" s="18" t="n">
        <v>0.008113</v>
      </c>
      <c r="X243" s="18" t="n">
        <v>0.013801</v>
      </c>
      <c r="Y243" s="18" t="n">
        <v>-0.01844</v>
      </c>
      <c r="Z243" s="18" t="n">
        <v>0.01381</v>
      </c>
      <c r="AA243" s="18" t="n">
        <v>0.101108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2481338.93</v>
      </c>
      <c r="R244" s="17" t="n">
        <v>1048.31</v>
      </c>
      <c r="S244" s="18" t="n">
        <v>0.008</v>
      </c>
      <c r="T244" s="18" t="inlineStr">
        <is>
          <t>-</t>
        </is>
      </c>
      <c r="U244" s="18" t="n">
        <v>0.025493</v>
      </c>
      <c r="V244" s="18" t="n">
        <v>0.021944</v>
      </c>
      <c r="W244" s="18" t="n">
        <v>0.004186</v>
      </c>
      <c r="X244" s="18" t="n">
        <v>0.021775</v>
      </c>
      <c r="Y244" s="18" t="n">
        <v>-0.08784699999999999</v>
      </c>
      <c r="Z244" s="18" t="n">
        <v>-0.0006669999999999999</v>
      </c>
      <c r="AA244" s="18" t="n">
        <v>0.235049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8025489.88</v>
      </c>
      <c r="R245" s="17" t="n">
        <v>1052.52</v>
      </c>
      <c r="S245" s="18" t="n">
        <v>-0.005255</v>
      </c>
      <c r="T245" s="18" t="inlineStr">
        <is>
          <t>-</t>
        </is>
      </c>
      <c r="U245" s="18" t="n">
        <v>0.000789</v>
      </c>
      <c r="V245" s="18" t="n">
        <v>0.002973</v>
      </c>
      <c r="W245" s="18" t="n">
        <v>0.005608</v>
      </c>
      <c r="X245" s="18" t="n">
        <v>-0.008477999999999999</v>
      </c>
      <c r="Y245" s="18" t="n">
        <v>-0.014365</v>
      </c>
      <c r="Z245" s="18" t="n">
        <v>-0.007169</v>
      </c>
      <c r="AA245" s="18" t="n">
        <v>0.029712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24572007.11</v>
      </c>
      <c r="R246" s="17" t="n">
        <v>1072.92</v>
      </c>
      <c r="S246" s="18" t="n">
        <v>0.004137</v>
      </c>
      <c r="T246" s="18" t="inlineStr">
        <is>
          <t>-</t>
        </is>
      </c>
      <c r="U246" s="18" t="n">
        <v>0.001166</v>
      </c>
      <c r="V246" s="18" t="n">
        <v>0.003836</v>
      </c>
      <c r="W246" s="18" t="n">
        <v>0.008222</v>
      </c>
      <c r="X246" s="18" t="n">
        <v>0.003095</v>
      </c>
      <c r="Y246" s="18" t="n">
        <v>0.001802</v>
      </c>
      <c r="Z246" s="18" t="n">
        <v>0.011711</v>
      </c>
      <c r="AA246" s="18" t="n">
        <v>0.0342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3398973.25</v>
      </c>
      <c r="R247" s="17" t="n">
        <v>1022.86</v>
      </c>
      <c r="S247" s="18" t="n">
        <v>-0.017963</v>
      </c>
      <c r="T247" s="18" t="inlineStr">
        <is>
          <t>-</t>
        </is>
      </c>
      <c r="U247" s="18" t="n">
        <v>0.013355</v>
      </c>
      <c r="V247" s="18" t="n">
        <v>0.009743</v>
      </c>
      <c r="W247" s="18" t="n">
        <v>-0.001523</v>
      </c>
      <c r="X247" s="18" t="n">
        <v>-0.006652</v>
      </c>
      <c r="Y247" s="18" t="n">
        <v>-0.09274300000000001</v>
      </c>
      <c r="Z247" s="18" t="n">
        <v>-0.038033</v>
      </c>
      <c r="AA247" s="18" t="n">
        <v>0.09317300000000001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2268636140.11</v>
      </c>
      <c r="R248" s="17" t="n">
        <v>1018.2</v>
      </c>
      <c r="S248" s="18" t="n">
        <v>-0.053137</v>
      </c>
      <c r="T248" s="18" t="inlineStr">
        <is>
          <t>-</t>
        </is>
      </c>
      <c r="U248" s="18" t="n">
        <v>0.002649</v>
      </c>
      <c r="V248" s="18" t="n">
        <v>0.004697</v>
      </c>
      <c r="W248" s="18" t="n">
        <v>-0.003991</v>
      </c>
      <c r="X248" s="18" t="n">
        <v>-0.056646</v>
      </c>
      <c r="Y248" s="18" t="n">
        <v>-0.07901900000000001</v>
      </c>
      <c r="Z248" s="18" t="n">
        <v>-0.071993</v>
      </c>
      <c r="AA248" s="18" t="n">
        <v>-0.033324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808176172.27</v>
      </c>
      <c r="R249" s="17" t="n">
        <v>1048.76</v>
      </c>
      <c r="S249" s="18" t="n">
        <v>0.0038</v>
      </c>
      <c r="T249" s="18" t="inlineStr">
        <is>
          <t>-</t>
        </is>
      </c>
      <c r="U249" s="18" t="n">
        <v>0.028337</v>
      </c>
      <c r="V249" s="18" t="n">
        <v>0.022323</v>
      </c>
      <c r="W249" s="18" t="n">
        <v>0.005272</v>
      </c>
      <c r="X249" s="18" t="n">
        <v>0.038376</v>
      </c>
      <c r="Y249" s="18" t="n">
        <v>-0.116752</v>
      </c>
      <c r="Z249" s="18" t="n">
        <v>-0.052568</v>
      </c>
      <c r="AA249" s="18" t="n">
        <v>0.259757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207527969.09</v>
      </c>
      <c r="R250" s="17" t="n">
        <v>1122.78</v>
      </c>
      <c r="S250" s="18" t="n">
        <v>-0.047305</v>
      </c>
      <c r="T250" s="18" t="inlineStr">
        <is>
          <t>-</t>
        </is>
      </c>
      <c r="U250" s="18" t="n">
        <v>0.004878</v>
      </c>
      <c r="V250" s="18" t="n">
        <v>0.006382</v>
      </c>
      <c r="W250" s="18" t="n">
        <v>0.005652</v>
      </c>
      <c r="X250" s="18" t="n">
        <v>-0.040851</v>
      </c>
      <c r="Y250" s="18" t="n">
        <v>-0.08054799999999999</v>
      </c>
      <c r="Z250" s="18" t="n">
        <v>-0.054493</v>
      </c>
      <c r="AA250" s="18" t="n">
        <v>0.044233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1731598365.7</v>
      </c>
      <c r="R251" s="17" t="n">
        <v>1077.09</v>
      </c>
      <c r="S251" s="18" t="n">
        <v>-0.032116</v>
      </c>
      <c r="T251" s="18" t="inlineStr">
        <is>
          <t>-</t>
        </is>
      </c>
      <c r="U251" s="18" t="n">
        <v>0.001227</v>
      </c>
      <c r="V251" s="18" t="n">
        <v>0.004327</v>
      </c>
      <c r="W251" s="18" t="n">
        <v>0.001432</v>
      </c>
      <c r="X251" s="18" t="n">
        <v>-0.032125</v>
      </c>
      <c r="Y251" s="18" t="n">
        <v>-0.046958</v>
      </c>
      <c r="Z251" s="18" t="n">
        <v>-0.032959</v>
      </c>
      <c r="AA251" s="18" t="n">
        <v>0.022431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209777547.04</v>
      </c>
      <c r="R252" s="17" t="n">
        <v>1132.86</v>
      </c>
      <c r="S252" s="18" t="n">
        <v>-0.033907</v>
      </c>
      <c r="T252" s="18" t="inlineStr">
        <is>
          <t>-</t>
        </is>
      </c>
      <c r="U252" s="18" t="n">
        <v>0.00511</v>
      </c>
      <c r="V252" s="18" t="n">
        <v>0.006835</v>
      </c>
      <c r="W252" s="18" t="n">
        <v>-0.002017</v>
      </c>
      <c r="X252" s="18" t="n">
        <v>-0.031412</v>
      </c>
      <c r="Y252" s="18" t="n">
        <v>-0.070802</v>
      </c>
      <c r="Z252" s="18" t="n">
        <v>-0.046936</v>
      </c>
      <c r="AA252" s="18" t="n">
        <v>0.048886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841261888.25</v>
      </c>
      <c r="R253" s="17" t="n">
        <v>967.52</v>
      </c>
      <c r="S253" s="18" t="n">
        <v>-0.055885</v>
      </c>
      <c r="T253" s="18" t="inlineStr">
        <is>
          <t>-</t>
        </is>
      </c>
      <c r="U253" s="18" t="n">
        <v>0.009294999999999999</v>
      </c>
      <c r="V253" s="18" t="n">
        <v>0.009757999999999999</v>
      </c>
      <c r="W253" s="18" t="n">
        <v>-0.010999</v>
      </c>
      <c r="X253" s="18" t="n">
        <v>-0.056584</v>
      </c>
      <c r="Y253" s="18" t="n">
        <v>-0.125176</v>
      </c>
      <c r="Z253" s="18" t="n">
        <v>-0.126858</v>
      </c>
      <c r="AA253" s="18" t="n">
        <v>-0.048943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59503940.93</v>
      </c>
      <c r="R254" s="17" t="n">
        <v>1031.09</v>
      </c>
      <c r="S254" s="18" t="n">
        <v>-0.03905</v>
      </c>
      <c r="T254" s="18" t="inlineStr">
        <is>
          <t>-</t>
        </is>
      </c>
      <c r="U254" s="18" t="n">
        <v>0.000806</v>
      </c>
      <c r="V254" s="18" t="n">
        <v>0.002791</v>
      </c>
      <c r="W254" s="18" t="n">
        <v>-0.005037</v>
      </c>
      <c r="X254" s="18" t="n">
        <v>-0.039354</v>
      </c>
      <c r="Y254" s="18" t="n">
        <v>-0.07280200000000001</v>
      </c>
      <c r="Z254" s="18" t="n">
        <v>-0.066819</v>
      </c>
      <c r="AA254" s="18" t="n">
        <v>-0.028447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259494718.71</v>
      </c>
      <c r="R255" s="17" t="n">
        <v>968.99</v>
      </c>
      <c r="S255" s="18" t="n">
        <v>-0.036483</v>
      </c>
      <c r="T255" s="18" t="inlineStr">
        <is>
          <t>-</t>
        </is>
      </c>
      <c r="U255" s="18" t="n">
        <v>0.011778</v>
      </c>
      <c r="V255" s="18" t="n">
        <v>0.013249</v>
      </c>
      <c r="W255" s="18" t="n">
        <v>-0.003978</v>
      </c>
      <c r="X255" s="18" t="n">
        <v>-0.0373</v>
      </c>
      <c r="Y255" s="18" t="n">
        <v>-0.091102</v>
      </c>
      <c r="Z255" s="18" t="n">
        <v>-0.07597</v>
      </c>
      <c r="AA255" s="18" t="n">
        <v>0.017822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1125272.59</v>
      </c>
      <c r="R256" s="17" t="n">
        <v>970.9</v>
      </c>
      <c r="S256" s="18" t="n">
        <v>-0.042911</v>
      </c>
      <c r="T256" s="18" t="inlineStr">
        <is>
          <t>-</t>
        </is>
      </c>
      <c r="U256" s="18" t="n">
        <v>0.000732</v>
      </c>
      <c r="V256" s="18" t="n">
        <v>0.001258</v>
      </c>
      <c r="W256" s="18" t="n">
        <v>-0.006965</v>
      </c>
      <c r="X256" s="18" t="n">
        <v>-0.044286</v>
      </c>
      <c r="Y256" s="18" t="n">
        <v>-0.119285</v>
      </c>
      <c r="Z256" s="18" t="n">
        <v>-0.115828</v>
      </c>
      <c r="AA256" s="18" t="n">
        <v>-0.08021300000000001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537087.6899999999</v>
      </c>
      <c r="R257" s="17" t="n">
        <v>922.83</v>
      </c>
      <c r="S257" s="18" t="n">
        <v>-0.005464</v>
      </c>
      <c r="T257" s="18" t="inlineStr">
        <is>
          <t>-</t>
        </is>
      </c>
      <c r="U257" s="18" t="n">
        <v>0.007368</v>
      </c>
      <c r="V257" s="18" t="n">
        <v>0.008833000000000001</v>
      </c>
      <c r="W257" s="18" t="n">
        <v>0.005886</v>
      </c>
      <c r="X257" s="18" t="n">
        <v>0.007929</v>
      </c>
      <c r="Y257" s="18" t="n">
        <v>-0.053508</v>
      </c>
      <c r="Z257" s="18" t="n">
        <v>-0.045727</v>
      </c>
      <c r="AA257" s="18" t="n">
        <v>0.026644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10683894.68</v>
      </c>
      <c r="R258" s="17" t="n">
        <v>1247.97</v>
      </c>
      <c r="S258" s="18" t="n">
        <v>-0.060115</v>
      </c>
      <c r="T258" s="18" t="inlineStr">
        <is>
          <t>-</t>
        </is>
      </c>
      <c r="U258" s="18" t="n">
        <v>0.000441</v>
      </c>
      <c r="V258" s="18" t="n">
        <v>0.001019</v>
      </c>
      <c r="W258" s="18" t="n">
        <v>-0.017401</v>
      </c>
      <c r="X258" s="18" t="n">
        <v>-0.062642</v>
      </c>
      <c r="Y258" s="18" t="n">
        <v>-0.098997</v>
      </c>
      <c r="Z258" s="18" t="n">
        <v>-0.08852699999999999</v>
      </c>
      <c r="AA258" s="18" t="n">
        <v>-0.051327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1191832052.65</v>
      </c>
      <c r="R259" s="17" t="n">
        <v>1222.49</v>
      </c>
      <c r="S259" s="18" t="n">
        <v>-0.064273</v>
      </c>
      <c r="T259" s="18" t="inlineStr">
        <is>
          <t>-</t>
        </is>
      </c>
      <c r="U259" s="18" t="n">
        <v>0.001024</v>
      </c>
      <c r="V259" s="18" t="n">
        <v>0.003159</v>
      </c>
      <c r="W259" s="18" t="n">
        <v>-0.00571</v>
      </c>
      <c r="X259" s="18" t="n">
        <v>-0.065175</v>
      </c>
      <c r="Y259" s="18" t="n">
        <v>-0.089739</v>
      </c>
      <c r="Z259" s="18" t="n">
        <v>-0.08291</v>
      </c>
      <c r="AA259" s="18" t="n">
        <v>-0.039949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565642.27</v>
      </c>
      <c r="R260" s="17" t="n">
        <v>99.45999999999999</v>
      </c>
      <c r="S260" s="18" t="n">
        <v>-0.035493</v>
      </c>
      <c r="T260" s="18" t="inlineStr">
        <is>
          <t>-</t>
        </is>
      </c>
      <c r="U260" s="18" t="n">
        <v>0.000101</v>
      </c>
      <c r="V260" s="18" t="n">
        <v>0.000704</v>
      </c>
      <c r="W260" s="18" t="n">
        <v>-0.007385</v>
      </c>
      <c r="X260" s="18" t="n">
        <v>-0.041534</v>
      </c>
      <c r="Y260" s="18" t="n">
        <v>-0.061255</v>
      </c>
      <c r="Z260" s="18" t="n">
        <v>-0.054383</v>
      </c>
      <c r="AA260" s="18" t="n">
        <v>-0.020485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785078.89</v>
      </c>
      <c r="R261" s="17" t="n">
        <v>105.2</v>
      </c>
      <c r="S261" s="18" t="n">
        <v>-0.009043000000000001</v>
      </c>
      <c r="T261" s="18" t="inlineStr">
        <is>
          <t>-</t>
        </is>
      </c>
      <c r="U261" s="18" t="n">
        <v>0.000951</v>
      </c>
      <c r="V261" s="18" t="n">
        <v>0.002191</v>
      </c>
      <c r="W261" s="18" t="n">
        <v>-0.00095</v>
      </c>
      <c r="X261" s="18" t="n">
        <v>-0.014428</v>
      </c>
      <c r="Y261" s="18" t="n">
        <v>-0.008855999999999999</v>
      </c>
      <c r="Z261" s="18" t="n">
        <v>-0.008482999999999999</v>
      </c>
      <c r="AA261" s="18" t="n">
        <v>0.039423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748375084.4400001</v>
      </c>
      <c r="R262" s="17" t="n">
        <v>86.61</v>
      </c>
      <c r="S262" s="18" t="n">
        <v>-0.065696</v>
      </c>
      <c r="T262" s="18" t="inlineStr">
        <is>
          <t>-</t>
        </is>
      </c>
      <c r="U262" s="18" t="n">
        <v>0.011681</v>
      </c>
      <c r="V262" s="18" t="n">
        <v>0.010147</v>
      </c>
      <c r="W262" s="18" t="n">
        <v>-0.016466</v>
      </c>
      <c r="X262" s="18" t="n">
        <v>-0.06901</v>
      </c>
      <c r="Y262" s="18" t="n">
        <v>-0.15593</v>
      </c>
      <c r="Z262" s="18" t="n">
        <v>-0.155107</v>
      </c>
      <c r="AA262" s="18" t="n">
        <v>-0.113692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1711486675.48</v>
      </c>
      <c r="R263" s="17" t="n">
        <v>1006.88</v>
      </c>
      <c r="S263" s="18" t="n">
        <v>-0.055876</v>
      </c>
      <c r="T263" s="18" t="inlineStr">
        <is>
          <t>-</t>
        </is>
      </c>
      <c r="U263" s="18" t="n">
        <v>0.001173</v>
      </c>
      <c r="V263" s="18" t="n">
        <v>0.003838</v>
      </c>
      <c r="W263" s="18" t="n">
        <v>-0.00223</v>
      </c>
      <c r="X263" s="18" t="n">
        <v>-0.062426</v>
      </c>
      <c r="Y263" s="18" t="n">
        <v>-0.087003</v>
      </c>
      <c r="Z263" s="18" t="n">
        <v>-0.073452</v>
      </c>
      <c r="AA263" s="18" t="n">
        <v>-0.025785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1009072.8</v>
      </c>
      <c r="R264" s="17" t="n">
        <v>1022.36</v>
      </c>
      <c r="S264" s="18" t="n">
        <v>0.005636</v>
      </c>
      <c r="T264" s="18" t="inlineStr">
        <is>
          <t>-</t>
        </is>
      </c>
      <c r="U264" s="18" t="n">
        <v>0.002815</v>
      </c>
      <c r="V264" s="18" t="n">
        <v>0.007996</v>
      </c>
      <c r="W264" s="18" t="n">
        <v>0.004322</v>
      </c>
      <c r="X264" s="18" t="n">
        <v>0.010147</v>
      </c>
      <c r="Y264" s="18" t="n">
        <v>-0.027472</v>
      </c>
      <c r="Z264" s="18" t="n">
        <v>-0.024782</v>
      </c>
      <c r="AA264" s="18" t="n">
        <v>-0.020456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139530386.73</v>
      </c>
      <c r="R265" s="17" t="n">
        <v>1098.82</v>
      </c>
      <c r="S265" s="18" t="n">
        <v>0.012196</v>
      </c>
      <c r="T265" s="18" t="inlineStr">
        <is>
          <t>-</t>
        </is>
      </c>
      <c r="U265" s="18" t="n">
        <v>0.001358</v>
      </c>
      <c r="V265" s="18" t="n">
        <v>0.003864</v>
      </c>
      <c r="W265" s="18" t="n">
        <v>0.010214</v>
      </c>
      <c r="X265" s="18" t="n">
        <v>0.015902</v>
      </c>
      <c r="Y265" s="18" t="n">
        <v>0.022358</v>
      </c>
      <c r="Z265" s="18" t="n">
        <v>0.044138</v>
      </c>
      <c r="AA265" s="18" t="n">
        <v>0.077253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1006613.42</v>
      </c>
      <c r="R266" s="17" t="n">
        <v>1006.61</v>
      </c>
      <c r="S266" s="18" t="n">
        <v>0.0007159999999999999</v>
      </c>
      <c r="T266" s="18" t="inlineStr">
        <is>
          <t>-</t>
        </is>
      </c>
      <c r="U266" s="18" t="n">
        <v>0.003399</v>
      </c>
      <c r="V266" s="18" t="n">
        <v>0.002889</v>
      </c>
      <c r="W266" s="18" t="n">
        <v>-0.001894</v>
      </c>
      <c r="X266" s="18" t="n">
        <v>0.000348</v>
      </c>
      <c r="Y266" s="18" t="n">
        <v>-0.016098</v>
      </c>
      <c r="Z266" s="18" t="n">
        <v>-0.007337</v>
      </c>
      <c r="AA266" s="18" t="n">
        <v>0.009325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1100235285.48</v>
      </c>
      <c r="R267" s="17" t="n">
        <v>963.67</v>
      </c>
      <c r="S267" s="18" t="n">
        <v>-0.026517</v>
      </c>
      <c r="T267" s="18" t="inlineStr">
        <is>
          <t>-</t>
        </is>
      </c>
      <c r="U267" s="18" t="n">
        <v>0.009396</v>
      </c>
      <c r="V267" s="18" t="n">
        <v>0.008677000000000001</v>
      </c>
      <c r="W267" s="18" t="n">
        <v>-0.003732</v>
      </c>
      <c r="X267" s="18" t="n">
        <v>-0.029302</v>
      </c>
      <c r="Y267" s="18" t="n">
        <v>-0.090388</v>
      </c>
      <c r="Z267" s="18" t="n">
        <v>-0.079932</v>
      </c>
      <c r="AA267" s="18" t="n">
        <v>0.012163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784253148.12</v>
      </c>
      <c r="R268" s="17" t="n">
        <v>1065.63</v>
      </c>
      <c r="S268" s="18" t="n">
        <v>0.004695</v>
      </c>
      <c r="T268" s="18" t="inlineStr">
        <is>
          <t>-</t>
        </is>
      </c>
      <c r="U268" s="18" t="n">
        <v>0.000967</v>
      </c>
      <c r="V268" s="18" t="n">
        <v>0.003692</v>
      </c>
      <c r="W268" s="18" t="n">
        <v>0.009253000000000001</v>
      </c>
      <c r="X268" s="18" t="n">
        <v>0.003257</v>
      </c>
      <c r="Y268" s="18" t="n">
        <v>0.006784</v>
      </c>
      <c r="Z268" s="18" t="n">
        <v>0.022256</v>
      </c>
      <c r="AA268" s="18" t="n">
        <v>0.048271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259471151.17</v>
      </c>
      <c r="R269" s="17" t="n">
        <v>893.85</v>
      </c>
      <c r="S269" s="18" t="n">
        <v>-0.04115</v>
      </c>
      <c r="T269" s="18" t="inlineStr">
        <is>
          <t>-</t>
        </is>
      </c>
      <c r="U269" s="18" t="n">
        <v>0.007893000000000001</v>
      </c>
      <c r="V269" s="18" t="n">
        <v>0.00795</v>
      </c>
      <c r="W269" s="18" t="n">
        <v>-0.016602</v>
      </c>
      <c r="X269" s="18" t="n">
        <v>-0.074181</v>
      </c>
      <c r="Y269" s="18" t="n">
        <v>-0.126477</v>
      </c>
      <c r="Z269" s="18" t="n">
        <v>-0.144404</v>
      </c>
      <c r="AA269" s="18" t="n">
        <v>-0.031015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353031413.75</v>
      </c>
      <c r="R270" s="17" t="n">
        <v>107565.94</v>
      </c>
      <c r="S270" s="18" t="n">
        <v>0.011516</v>
      </c>
      <c r="T270" s="18" t="inlineStr">
        <is>
          <t>-</t>
        </is>
      </c>
      <c r="U270" s="18" t="n">
        <v>0.001022</v>
      </c>
      <c r="V270" s="18" t="n">
        <v>0.003174</v>
      </c>
      <c r="W270" s="18" t="n">
        <v>0.008163999999999999</v>
      </c>
      <c r="X270" s="18" t="n">
        <v>0.012723</v>
      </c>
      <c r="Y270" s="18" t="n">
        <v>0.011044</v>
      </c>
      <c r="Z270" s="18" t="n">
        <v>0.0288</v>
      </c>
      <c r="AA270" s="18" t="n">
        <v>0.058076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1392745721.82</v>
      </c>
      <c r="R271" s="17" t="n">
        <v>1061.26</v>
      </c>
      <c r="S271" s="18" t="n">
        <v>0.011842</v>
      </c>
      <c r="T271" s="18" t="inlineStr">
        <is>
          <t>-</t>
        </is>
      </c>
      <c r="U271" s="18" t="n">
        <v>0.000726</v>
      </c>
      <c r="V271" s="18" t="n">
        <v>0.002863</v>
      </c>
      <c r="W271" s="18" t="n">
        <v>0.008763999999999999</v>
      </c>
      <c r="X271" s="18" t="n">
        <v>0.014211</v>
      </c>
      <c r="Y271" s="18" t="n">
        <v>0.02108</v>
      </c>
      <c r="Z271" s="18" t="n">
        <v>0.032374</v>
      </c>
      <c r="AA271" s="18" t="n">
        <v>0.04669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3660915744.42</v>
      </c>
      <c r="R272" s="17" t="n">
        <v>989.15</v>
      </c>
      <c r="S272" s="18" t="n">
        <v>-0.051375</v>
      </c>
      <c r="T272" s="18" t="inlineStr">
        <is>
          <t>-</t>
        </is>
      </c>
      <c r="U272" s="18" t="n">
        <v>0.000961</v>
      </c>
      <c r="V272" s="18" t="n">
        <v>0.003134</v>
      </c>
      <c r="W272" s="18" t="n">
        <v>-0.007515</v>
      </c>
      <c r="X272" s="18" t="n">
        <v>-0.053418</v>
      </c>
      <c r="Y272" s="18" t="n">
        <v>-0.07102899999999999</v>
      </c>
      <c r="Z272" s="18" t="n">
        <v>-0.060788</v>
      </c>
      <c r="AA272" s="18" t="n">
        <v>-0.015624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1095690323.59</v>
      </c>
      <c r="R273" s="17" t="n">
        <v>1051.46</v>
      </c>
      <c r="S273" s="18" t="n">
        <v>0.008247000000000001</v>
      </c>
      <c r="T273" s="18" t="inlineStr">
        <is>
          <t>-</t>
        </is>
      </c>
      <c r="U273" s="18" t="n">
        <v>0.000847</v>
      </c>
      <c r="V273" s="18" t="n">
        <v>0.003359</v>
      </c>
      <c r="W273" s="18" t="n">
        <v>0.008798</v>
      </c>
      <c r="X273" s="18" t="n">
        <v>0.010689</v>
      </c>
      <c r="Y273" s="18" t="n">
        <v>0.01248</v>
      </c>
      <c r="Z273" s="18" t="n">
        <v>0.026055</v>
      </c>
      <c r="AA273" s="18" t="n">
        <v>0.047772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1033527647.86</v>
      </c>
      <c r="R274" s="17" t="n">
        <v>1058.12</v>
      </c>
      <c r="S274" s="18" t="n">
        <v>0.011732</v>
      </c>
      <c r="T274" s="18" t="inlineStr">
        <is>
          <t>-</t>
        </is>
      </c>
      <c r="U274" s="18" t="n">
        <v>0.000927</v>
      </c>
      <c r="V274" s="18" t="n">
        <v>0.003718</v>
      </c>
      <c r="W274" s="18" t="n">
        <v>0.009377</v>
      </c>
      <c r="X274" s="18" t="n">
        <v>0.013088</v>
      </c>
      <c r="Y274" s="18" t="n">
        <v>0.016797</v>
      </c>
      <c r="Z274" s="18" t="n">
        <v>0.030593</v>
      </c>
      <c r="AA274" s="18" t="n">
        <v>0.050097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1314361.11</v>
      </c>
      <c r="R275" s="17" t="n">
        <v>1013.39</v>
      </c>
      <c r="S275" s="18" t="n">
        <v>-0.007755</v>
      </c>
      <c r="T275" s="18" t="inlineStr">
        <is>
          <t>-</t>
        </is>
      </c>
      <c r="U275" s="18" t="n">
        <v>0.001265</v>
      </c>
      <c r="V275" s="18" t="n">
        <v>0.004003</v>
      </c>
      <c r="W275" s="18" t="n">
        <v>0.008108000000000001</v>
      </c>
      <c r="X275" s="18" t="n">
        <v>-0.012887</v>
      </c>
      <c r="Y275" s="18" t="n">
        <v>-0.035152</v>
      </c>
      <c r="Z275" s="18" t="n">
        <v>-0.03175</v>
      </c>
      <c r="AA275" s="18" t="n">
        <v>0.007626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1320468231.85</v>
      </c>
      <c r="R276" s="17" t="n">
        <v>1060.78</v>
      </c>
      <c r="S276" s="18" t="n">
        <v>0.021917</v>
      </c>
      <c r="T276" s="18" t="inlineStr">
        <is>
          <t>-</t>
        </is>
      </c>
      <c r="U276" s="18" t="n">
        <v>0.000906</v>
      </c>
      <c r="V276" s="18" t="n">
        <v>0.00331</v>
      </c>
      <c r="W276" s="18" t="n">
        <v>0.008796999999999999</v>
      </c>
      <c r="X276" s="18" t="n">
        <v>0.023257</v>
      </c>
      <c r="Y276" s="18" t="n">
        <v>0.023652</v>
      </c>
      <c r="Z276" s="18" t="n">
        <v>0.035261</v>
      </c>
      <c r="AA276" s="18" t="n">
        <v>0.053448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459420346.89</v>
      </c>
      <c r="R277" s="17" t="n">
        <v>961.36</v>
      </c>
      <c r="S277" s="18" t="n">
        <v>-0.065861</v>
      </c>
      <c r="T277" s="18" t="inlineStr">
        <is>
          <t>-</t>
        </is>
      </c>
      <c r="U277" s="18" t="n">
        <v>0.001031</v>
      </c>
      <c r="V277" s="18" t="n">
        <v>0.002022</v>
      </c>
      <c r="W277" s="18" t="n">
        <v>-0.012115</v>
      </c>
      <c r="X277" s="18" t="n">
        <v>-0.064889</v>
      </c>
      <c r="Y277" s="18" t="n">
        <v>-0.09409099999999999</v>
      </c>
      <c r="Z277" s="18" t="n">
        <v>-0.07997700000000001</v>
      </c>
      <c r="AA277" s="18" t="n">
        <v>-0.041926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815576867.54</v>
      </c>
      <c r="R278" s="17" t="n">
        <v>964.4</v>
      </c>
      <c r="S278" s="18" t="n">
        <v>-0.046451</v>
      </c>
      <c r="T278" s="18" t="inlineStr">
        <is>
          <t>-</t>
        </is>
      </c>
      <c r="U278" s="18" t="n">
        <v>0.007922</v>
      </c>
      <c r="V278" s="18" t="n">
        <v>0.00707</v>
      </c>
      <c r="W278" s="18" t="n">
        <v>-0.00691</v>
      </c>
      <c r="X278" s="18" t="n">
        <v>-0.038856</v>
      </c>
      <c r="Y278" s="18" t="n">
        <v>-0.08644499999999999</v>
      </c>
      <c r="Z278" s="18" t="n">
        <v>-0.058749</v>
      </c>
      <c r="AA278" s="18" t="n">
        <v>0.053272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200220431.55</v>
      </c>
      <c r="R279" s="17" t="n">
        <v>1101</v>
      </c>
      <c r="S279" s="18" t="n">
        <v>0.008685</v>
      </c>
      <c r="T279" s="18" t="inlineStr">
        <is>
          <t>-</t>
        </is>
      </c>
      <c r="U279" s="18" t="n">
        <v>0.029405</v>
      </c>
      <c r="V279" s="18" t="n">
        <v>0.023358</v>
      </c>
      <c r="W279" s="18" t="n">
        <v>0.005259</v>
      </c>
      <c r="X279" s="18" t="n">
        <v>0.040672</v>
      </c>
      <c r="Y279" s="18" t="n">
        <v>-0.137924</v>
      </c>
      <c r="Z279" s="18" t="n">
        <v>-0.06693300000000001</v>
      </c>
      <c r="AA279" s="18" t="n">
        <v>0.239111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618053271.12</v>
      </c>
      <c r="R280" s="17" t="n">
        <v>968.98</v>
      </c>
      <c r="S280" s="18" t="n">
        <v>-0.08226600000000001</v>
      </c>
      <c r="T280" s="18" t="inlineStr">
        <is>
          <t>-</t>
        </is>
      </c>
      <c r="U280" s="18" t="n">
        <v>0.016843</v>
      </c>
      <c r="V280" s="18" t="n">
        <v>0.010502</v>
      </c>
      <c r="W280" s="18" t="n">
        <v>-0.05028</v>
      </c>
      <c r="X280" s="18" t="n">
        <v>-0.065097</v>
      </c>
      <c r="Y280" s="18" t="n">
        <v>-0.139465</v>
      </c>
      <c r="Z280" s="18" t="n">
        <v>-0.134522</v>
      </c>
      <c r="AA280" s="18" t="n">
        <v>-0.01941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644277688.97</v>
      </c>
      <c r="R281" s="17" t="n">
        <v>1034.51</v>
      </c>
      <c r="S281" s="18" t="n">
        <v>-0.007813000000000001</v>
      </c>
      <c r="T281" s="18" t="inlineStr">
        <is>
          <t>-</t>
        </is>
      </c>
      <c r="U281" s="18" t="n">
        <v>0.012132</v>
      </c>
      <c r="V281" s="18" t="n">
        <v>0.012151</v>
      </c>
      <c r="W281" s="18" t="n">
        <v>0.013044</v>
      </c>
      <c r="X281" s="18" t="n">
        <v>0.008861000000000001</v>
      </c>
      <c r="Y281" s="18" t="n">
        <v>-0.08365599999999999</v>
      </c>
      <c r="Z281" s="18" t="n">
        <v>-0.048165</v>
      </c>
      <c r="AA281" s="18" t="n">
        <v>0.111715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2654577100.03</v>
      </c>
      <c r="R282" s="17" t="n">
        <v>1027.3</v>
      </c>
      <c r="S282" s="18" t="n">
        <v>-0.030364</v>
      </c>
      <c r="T282" s="18" t="inlineStr">
        <is>
          <t>-</t>
        </is>
      </c>
      <c r="U282" s="18" t="n">
        <v>0.002518</v>
      </c>
      <c r="V282" s="18" t="n">
        <v>0.004655</v>
      </c>
      <c r="W282" s="18" t="n">
        <v>0.000555</v>
      </c>
      <c r="X282" s="18" t="n">
        <v>-0.031004</v>
      </c>
      <c r="Y282" s="18" t="n">
        <v>-0.048911</v>
      </c>
      <c r="Z282" s="18" t="n">
        <v>-0.034166</v>
      </c>
      <c r="AA282" s="18" t="n">
        <v>0.021864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689424664.17</v>
      </c>
      <c r="R283" s="17" t="n">
        <v>1055.62</v>
      </c>
      <c r="S283" s="18" t="n">
        <v>0.010182</v>
      </c>
      <c r="T283" s="18" t="inlineStr">
        <is>
          <t>-</t>
        </is>
      </c>
      <c r="U283" s="18" t="n">
        <v>0.00055</v>
      </c>
      <c r="V283" s="18" t="n">
        <v>0.002269</v>
      </c>
      <c r="W283" s="18" t="n">
        <v>0.00704</v>
      </c>
      <c r="X283" s="18" t="n">
        <v>0.012381</v>
      </c>
      <c r="Y283" s="18" t="n">
        <v>0.019489</v>
      </c>
      <c r="Z283" s="18" t="n">
        <v>0.036578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11919114.78</v>
      </c>
      <c r="R284" s="17" t="n">
        <v>1074.95</v>
      </c>
      <c r="S284" s="18" t="n">
        <v>-0.004141</v>
      </c>
      <c r="T284" s="18" t="inlineStr">
        <is>
          <t>-</t>
        </is>
      </c>
      <c r="U284" s="18" t="n">
        <v>0.001481</v>
      </c>
      <c r="V284" s="18" t="n">
        <v>0.005745</v>
      </c>
      <c r="W284" s="18" t="n">
        <v>0.007583</v>
      </c>
      <c r="X284" s="18" t="n">
        <v>-0.002505</v>
      </c>
      <c r="Y284" s="18" t="n">
        <v>-0.003957</v>
      </c>
      <c r="Z284" s="18" t="n">
        <v>0.037847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2020372280.07</v>
      </c>
      <c r="R285" s="17" t="n">
        <v>95534.91</v>
      </c>
      <c r="S285" s="18" t="n">
        <v>-0.062429</v>
      </c>
      <c r="T285" s="18" t="inlineStr">
        <is>
          <t>-</t>
        </is>
      </c>
      <c r="U285" s="18" t="n">
        <v>0.001983</v>
      </c>
      <c r="V285" s="18" t="n">
        <v>0.004152</v>
      </c>
      <c r="W285" s="18" t="n">
        <v>-0.008513</v>
      </c>
      <c r="X285" s="18" t="n">
        <v>-0.06535199999999999</v>
      </c>
      <c r="Y285" s="18" t="n">
        <v>-0.09218999999999999</v>
      </c>
      <c r="Z285" s="18" t="n">
        <v>-0.077954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1847804420.27</v>
      </c>
      <c r="R286" s="17" t="n">
        <v>968.6</v>
      </c>
      <c r="S286" s="18" t="n">
        <v>-0.056819</v>
      </c>
      <c r="T286" s="18" t="inlineStr">
        <is>
          <t>-</t>
        </is>
      </c>
      <c r="U286" s="18" t="n">
        <v>0.000992</v>
      </c>
      <c r="V286" s="18" t="n">
        <v>0.002868</v>
      </c>
      <c r="W286" s="18" t="n">
        <v>-0.011986</v>
      </c>
      <c r="X286" s="18" t="n">
        <v>-0.060287</v>
      </c>
      <c r="Y286" s="18" t="n">
        <v>-0.079916</v>
      </c>
      <c r="Z286" s="18" t="n">
        <v>-0.06360300000000001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2277866092.97</v>
      </c>
      <c r="R287" s="17" t="n">
        <v>98434.21000000001</v>
      </c>
      <c r="S287" s="18" t="n">
        <v>-0.038654</v>
      </c>
      <c r="T287" s="18" t="inlineStr">
        <is>
          <t>-</t>
        </is>
      </c>
      <c r="U287" s="18" t="n">
        <v>0.001671</v>
      </c>
      <c r="V287" s="18" t="n">
        <v>0.003699</v>
      </c>
      <c r="W287" s="18" t="n">
        <v>-0.004784</v>
      </c>
      <c r="X287" s="18" t="n">
        <v>-0.041842</v>
      </c>
      <c r="Y287" s="18" t="n">
        <v>-0.063266</v>
      </c>
      <c r="Z287" s="18" t="n">
        <v>-0.047672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556992643.62</v>
      </c>
      <c r="R288" s="17" t="n">
        <v>1058.08</v>
      </c>
      <c r="S288" s="18" t="n">
        <v>0.009993999999999999</v>
      </c>
      <c r="T288" s="18" t="inlineStr">
        <is>
          <t>-</t>
        </is>
      </c>
      <c r="U288" s="18" t="n">
        <v>0.000861</v>
      </c>
      <c r="V288" s="18" t="n">
        <v>0.003357</v>
      </c>
      <c r="W288" s="18" t="n">
        <v>0.009146</v>
      </c>
      <c r="X288" s="18" t="n">
        <v>0.011404</v>
      </c>
      <c r="Y288" s="18" t="n">
        <v>0.017081</v>
      </c>
      <c r="Z288" s="18" t="n">
        <v>0.035172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2100932791.89</v>
      </c>
      <c r="R289" s="17" t="n">
        <v>94.81999999999999</v>
      </c>
      <c r="S289" s="18" t="n">
        <v>-0.06948</v>
      </c>
      <c r="T289" s="18" t="inlineStr">
        <is>
          <t>-</t>
        </is>
      </c>
      <c r="U289" s="18" t="n">
        <v>0.001479</v>
      </c>
      <c r="V289" s="18" t="n">
        <v>0.002962</v>
      </c>
      <c r="W289" s="18" t="n">
        <v>-0.020252</v>
      </c>
      <c r="X289" s="18" t="n">
        <v>-0.069845</v>
      </c>
      <c r="Y289" s="18" t="n">
        <v>-0.101062</v>
      </c>
      <c r="Z289" s="18" t="n">
        <v>-0.085191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9968172047.82</v>
      </c>
      <c r="R290" s="17" t="n">
        <v>1651.52</v>
      </c>
      <c r="S290" s="18" t="n">
        <v>-0.003614</v>
      </c>
      <c r="T290" s="18" t="inlineStr">
        <is>
          <t>-</t>
        </is>
      </c>
      <c r="U290" s="18" t="n">
        <v>0.001212</v>
      </c>
      <c r="V290" s="18" t="n">
        <v>0.004263</v>
      </c>
      <c r="W290" s="18" t="n">
        <v>0.006619</v>
      </c>
      <c r="X290" s="18" t="n">
        <v>-0.005228</v>
      </c>
      <c r="Y290" s="18" t="n">
        <v>-0.012615</v>
      </c>
      <c r="Z290" s="18" t="n">
        <v>0.000703</v>
      </c>
      <c r="AA290" s="18" t="n">
        <v>0.033919</v>
      </c>
      <c r="AB290" s="18" t="n">
        <v>0.071337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1020038476.91</v>
      </c>
      <c r="R291" s="17" t="n">
        <v>25.71</v>
      </c>
      <c r="S291" s="18" t="n">
        <v>-0.003874</v>
      </c>
      <c r="T291" s="18" t="inlineStr">
        <is>
          <t>-</t>
        </is>
      </c>
      <c r="U291" s="18" t="n">
        <v>0.001168</v>
      </c>
      <c r="V291" s="18" t="n">
        <v>0.004689</v>
      </c>
      <c r="W291" s="18" t="n">
        <v>0.006656</v>
      </c>
      <c r="X291" s="18" t="n">
        <v>-0.00426</v>
      </c>
      <c r="Y291" s="18" t="n">
        <v>-0.014943</v>
      </c>
      <c r="Z291" s="18" t="n">
        <v>0.000389</v>
      </c>
      <c r="AA291" s="18" t="n">
        <v>0.042156</v>
      </c>
      <c r="AB291" s="18" t="n">
        <v>0.09264799999999999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1437129999.89</v>
      </c>
      <c r="R292" s="17" t="n">
        <v>1397.07</v>
      </c>
      <c r="S292" s="18" t="n">
        <v>-0.008031</v>
      </c>
      <c r="T292" s="18" t="inlineStr">
        <is>
          <t>-</t>
        </is>
      </c>
      <c r="U292" s="18" t="n">
        <v>0.001513</v>
      </c>
      <c r="V292" s="18" t="n">
        <v>0.004884</v>
      </c>
      <c r="W292" s="18" t="n">
        <v>0.007485</v>
      </c>
      <c r="X292" s="18" t="n">
        <v>-0.008805</v>
      </c>
      <c r="Y292" s="18" t="n">
        <v>-0.024154</v>
      </c>
      <c r="Z292" s="18" t="n">
        <v>-0.012671</v>
      </c>
      <c r="AA292" s="18" t="n">
        <v>0.024861</v>
      </c>
      <c r="AB292" s="18" t="n">
        <v>0.07431400000000001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77264331.91</v>
      </c>
      <c r="R293" s="17" t="n">
        <v>485939.19</v>
      </c>
      <c r="S293" s="18" t="n">
        <v>0.00161</v>
      </c>
      <c r="T293" s="18" t="inlineStr">
        <is>
          <t>-</t>
        </is>
      </c>
      <c r="U293" s="18" t="n">
        <v>0.006601</v>
      </c>
      <c r="V293" s="18" t="n">
        <v>0.008489999999999999</v>
      </c>
      <c r="W293" s="18" t="n">
        <v>0.008618000000000001</v>
      </c>
      <c r="X293" s="18" t="n">
        <v>0.008369</v>
      </c>
      <c r="Y293" s="18" t="n">
        <v>-0.033747</v>
      </c>
      <c r="Z293" s="18" t="n">
        <v>-0.014082</v>
      </c>
      <c r="AA293" s="18" t="n">
        <v>0.0354</v>
      </c>
      <c r="AB293" s="18" t="n">
        <v>0.07233199999999999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74473554.56</v>
      </c>
      <c r="R294" s="17" t="n">
        <v>118.38</v>
      </c>
      <c r="S294" s="18" t="n">
        <v>-0.032131</v>
      </c>
      <c r="T294" s="18" t="inlineStr">
        <is>
          <t>-</t>
        </is>
      </c>
      <c r="U294" s="18" t="n">
        <v>0.001015</v>
      </c>
      <c r="V294" s="18" t="n">
        <v>0.002116</v>
      </c>
      <c r="W294" s="18" t="n">
        <v>-0.003368</v>
      </c>
      <c r="X294" s="18" t="n">
        <v>-0.033317</v>
      </c>
      <c r="Y294" s="18" t="n">
        <v>-0.049309</v>
      </c>
      <c r="Z294" s="18" t="n">
        <v>-0.045092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213339672.34</v>
      </c>
      <c r="R295" s="17" t="n">
        <v>1056.41</v>
      </c>
      <c r="S295" s="18" t="n">
        <v>-0.006583</v>
      </c>
      <c r="T295" s="18" t="inlineStr">
        <is>
          <t>-</t>
        </is>
      </c>
      <c r="U295" s="18" t="n">
        <v>0.028487</v>
      </c>
      <c r="V295" s="18" t="n">
        <v>0.022979</v>
      </c>
      <c r="W295" s="18" t="n">
        <v>0.005004</v>
      </c>
      <c r="X295" s="18" t="n">
        <v>0.012207</v>
      </c>
      <c r="Y295" s="18" t="n">
        <v>-0.13274</v>
      </c>
      <c r="Z295" s="18" t="n">
        <v>-0.07983800000000001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714702199.25</v>
      </c>
      <c r="R296" s="17" t="n">
        <v>1019.62</v>
      </c>
      <c r="S296" s="18" t="n">
        <v>-0.030429</v>
      </c>
      <c r="T296" s="18" t="inlineStr">
        <is>
          <t>-</t>
        </is>
      </c>
      <c r="U296" s="18" t="n">
        <v>0.001188</v>
      </c>
      <c r="V296" s="18" t="n">
        <v>0.003612</v>
      </c>
      <c r="W296" s="18" t="n">
        <v>-0.001322</v>
      </c>
      <c r="X296" s="18" t="n">
        <v>-0.029682</v>
      </c>
      <c r="Y296" s="18" t="n">
        <v>-0.041026</v>
      </c>
      <c r="Z296" s="18" t="n">
        <v>-0.026774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1259865960.17</v>
      </c>
      <c r="R297" s="17" t="n">
        <v>1043</v>
      </c>
      <c r="S297" s="18" t="n">
        <v>0.00535</v>
      </c>
      <c r="T297" s="18" t="inlineStr">
        <is>
          <t>-</t>
        </is>
      </c>
      <c r="U297" s="18" t="n">
        <v>0.001017</v>
      </c>
      <c r="V297" s="18" t="n">
        <v>0.003744</v>
      </c>
      <c r="W297" s="18" t="n">
        <v>0.008274999999999999</v>
      </c>
      <c r="X297" s="18" t="n">
        <v>0.006553</v>
      </c>
      <c r="Y297" s="18" t="n">
        <v>0.008977000000000001</v>
      </c>
      <c r="Z297" s="18" t="n">
        <v>0.021097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1419572527.02</v>
      </c>
      <c r="R298" s="17" t="n">
        <v>1042.66</v>
      </c>
      <c r="S298" s="18" t="n">
        <v>0.011025</v>
      </c>
      <c r="T298" s="18" t="inlineStr">
        <is>
          <t>-</t>
        </is>
      </c>
      <c r="U298" s="18" t="n">
        <v>0.000662</v>
      </c>
      <c r="V298" s="18" t="n">
        <v>0.002847</v>
      </c>
      <c r="W298" s="18" t="n">
        <v>0.008092999999999999</v>
      </c>
      <c r="X298" s="18" t="n">
        <v>0.012812</v>
      </c>
      <c r="Y298" s="18" t="n">
        <v>0.021525</v>
      </c>
      <c r="Z298" s="18" t="n">
        <v>0.050603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494496220.28</v>
      </c>
      <c r="R299" s="17" t="n">
        <v>962.54</v>
      </c>
      <c r="S299" s="18" t="n">
        <v>-0.041008</v>
      </c>
      <c r="T299" s="18" t="inlineStr">
        <is>
          <t>-</t>
        </is>
      </c>
      <c r="U299" s="18" t="n">
        <v>0.001207</v>
      </c>
      <c r="V299" s="18" t="n">
        <v>0.003608</v>
      </c>
      <c r="W299" s="18" t="n">
        <v>-0.005024</v>
      </c>
      <c r="X299" s="18" t="n">
        <v>-0.051292</v>
      </c>
      <c r="Y299" s="18" t="n">
        <v>-0.07255499999999999</v>
      </c>
      <c r="Z299" s="18" t="n">
        <v>-0.066492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116819262.84</v>
      </c>
      <c r="R300" s="17" t="n">
        <v>949.58</v>
      </c>
      <c r="S300" s="18" t="n">
        <v>-0.045207</v>
      </c>
      <c r="T300" s="18" t="inlineStr">
        <is>
          <t>-</t>
        </is>
      </c>
      <c r="U300" s="18" t="n">
        <v>0.000769</v>
      </c>
      <c r="V300" s="18" t="n">
        <v>0.00353</v>
      </c>
      <c r="W300" s="18" t="n">
        <v>-0.002123</v>
      </c>
      <c r="X300" s="18" t="n">
        <v>-0.046405</v>
      </c>
      <c r="Y300" s="18" t="n">
        <v>-0.061754</v>
      </c>
      <c r="Z300" s="18" t="n">
        <v>-0.049745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467651099.51</v>
      </c>
      <c r="R301" s="17" t="n">
        <v>944.34</v>
      </c>
      <c r="S301" s="18" t="n">
        <v>-0.048092</v>
      </c>
      <c r="T301" s="18" t="inlineStr">
        <is>
          <t>-</t>
        </is>
      </c>
      <c r="U301" s="18" t="n">
        <v>0.00208</v>
      </c>
      <c r="V301" s="18" t="n">
        <v>0.0042</v>
      </c>
      <c r="W301" s="18" t="n">
        <v>-0.004249</v>
      </c>
      <c r="X301" s="18" t="n">
        <v>-0.045089</v>
      </c>
      <c r="Y301" s="18" t="n">
        <v>-0.07088800000000001</v>
      </c>
      <c r="Z301" s="18" t="n">
        <v>-0.059844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476758662.91</v>
      </c>
      <c r="R302" s="17" t="n">
        <v>2624.59</v>
      </c>
      <c r="S302" s="18" t="n">
        <v>-0.021209</v>
      </c>
      <c r="T302" s="18" t="inlineStr">
        <is>
          <t>-</t>
        </is>
      </c>
      <c r="U302" s="18" t="n">
        <v>0.000854</v>
      </c>
      <c r="V302" s="18" t="n">
        <v>0.003905</v>
      </c>
      <c r="W302" s="18" t="n">
        <v>0.002525</v>
      </c>
      <c r="X302" s="18" t="n">
        <v>-0.020171</v>
      </c>
      <c r="Y302" s="18" t="n">
        <v>-0.0267</v>
      </c>
      <c r="Z302" s="18" t="n">
        <v>1.612962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30766609.69</v>
      </c>
      <c r="R303" s="17" t="n">
        <v>1022.24</v>
      </c>
      <c r="S303" s="18" t="n">
        <v>0.007292</v>
      </c>
      <c r="T303" s="18" t="inlineStr">
        <is>
          <t>-</t>
        </is>
      </c>
      <c r="U303" s="18" t="n">
        <v>0.000764</v>
      </c>
      <c r="V303" s="18" t="n">
        <v>0.002855</v>
      </c>
      <c r="W303" s="18" t="n">
        <v>0.007331</v>
      </c>
      <c r="X303" s="18" t="n">
        <v>0.007808</v>
      </c>
      <c r="Y303" s="18" t="n">
        <v>0.011028</v>
      </c>
      <c r="Z303" s="18" t="n">
        <v>0.020627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888201.5699999999</v>
      </c>
      <c r="R304" s="17" t="n">
        <v>888.2</v>
      </c>
      <c r="S304" s="18" t="n">
        <v>-0.009523</v>
      </c>
      <c r="T304" s="18" t="inlineStr">
        <is>
          <t>-</t>
        </is>
      </c>
      <c r="U304" s="18" t="n">
        <v>0.0314</v>
      </c>
      <c r="V304" s="18" t="n">
        <v>0.0224</v>
      </c>
      <c r="W304" s="18" t="n">
        <v>0.00036</v>
      </c>
      <c r="X304" s="18" t="n">
        <v>0.02306</v>
      </c>
      <c r="Y304" s="18" t="n">
        <v>-0.144794</v>
      </c>
      <c r="Z304" s="18" t="n">
        <v>-0.143714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520678477.05</v>
      </c>
      <c r="R305" s="17" t="n">
        <v>9730.85</v>
      </c>
      <c r="S305" s="18" t="n">
        <v>-0.021075</v>
      </c>
      <c r="T305" s="18" t="inlineStr">
        <is>
          <t>-</t>
        </is>
      </c>
      <c r="U305" s="18" t="n">
        <v>0.00639</v>
      </c>
      <c r="V305" s="18" t="n">
        <v>0.004445</v>
      </c>
      <c r="W305" s="18" t="n">
        <v>0.000608</v>
      </c>
      <c r="X305" s="18" t="n">
        <v>-0.020238</v>
      </c>
      <c r="Y305" s="18" t="n">
        <v>-0.06458800000000001</v>
      </c>
      <c r="Z305" s="18" t="n">
        <v>-0.039108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4153683798.05</v>
      </c>
      <c r="R306" s="17" t="n">
        <v>943.17</v>
      </c>
      <c r="S306" s="18" t="n">
        <v>-0.048696</v>
      </c>
      <c r="T306" s="18" t="inlineStr">
        <is>
          <t>-</t>
        </is>
      </c>
      <c r="U306" s="18" t="n">
        <v>0.008134000000000001</v>
      </c>
      <c r="V306" s="18" t="n">
        <v>0.007703</v>
      </c>
      <c r="W306" s="18" t="n">
        <v>-0.009338000000000001</v>
      </c>
      <c r="X306" s="18" t="n">
        <v>-0.043273</v>
      </c>
      <c r="Y306" s="18" t="n">
        <v>-0.09612999999999999</v>
      </c>
      <c r="Z306" s="18" t="n">
        <v>-0.07020999999999999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1336866357.08</v>
      </c>
      <c r="R307" s="17" t="n">
        <v>957.88</v>
      </c>
      <c r="S307" s="18" t="n">
        <v>-0.041296</v>
      </c>
      <c r="T307" s="18" t="inlineStr">
        <is>
          <t>-</t>
        </is>
      </c>
      <c r="U307" s="18" t="n">
        <v>0.009655</v>
      </c>
      <c r="V307" s="18" t="n">
        <v>0.009815000000000001</v>
      </c>
      <c r="W307" s="18" t="n">
        <v>-0.005626</v>
      </c>
      <c r="X307" s="18" t="n">
        <v>-0.036115</v>
      </c>
      <c r="Y307" s="18" t="n">
        <v>-0.08828</v>
      </c>
      <c r="Z307" s="18" t="n">
        <v>-0.059667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4157238230.14</v>
      </c>
      <c r="R308" s="17" t="n">
        <v>948.14</v>
      </c>
      <c r="S308" s="18" t="n">
        <v>-0.042844</v>
      </c>
      <c r="T308" s="18" t="inlineStr">
        <is>
          <t>-</t>
        </is>
      </c>
      <c r="U308" s="18" t="n">
        <v>0.007331</v>
      </c>
      <c r="V308" s="18" t="n">
        <v>0.007427</v>
      </c>
      <c r="W308" s="18" t="n">
        <v>-0.004462</v>
      </c>
      <c r="X308" s="18" t="n">
        <v>-0.036776</v>
      </c>
      <c r="Y308" s="18" t="n">
        <v>-0.09159399999999999</v>
      </c>
      <c r="Z308" s="18" t="n">
        <v>-0.067746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1835962832.78</v>
      </c>
      <c r="R309" s="17" t="n">
        <v>973.46</v>
      </c>
      <c r="S309" s="18" t="n">
        <v>-0.028939</v>
      </c>
      <c r="T309" s="18" t="inlineStr">
        <is>
          <t>-</t>
        </is>
      </c>
      <c r="U309" s="18" t="n">
        <v>0.007514</v>
      </c>
      <c r="V309" s="18" t="n">
        <v>0.004561</v>
      </c>
      <c r="W309" s="18" t="n">
        <v>-0.006329</v>
      </c>
      <c r="X309" s="18" t="n">
        <v>-0.021806</v>
      </c>
      <c r="Y309" s="18" t="n">
        <v>-0.070461</v>
      </c>
      <c r="Z309" s="18" t="n">
        <v>-0.043104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221852693.94</v>
      </c>
      <c r="R310" s="17" t="n">
        <v>9476.83</v>
      </c>
      <c r="S310" s="18" t="n">
        <v>1.6e-05</v>
      </c>
      <c r="T310" s="18" t="inlineStr">
        <is>
          <t>-</t>
        </is>
      </c>
      <c r="U310" s="18" t="n">
        <v>0.024932</v>
      </c>
      <c r="V310" s="18" t="n">
        <v>0.017653</v>
      </c>
      <c r="W310" s="18" t="n">
        <v>-0.005753</v>
      </c>
      <c r="X310" s="18" t="n">
        <v>0.031152</v>
      </c>
      <c r="Y310" s="18" t="n">
        <v>-0.125472</v>
      </c>
      <c r="Z310" s="18" t="n">
        <v>-0.09897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847260679.1900001</v>
      </c>
      <c r="R311" s="17" t="n">
        <v>1376.68</v>
      </c>
      <c r="S311" s="18" t="n">
        <v>0.012414</v>
      </c>
      <c r="T311" s="18" t="inlineStr">
        <is>
          <t>-</t>
        </is>
      </c>
      <c r="U311" s="18" t="n">
        <v>0.000763</v>
      </c>
      <c r="V311" s="18" t="n">
        <v>0.003126</v>
      </c>
      <c r="W311" s="18" t="n">
        <v>0.008343</v>
      </c>
      <c r="X311" s="18" t="n">
        <v>0.01457</v>
      </c>
      <c r="Y311" s="18" t="n">
        <v>0.020496</v>
      </c>
      <c r="Z311" s="18" t="n">
        <v>0.034165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524973878.76</v>
      </c>
      <c r="R312" s="17" t="n">
        <v>967.0599999999999</v>
      </c>
      <c r="S312" s="18" t="n">
        <v>-0.052877</v>
      </c>
      <c r="T312" s="18" t="inlineStr">
        <is>
          <t>-</t>
        </is>
      </c>
      <c r="U312" s="18" t="n">
        <v>0.002384</v>
      </c>
      <c r="V312" s="18" t="n">
        <v>0.004039</v>
      </c>
      <c r="W312" s="18" t="n">
        <v>-0.009292</v>
      </c>
      <c r="X312" s="18" t="n">
        <v>-0.061134</v>
      </c>
      <c r="Y312" s="18" t="n">
        <v>-0.081632</v>
      </c>
      <c r="Z312" s="18" t="n">
        <v>-0.034157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946639</v>
      </c>
      <c r="R313" s="17" t="n">
        <v>946.64</v>
      </c>
      <c r="S313" s="18" t="n">
        <v>-0.015342</v>
      </c>
      <c r="T313" s="18" t="inlineStr">
        <is>
          <t>-</t>
        </is>
      </c>
      <c r="U313" s="18" t="n">
        <v>0.009297</v>
      </c>
      <c r="V313" s="18" t="n">
        <v>0.003839</v>
      </c>
      <c r="W313" s="18" t="n">
        <v>-0.011487</v>
      </c>
      <c r="X313" s="18" t="n">
        <v>-0.01707</v>
      </c>
      <c r="Y313" s="18" t="n">
        <v>-0.04824</v>
      </c>
      <c r="Z313" s="18" t="n">
        <v>-0.053578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1026731.76</v>
      </c>
      <c r="R314" s="17" t="n">
        <v>1026.73</v>
      </c>
      <c r="S314" s="18" t="n">
        <v>0.010253</v>
      </c>
      <c r="T314" s="18" t="inlineStr">
        <is>
          <t>-</t>
        </is>
      </c>
      <c r="U314" s="18" t="n">
        <v>0.000897</v>
      </c>
      <c r="V314" s="18" t="n">
        <v>0.003479</v>
      </c>
      <c r="W314" s="18" t="n">
        <v>0.008576</v>
      </c>
      <c r="X314" s="18" t="n">
        <v>0.011636</v>
      </c>
      <c r="Y314" s="18" t="n">
        <v>0.015308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424567609.53</v>
      </c>
      <c r="R315" s="17" t="n">
        <v>899.09</v>
      </c>
      <c r="S315" s="18" t="n">
        <v>-0.08465300000000001</v>
      </c>
      <c r="T315" s="18" t="inlineStr">
        <is>
          <t>-</t>
        </is>
      </c>
      <c r="U315" s="18" t="n">
        <v>0.001258</v>
      </c>
      <c r="V315" s="18" t="n">
        <v>0.002878</v>
      </c>
      <c r="W315" s="18" t="n">
        <v>-0.015289</v>
      </c>
      <c r="X315" s="18" t="n">
        <v>-0.084989</v>
      </c>
      <c r="Y315" s="18" t="n">
        <v>-0.111281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23984419.67</v>
      </c>
      <c r="R316" s="17" t="n">
        <v>1031.67</v>
      </c>
      <c r="S316" s="18" t="n">
        <v>0.010144</v>
      </c>
      <c r="T316" s="18" t="inlineStr">
        <is>
          <t>-</t>
        </is>
      </c>
      <c r="U316" s="18" t="n">
        <v>0.0009700000000000001</v>
      </c>
      <c r="V316" s="18" t="n">
        <v>0.002985</v>
      </c>
      <c r="W316" s="18" t="n">
        <v>0.0075</v>
      </c>
      <c r="X316" s="18" t="n">
        <v>0.012662</v>
      </c>
      <c r="Y316" s="18" t="n">
        <v>0.019658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1902411087.26</v>
      </c>
      <c r="R317" s="17" t="n">
        <v>1654.86</v>
      </c>
      <c r="S317" s="18" t="n">
        <v>0.012073</v>
      </c>
      <c r="T317" s="18" t="inlineStr">
        <is>
          <t>-</t>
        </is>
      </c>
      <c r="U317" s="18" t="n">
        <v>0.000762</v>
      </c>
      <c r="V317" s="18" t="n">
        <v>0.003134</v>
      </c>
      <c r="W317" s="18" t="n">
        <v>0.008777999999999999</v>
      </c>
      <c r="X317" s="18" t="n">
        <v>0.015096</v>
      </c>
      <c r="Y317" s="18" t="n">
        <v>0.023034</v>
      </c>
      <c r="Z317" s="18" t="n">
        <v>0.040995</v>
      </c>
      <c r="AA317" s="18" t="n">
        <v>0.052636</v>
      </c>
      <c r="AB317" s="18" t="n">
        <v>0.087808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3870087901.29</v>
      </c>
      <c r="R318" s="17" t="n">
        <v>1694.26</v>
      </c>
      <c r="S318" s="18" t="n">
        <v>0.010352</v>
      </c>
      <c r="T318" s="18" t="inlineStr">
        <is>
          <t>-</t>
        </is>
      </c>
      <c r="U318" s="18" t="n">
        <v>0.001075</v>
      </c>
      <c r="V318" s="18" t="n">
        <v>0.004161</v>
      </c>
      <c r="W318" s="18" t="n">
        <v>0.010371</v>
      </c>
      <c r="X318" s="18" t="n">
        <v>0.013896</v>
      </c>
      <c r="Y318" s="18" t="n">
        <v>0.021475</v>
      </c>
      <c r="Z318" s="18" t="n">
        <v>0.043161</v>
      </c>
      <c r="AA318" s="18" t="n">
        <v>0.059296</v>
      </c>
      <c r="AB318" s="18" t="n">
        <v>0.101478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338934066.41</v>
      </c>
      <c r="R319" s="17" t="n">
        <v>1974.95</v>
      </c>
      <c r="S319" s="18" t="n">
        <v>-0.042295</v>
      </c>
      <c r="T319" s="18" t="inlineStr">
        <is>
          <t>-</t>
        </is>
      </c>
      <c r="U319" s="18" t="n">
        <v>0.0008720000000000001</v>
      </c>
      <c r="V319" s="18" t="n">
        <v>0.002752</v>
      </c>
      <c r="W319" s="18" t="n">
        <v>-0.011729</v>
      </c>
      <c r="X319" s="18" t="n">
        <v>-0.008748000000000001</v>
      </c>
      <c r="Y319" s="18" t="n">
        <v>-0.031864</v>
      </c>
      <c r="Z319" s="18" t="n">
        <v>-0.010982</v>
      </c>
      <c r="AA319" s="18" t="n">
        <v>0.027892</v>
      </c>
      <c r="AB319" s="18" t="n">
        <v>0.07990999999999999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554664353.14</v>
      </c>
      <c r="R320" s="17" t="n">
        <v>3305.35</v>
      </c>
      <c r="S320" s="18" t="n">
        <v>-0.055968</v>
      </c>
      <c r="T320" s="18" t="inlineStr">
        <is>
          <t>-</t>
        </is>
      </c>
      <c r="U320" s="18" t="n">
        <v>0.007544</v>
      </c>
      <c r="V320" s="18" t="n">
        <v>0.006538</v>
      </c>
      <c r="W320" s="18" t="n">
        <v>-0.00873</v>
      </c>
      <c r="X320" s="18" t="n">
        <v>-0.052672</v>
      </c>
      <c r="Y320" s="18" t="n">
        <v>-0.102875</v>
      </c>
      <c r="Z320" s="18" t="n">
        <v>-0.08091</v>
      </c>
      <c r="AA320" s="18" t="n">
        <v>0.025694</v>
      </c>
      <c r="AB320" s="18" t="n">
        <v>-0.020559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8955466.33</v>
      </c>
      <c r="R321" s="17" t="n">
        <v>4776.24</v>
      </c>
      <c r="S321" s="18" t="n">
        <v>-0.007008</v>
      </c>
      <c r="T321" s="18" t="inlineStr">
        <is>
          <t>-</t>
        </is>
      </c>
      <c r="U321" s="18" t="n">
        <v>0.023767</v>
      </c>
      <c r="V321" s="18" t="n">
        <v>0.014471</v>
      </c>
      <c r="W321" s="18" t="n">
        <v>0.004256</v>
      </c>
      <c r="X321" s="18" t="n">
        <v>0.022443</v>
      </c>
      <c r="Y321" s="18" t="n">
        <v>-0.134394</v>
      </c>
      <c r="Z321" s="18" t="n">
        <v>-0.072038</v>
      </c>
      <c r="AA321" s="18" t="n">
        <v>0.20575</v>
      </c>
      <c r="AB321" s="18" t="n">
        <v>-0.026336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976741.16</v>
      </c>
      <c r="R322" s="17" t="n">
        <v>976.74</v>
      </c>
      <c r="S322" s="18" t="n">
        <v>-0.017898</v>
      </c>
      <c r="T322" s="18" t="inlineStr">
        <is>
          <t>-</t>
        </is>
      </c>
      <c r="U322" s="18" t="n">
        <v>0.000953</v>
      </c>
      <c r="V322" s="18" t="n">
        <v>0.004752</v>
      </c>
      <c r="W322" s="18" t="n">
        <v>0.005922</v>
      </c>
      <c r="X322" s="18" t="n">
        <v>-0.022057</v>
      </c>
      <c r="Y322" s="18" t="n">
        <v>-0.030233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1019025.19</v>
      </c>
      <c r="R323" s="17" t="n">
        <v>1019.03</v>
      </c>
      <c r="S323" s="18" t="n">
        <v>0.005794</v>
      </c>
      <c r="T323" s="18" t="inlineStr">
        <is>
          <t>-</t>
        </is>
      </c>
      <c r="U323" s="18" t="n">
        <v>0.000599</v>
      </c>
      <c r="V323" s="18" t="n">
        <v>0.002696</v>
      </c>
      <c r="W323" s="18" t="n">
        <v>0.006986</v>
      </c>
      <c r="X323" s="18" t="n">
        <v>0.006509</v>
      </c>
      <c r="Y323" s="18" t="n">
        <v>0.00962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104813254.29</v>
      </c>
      <c r="R324" s="17" t="n">
        <v>129.16</v>
      </c>
      <c r="S324" s="18" t="n">
        <v>-0.006538</v>
      </c>
      <c r="T324" s="18" t="inlineStr">
        <is>
          <t>-</t>
        </is>
      </c>
      <c r="U324" s="18" t="n">
        <v>0.026872</v>
      </c>
      <c r="V324" s="18" t="n">
        <v>0.019255</v>
      </c>
      <c r="W324" s="18" t="n">
        <v>-0.000619</v>
      </c>
      <c r="X324" s="18" t="n">
        <v>0.014691</v>
      </c>
      <c r="Y324" s="18" t="n">
        <v>-0.143615</v>
      </c>
      <c r="Z324" s="18" t="n">
        <v>-0.092778</v>
      </c>
      <c r="AA324" s="18" t="n">
        <v>0.158965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603973576.29</v>
      </c>
      <c r="R325" s="17" t="n">
        <v>913.66</v>
      </c>
      <c r="S325" s="18" t="n">
        <v>-0.006708</v>
      </c>
      <c r="T325" s="18" t="inlineStr">
        <is>
          <t>-</t>
        </is>
      </c>
      <c r="U325" s="18" t="n">
        <v>0.027242</v>
      </c>
      <c r="V325" s="18" t="n">
        <v>0.020348</v>
      </c>
      <c r="W325" s="18" t="n">
        <v>0.000394</v>
      </c>
      <c r="X325" s="18" t="n">
        <v>0.035954</v>
      </c>
      <c r="Y325" s="18" t="n">
        <v>-0.127671</v>
      </c>
      <c r="Z325" s="18" t="n">
        <v>-0.08683299999999999</v>
      </c>
      <c r="AA325" s="18" t="n">
        <v>0.114967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140836567.93</v>
      </c>
      <c r="R326" s="17" t="n">
        <v>846.7</v>
      </c>
      <c r="S326" s="18" t="n">
        <v>-0.005474</v>
      </c>
      <c r="T326" s="18" t="inlineStr">
        <is>
          <t>-</t>
        </is>
      </c>
      <c r="U326" s="18" t="n">
        <v>0.024118</v>
      </c>
      <c r="V326" s="18" t="n">
        <v>0.016544</v>
      </c>
      <c r="W326" s="18" t="n">
        <v>0.000496</v>
      </c>
      <c r="X326" s="18" t="n">
        <v>0.025073</v>
      </c>
      <c r="Y326" s="18" t="n">
        <v>-0.110348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77178022.42</v>
      </c>
      <c r="R327" s="17" t="n">
        <v>842.41</v>
      </c>
      <c r="S327" s="18" t="n">
        <v>-0.006592</v>
      </c>
      <c r="T327" s="18" t="inlineStr">
        <is>
          <t>-</t>
        </is>
      </c>
      <c r="U327" s="18" t="n">
        <v>0.028471</v>
      </c>
      <c r="V327" s="18" t="n">
        <v>0.013279</v>
      </c>
      <c r="W327" s="18" t="n">
        <v>-0.025135</v>
      </c>
      <c r="X327" s="18" t="n">
        <v>-0.002853</v>
      </c>
      <c r="Y327" s="18" t="n">
        <v>-0.143596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133719501.79</v>
      </c>
      <c r="R328" s="17" t="n">
        <v>92.58</v>
      </c>
      <c r="S328" s="18" t="n">
        <v>-0.055113</v>
      </c>
      <c r="T328" s="18" t="inlineStr">
        <is>
          <t>-</t>
        </is>
      </c>
      <c r="U328" s="18" t="n">
        <v>0.000865</v>
      </c>
      <c r="V328" s="18" t="n">
        <v>0.002382</v>
      </c>
      <c r="W328" s="18" t="n">
        <v>-0.006439</v>
      </c>
      <c r="X328" s="18" t="n">
        <v>-0.059242</v>
      </c>
      <c r="Y328" s="18" t="n">
        <v>-0.089855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586742.3100000001</v>
      </c>
      <c r="R329" s="17" t="n">
        <v>83.55</v>
      </c>
      <c r="S329" s="18" t="n">
        <v>-0.127324</v>
      </c>
      <c r="T329" s="18" t="inlineStr">
        <is>
          <t>-</t>
        </is>
      </c>
      <c r="U329" s="18" t="n">
        <v>0.000958</v>
      </c>
      <c r="V329" s="18" t="n">
        <v>0.001198</v>
      </c>
      <c r="W329" s="18" t="n">
        <v>-0.013927</v>
      </c>
      <c r="X329" s="18" t="n">
        <v>-0.142989</v>
      </c>
      <c r="Y329" s="18" t="n">
        <v>-0.179031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25072570.83</v>
      </c>
      <c r="R330" s="17" t="n">
        <v>821.3200000000001</v>
      </c>
      <c r="S330" s="18" t="n">
        <v>0.00731</v>
      </c>
      <c r="T330" s="18" t="inlineStr">
        <is>
          <t>-</t>
        </is>
      </c>
      <c r="U330" s="18" t="n">
        <v>0.036719</v>
      </c>
      <c r="V330" s="18" t="n">
        <v>0.035451</v>
      </c>
      <c r="W330" s="18" t="n">
        <v>0.010868</v>
      </c>
      <c r="X330" s="18" t="n">
        <v>0.029017</v>
      </c>
      <c r="Y330" s="18" t="n">
        <v>-0.112307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968967.27</v>
      </c>
      <c r="R331" s="17" t="n">
        <v>968.97</v>
      </c>
      <c r="S331" s="18" t="n">
        <v>0.005385</v>
      </c>
      <c r="T331" s="18" t="inlineStr">
        <is>
          <t>-</t>
        </is>
      </c>
      <c r="U331" s="18" t="n">
        <v>0.006743</v>
      </c>
      <c r="V331" s="18" t="n">
        <v>0.005625</v>
      </c>
      <c r="W331" s="18" t="n">
        <v>0.002017</v>
      </c>
      <c r="X331" s="18" t="n">
        <v>0.010512</v>
      </c>
      <c r="Y331" s="18" t="n">
        <v>-0.015234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679576158.5599999</v>
      </c>
      <c r="R332" s="17" t="n">
        <v>1021.96</v>
      </c>
      <c r="S332" s="18" t="n">
        <v>0.010141</v>
      </c>
      <c r="T332" s="18" t="inlineStr">
        <is>
          <t>-</t>
        </is>
      </c>
      <c r="U332" s="18" t="n">
        <v>0.00094</v>
      </c>
      <c r="V332" s="18" t="n">
        <v>0.003496</v>
      </c>
      <c r="W332" s="18" t="n">
        <v>0.009253000000000001</v>
      </c>
      <c r="X332" s="18" t="n">
        <v>0.011401</v>
      </c>
      <c r="Y332" s="18" t="n">
        <v>0.016714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301934338.39</v>
      </c>
      <c r="R333" s="17" t="n">
        <v>990.98</v>
      </c>
      <c r="S333" s="18" t="n">
        <v>-0.00462</v>
      </c>
      <c r="T333" s="18" t="inlineStr">
        <is>
          <t>-</t>
        </is>
      </c>
      <c r="U333" s="18" t="n">
        <v>0.001283</v>
      </c>
      <c r="V333" s="18" t="n">
        <v>0.004501</v>
      </c>
      <c r="W333" s="18" t="n">
        <v>0.00898</v>
      </c>
      <c r="X333" s="18" t="n">
        <v>-0.009703</v>
      </c>
      <c r="Y333" s="18" t="n">
        <v>-0.014284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786505.98</v>
      </c>
      <c r="R334" s="17" t="n">
        <v>786.5</v>
      </c>
      <c r="S334" s="18" t="n">
        <v>-0.023309</v>
      </c>
      <c r="T334" s="18" t="inlineStr">
        <is>
          <t>-</t>
        </is>
      </c>
      <c r="U334" s="18" t="n">
        <v>0.027138</v>
      </c>
      <c r="V334" s="18" t="n">
        <v>0.013035</v>
      </c>
      <c r="W334" s="18" t="n">
        <v>-0.008147</v>
      </c>
      <c r="X334" s="18" t="n">
        <v>0.015691</v>
      </c>
      <c r="Y334" s="18" t="n">
        <v>-0.152679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511736766</v>
      </c>
      <c r="R335" s="17" t="n">
        <v>1018.69</v>
      </c>
      <c r="S335" s="18" t="n">
        <v>0.010014</v>
      </c>
      <c r="T335" s="18" t="inlineStr">
        <is>
          <t>-</t>
        </is>
      </c>
      <c r="U335" s="18" t="n">
        <v>0.001071</v>
      </c>
      <c r="V335" s="18" t="n">
        <v>0.00416</v>
      </c>
      <c r="W335" s="18" t="n">
        <v>0.011057</v>
      </c>
      <c r="X335" s="18" t="n">
        <v>0.009884</v>
      </c>
      <c r="Y335" s="18" t="n">
        <v>0.012937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50718439.79</v>
      </c>
      <c r="R336" s="17" t="n">
        <v>947.87</v>
      </c>
      <c r="S336" s="18" t="n">
        <v>-0.036042</v>
      </c>
      <c r="T336" s="18" t="inlineStr">
        <is>
          <t>-</t>
        </is>
      </c>
      <c r="U336" s="18" t="n">
        <v>0.002857</v>
      </c>
      <c r="V336" s="18" t="n">
        <v>0.004813</v>
      </c>
      <c r="W336" s="18" t="n">
        <v>-0.006488</v>
      </c>
      <c r="X336" s="18" t="n">
        <v>-0.040462</v>
      </c>
      <c r="Y336" s="18" t="n">
        <v>-0.053219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913265.9399999999</v>
      </c>
      <c r="R337" s="17" t="n">
        <v>913.27</v>
      </c>
      <c r="S337" s="18" t="n">
        <v>-0.061465</v>
      </c>
      <c r="T337" s="18" t="inlineStr">
        <is>
          <t>-</t>
        </is>
      </c>
      <c r="U337" s="18" t="n">
        <v>0.009216</v>
      </c>
      <c r="V337" s="18" t="n">
        <v>0.005649</v>
      </c>
      <c r="W337" s="18" t="n">
        <v>-0.016011</v>
      </c>
      <c r="X337" s="18" t="n">
        <v>-0.045256</v>
      </c>
      <c r="Y337" s="18" t="n">
        <v>-0.08693099999999999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959184.05</v>
      </c>
      <c r="R338" s="17" t="n">
        <v>959.1799999999999</v>
      </c>
      <c r="S338" s="18" t="n">
        <v>-0.023566</v>
      </c>
      <c r="T338" s="18" t="inlineStr">
        <is>
          <t>-</t>
        </is>
      </c>
      <c r="U338" s="18" t="n">
        <v>0.000897</v>
      </c>
      <c r="V338" s="18" t="n">
        <v>0.003253</v>
      </c>
      <c r="W338" s="18" t="n">
        <v>0.001305</v>
      </c>
      <c r="X338" s="18" t="n">
        <v>-0.027546</v>
      </c>
      <c r="Y338" s="18" t="n">
        <v>-0.040465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1396004558.59</v>
      </c>
      <c r="R339" s="17" t="n">
        <v>1003.98</v>
      </c>
      <c r="S339" s="18" t="n">
        <v>-0.008894000000000001</v>
      </c>
      <c r="T339" s="18" t="inlineStr">
        <is>
          <t>-</t>
        </is>
      </c>
      <c r="U339" s="18" t="n">
        <v>0.000867</v>
      </c>
      <c r="V339" s="18" t="n">
        <v>0.003719</v>
      </c>
      <c r="W339" s="18" t="n">
        <v>-0.000985</v>
      </c>
      <c r="X339" s="18" t="n">
        <v>-0.006138</v>
      </c>
      <c r="Y339" s="18" t="n">
        <v>-0.001909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52691942.13</v>
      </c>
      <c r="R340" s="17" t="n">
        <v>972.08</v>
      </c>
      <c r="S340" s="18" t="n">
        <v>-0.015535</v>
      </c>
      <c r="T340" s="18" t="inlineStr">
        <is>
          <t>-</t>
        </is>
      </c>
      <c r="U340" s="18" t="n">
        <v>0.001762</v>
      </c>
      <c r="V340" s="18" t="n">
        <v>0.013586</v>
      </c>
      <c r="W340" s="18" t="n">
        <v>0.010709</v>
      </c>
      <c r="X340" s="18" t="n">
        <v>-0.019418</v>
      </c>
      <c r="Y340" s="18" t="n">
        <v>-0.027696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985900.01</v>
      </c>
      <c r="R341" s="17" t="n">
        <v>985.9</v>
      </c>
      <c r="S341" s="18" t="n">
        <v>0.010433</v>
      </c>
      <c r="T341" s="18" t="inlineStr">
        <is>
          <t>-</t>
        </is>
      </c>
      <c r="U341" s="18" t="n">
        <v>0.003052</v>
      </c>
      <c r="V341" s="18" t="n">
        <v>0.003328</v>
      </c>
      <c r="W341" s="18" t="n">
        <v>0.007552</v>
      </c>
      <c r="X341" s="18" t="n">
        <v>0.016874</v>
      </c>
      <c r="Y341" s="18" t="n">
        <v>-0.008069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1140927.71</v>
      </c>
      <c r="R342" s="17" t="n">
        <v>1139.78</v>
      </c>
      <c r="S342" s="18" t="n">
        <v>-0.009567000000000001</v>
      </c>
      <c r="T342" s="18" t="inlineStr">
        <is>
          <t>-</t>
        </is>
      </c>
      <c r="U342" s="18" t="n">
        <v>0.005523</v>
      </c>
      <c r="V342" s="18" t="n">
        <v>0.002084</v>
      </c>
      <c r="W342" s="18" t="n">
        <v>-0.002389</v>
      </c>
      <c r="X342" s="18" t="n">
        <v>0.022977</v>
      </c>
      <c r="Y342" s="18" t="n">
        <v>-0.117038</v>
      </c>
      <c r="Z342" s="18" t="n">
        <v>-0.094392</v>
      </c>
      <c r="AA342" s="18" t="n">
        <v>0.156902</v>
      </c>
      <c r="AB342" s="18" t="n">
        <v>-0.150945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354297158.38</v>
      </c>
      <c r="R343" s="17" t="n">
        <v>172.52</v>
      </c>
      <c r="S343" s="18" t="n">
        <v>-0.047955</v>
      </c>
      <c r="T343" s="18" t="inlineStr">
        <is>
          <t>-</t>
        </is>
      </c>
      <c r="U343" s="18" t="n">
        <v>0.01262</v>
      </c>
      <c r="V343" s="18" t="n">
        <v>0.010958</v>
      </c>
      <c r="W343" s="18" t="n">
        <v>-0.007879000000000001</v>
      </c>
      <c r="X343" s="18" t="n">
        <v>-0.038886</v>
      </c>
      <c r="Y343" s="18" t="n">
        <v>-0.10893</v>
      </c>
      <c r="Z343" s="18" t="n">
        <v>-0.07817300000000001</v>
      </c>
      <c r="AA343" s="18" t="n">
        <v>-0.024925</v>
      </c>
      <c r="AB343" s="18" t="n">
        <v>-0.050052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1000901.92</v>
      </c>
      <c r="R344" s="17" t="n">
        <v>1000.9</v>
      </c>
      <c r="S344" s="18" t="n">
        <v>0.003449</v>
      </c>
      <c r="T344" s="18" t="inlineStr">
        <is>
          <t>-</t>
        </is>
      </c>
      <c r="U344" s="18" t="n">
        <v>0.00113</v>
      </c>
      <c r="V344" s="18" t="n">
        <v>0.003902</v>
      </c>
      <c r="W344" s="18" t="n">
        <v>0.009308</v>
      </c>
      <c r="X344" s="18" t="n">
        <v>0.002203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1285638605.16</v>
      </c>
      <c r="R345" s="17" t="n">
        <v>992.92</v>
      </c>
      <c r="S345" s="18" t="n">
        <v>-0.019871</v>
      </c>
      <c r="T345" s="18" t="inlineStr">
        <is>
          <t>-</t>
        </is>
      </c>
      <c r="U345" s="18" t="n">
        <v>0.001038</v>
      </c>
      <c r="V345" s="18" t="n">
        <v>0.003395</v>
      </c>
      <c r="W345" s="18" t="n">
        <v>-0.004192</v>
      </c>
      <c r="X345" s="18" t="n">
        <v>-0.018592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510772.82</v>
      </c>
      <c r="R346" s="17" t="n">
        <v>121.04</v>
      </c>
      <c r="S346" s="18" t="n">
        <v>0.004898</v>
      </c>
      <c r="T346" s="18" t="inlineStr">
        <is>
          <t>-</t>
        </is>
      </c>
      <c r="U346" s="18" t="n">
        <v>0.000661</v>
      </c>
      <c r="V346" s="18" t="n">
        <v>0.002236</v>
      </c>
      <c r="W346" s="18" t="n">
        <v>0.004315</v>
      </c>
      <c r="X346" s="18" t="n">
        <v>0.003981</v>
      </c>
      <c r="Y346" s="18" t="n">
        <v>-0.002349</v>
      </c>
      <c r="Z346" s="18" t="n">
        <v>-0.001683</v>
      </c>
      <c r="AA346" s="18" t="n">
        <v>0.008322</v>
      </c>
      <c r="AB346" s="18" t="n">
        <v>0.041724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1010699643.1</v>
      </c>
      <c r="R347" s="17" t="n">
        <v>1016.99</v>
      </c>
      <c r="S347" s="18" t="n">
        <v>0.008069</v>
      </c>
      <c r="T347" s="18" t="inlineStr">
        <is>
          <t>-</t>
        </is>
      </c>
      <c r="U347" s="18" t="n">
        <v>0.001004</v>
      </c>
      <c r="V347" s="18" t="n">
        <v>0.003513</v>
      </c>
      <c r="W347" s="18" t="n">
        <v>0.008789</v>
      </c>
      <c r="X347" s="18" t="n">
        <v>0.0119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1000140.78</v>
      </c>
      <c r="R348" s="17" t="n">
        <v>1000.14</v>
      </c>
      <c r="S348" s="18" t="n">
        <v>0.003834</v>
      </c>
      <c r="T348" s="18" t="inlineStr">
        <is>
          <t>-</t>
        </is>
      </c>
      <c r="U348" s="18" t="n">
        <v>0.005884</v>
      </c>
      <c r="V348" s="18" t="n">
        <v>0.001502</v>
      </c>
      <c r="W348" s="18" t="n">
        <v>-0.004122</v>
      </c>
      <c r="X348" s="18" t="n">
        <v>0.0005999999999999999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1008104.44</v>
      </c>
      <c r="R349" s="17" t="n">
        <v>1008.1</v>
      </c>
      <c r="S349" s="18" t="n">
        <v>0.009493</v>
      </c>
      <c r="T349" s="18" t="inlineStr">
        <is>
          <t>-</t>
        </is>
      </c>
      <c r="U349" s="18" t="n">
        <v>0.006128</v>
      </c>
      <c r="V349" s="18" t="n">
        <v>0.002676</v>
      </c>
      <c r="W349" s="18" t="n">
        <v>-0.000258</v>
      </c>
      <c r="X349" s="18" t="n">
        <v>0.008352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1005828.99</v>
      </c>
      <c r="R350" s="17" t="n">
        <v>1005.83</v>
      </c>
      <c r="S350" s="18" t="inlineStr">
        <is>
          <t>-</t>
        </is>
      </c>
      <c r="T350" s="18" t="inlineStr">
        <is>
          <t>-</t>
        </is>
      </c>
      <c r="U350" s="18" t="n">
        <v>0.000467</v>
      </c>
      <c r="V350" s="18" t="n">
        <v>0.001952</v>
      </c>
      <c r="W350" s="18" t="n">
        <v>0.00583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1005084.51</v>
      </c>
      <c r="R351" s="17" t="n">
        <v>1005.08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0.001814</v>
      </c>
      <c r="W351" s="18" t="n">
        <v>0.00508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625631.54</v>
      </c>
      <c r="R352" s="17" t="n">
        <v>128.38</v>
      </c>
      <c r="S352" s="18" t="n">
        <v>0.006665</v>
      </c>
      <c r="T352" s="18" t="inlineStr">
        <is>
          <t>-</t>
        </is>
      </c>
      <c r="U352" s="18" t="n">
        <v>0.003125</v>
      </c>
      <c r="V352" s="18" t="n">
        <v>0.005246</v>
      </c>
      <c r="W352" s="18" t="n">
        <v>0.011822</v>
      </c>
      <c r="X352" s="18" t="n">
        <v>0.00078</v>
      </c>
      <c r="Y352" s="18" t="n">
        <v>-0.015868</v>
      </c>
      <c r="Z352" s="18" t="n">
        <v>-0.036403</v>
      </c>
      <c r="AA352" s="18" t="n">
        <v>-0.017299</v>
      </c>
      <c r="AB352" s="18" t="n">
        <v>0.005246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1267995.95</v>
      </c>
      <c r="R353" s="17" t="n">
        <v>1268</v>
      </c>
      <c r="S353" s="18" t="n">
        <v>-0.044807</v>
      </c>
      <c r="T353" s="18" t="inlineStr">
        <is>
          <t>-</t>
        </is>
      </c>
      <c r="U353" s="18" t="n">
        <v>0.001493</v>
      </c>
      <c r="V353" s="18" t="n">
        <v>0.003109</v>
      </c>
      <c r="W353" s="18" t="n">
        <v>-0.006223</v>
      </c>
      <c r="X353" s="18" t="n">
        <v>-0.046738</v>
      </c>
      <c r="Y353" s="18" t="n">
        <v>-0.059745</v>
      </c>
      <c r="Z353" s="18" t="n">
        <v>-0.05431</v>
      </c>
      <c r="AA353" s="18" t="n">
        <v>-0.038046</v>
      </c>
      <c r="AB353" s="18" t="n">
        <v>0.005344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1003189.85</v>
      </c>
      <c r="R354" s="17" t="n">
        <v>1003.18</v>
      </c>
      <c r="S354" s="18" t="inlineStr">
        <is>
          <t>-</t>
        </is>
      </c>
      <c r="T354" s="18" t="inlineStr">
        <is>
          <t>-</t>
        </is>
      </c>
      <c r="U354" s="18" t="n">
        <v>0.000509</v>
      </c>
      <c r="V354" s="18" t="n">
        <v>0.002278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1250805992.35</v>
      </c>
      <c r="R355" s="17" t="n">
        <v>205.98</v>
      </c>
      <c r="S355" s="18" t="n">
        <v>-0.033502</v>
      </c>
      <c r="T355" s="18" t="inlineStr">
        <is>
          <t>-</t>
        </is>
      </c>
      <c r="U355" s="18" t="n">
        <v>0.001069</v>
      </c>
      <c r="V355" s="18" t="n">
        <v>0.003752</v>
      </c>
      <c r="W355" s="18" t="n">
        <v>-0.001358</v>
      </c>
      <c r="X355" s="18" t="n">
        <v>-0.037027</v>
      </c>
      <c r="Y355" s="18" t="n">
        <v>-0.047491</v>
      </c>
      <c r="Z355" s="18" t="n">
        <v>-0.039496</v>
      </c>
      <c r="AA355" s="18" t="n">
        <v>0.009013</v>
      </c>
      <c r="AB355" s="18" t="n">
        <v>0.083592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997244.41</v>
      </c>
      <c r="R356" s="17" t="n">
        <v>99.72</v>
      </c>
      <c r="S356" s="18" t="inlineStr">
        <is>
          <t>-</t>
        </is>
      </c>
      <c r="T356" s="18" t="inlineStr">
        <is>
          <t>-</t>
        </is>
      </c>
      <c r="U356" s="18" t="n">
        <v>-0.000501</v>
      </c>
      <c r="V356" s="18" t="n">
        <v>-0.001902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997250.71</v>
      </c>
      <c r="R357" s="17" t="n">
        <v>99.73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n">
        <v>-0.001802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998884.64</v>
      </c>
      <c r="R358" s="17" t="n">
        <v>998.88</v>
      </c>
      <c r="S358" s="18" t="inlineStr">
        <is>
          <t>-</t>
        </is>
      </c>
      <c r="T358" s="18" t="inlineStr">
        <is>
          <t>-</t>
        </is>
      </c>
      <c r="U358" s="18" t="n">
        <v>-0.00046</v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998884.64</v>
      </c>
      <c r="R359" s="17" t="n">
        <v>998.88</v>
      </c>
      <c r="S359" s="18" t="inlineStr">
        <is>
          <t>-</t>
        </is>
      </c>
      <c r="T359" s="18" t="inlineStr">
        <is>
          <t>-</t>
        </is>
      </c>
      <c r="U359" s="18" t="n">
        <v>-0.00046</v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1000043.39</v>
      </c>
      <c r="R360" s="17" t="n">
        <v>1000.04</v>
      </c>
      <c r="S360" s="18" t="inlineStr">
        <is>
          <t>-</t>
        </is>
      </c>
      <c r="T360" s="18" t="inlineStr">
        <is>
          <t>-</t>
        </is>
      </c>
      <c r="U360" s="18" t="n">
        <v>9.000000000000001e-05</v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536844.6800000001</v>
      </c>
      <c r="R361" s="17" t="n">
        <v>131.38</v>
      </c>
      <c r="S361" s="18" t="n">
        <v>-0.000304</v>
      </c>
      <c r="T361" s="18" t="inlineStr">
        <is>
          <t>-</t>
        </is>
      </c>
      <c r="U361" s="18" t="n">
        <v>0.007901999999999999</v>
      </c>
      <c r="V361" s="18" t="n">
        <v>0.008288999999999999</v>
      </c>
      <c r="W361" s="18" t="n">
        <v>0.003897</v>
      </c>
      <c r="X361" s="18" t="n">
        <v>0.017503</v>
      </c>
      <c r="Y361" s="18" t="n">
        <v>-0.042978</v>
      </c>
      <c r="Z361" s="18" t="n">
        <v>-0.021451</v>
      </c>
      <c r="AA361" s="18" t="n">
        <v>0.08587500000000001</v>
      </c>
      <c r="AB361" s="18" t="n">
        <v>0.251476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238140292.53</v>
      </c>
      <c r="R362" s="17" t="n">
        <v>672712.6899999999</v>
      </c>
      <c r="S362" s="18" t="n">
        <v>-0.106666</v>
      </c>
      <c r="T362" s="18" t="inlineStr">
        <is>
          <t>-</t>
        </is>
      </c>
      <c r="U362" s="18" t="n">
        <v>0.000369</v>
      </c>
      <c r="V362" s="18" t="n">
        <v>0.001208</v>
      </c>
      <c r="W362" s="18" t="n">
        <v>-0.040248</v>
      </c>
      <c r="X362" s="18" t="n">
        <v>-0.111994</v>
      </c>
      <c r="Y362" s="18" t="n">
        <v>-0.140958</v>
      </c>
      <c r="Z362" s="18" t="n">
        <v>-0.136551</v>
      </c>
      <c r="AA362" s="18" t="n">
        <v>-0.109305</v>
      </c>
      <c r="AB362" s="18" t="n">
        <v>-0.019029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163396704.37</v>
      </c>
      <c r="R363" s="17" t="n">
        <v>1355.73</v>
      </c>
      <c r="S363" s="18" t="n">
        <v>-0.03341</v>
      </c>
      <c r="T363" s="18" t="inlineStr">
        <is>
          <t>-</t>
        </is>
      </c>
      <c r="U363" s="18" t="n">
        <v>0.006683</v>
      </c>
      <c r="V363" s="18" t="n">
        <v>0.005421</v>
      </c>
      <c r="W363" s="18" t="n">
        <v>-0.005881</v>
      </c>
      <c r="X363" s="18" t="n">
        <v>-0.023608</v>
      </c>
      <c r="Y363" s="18" t="n">
        <v>-0.088616</v>
      </c>
      <c r="Z363" s="18" t="n">
        <v>-0.065555</v>
      </c>
      <c r="AA363" s="18" t="n">
        <v>0.025375</v>
      </c>
      <c r="AB363" s="18" t="n">
        <v>0.014404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1722964813.07</v>
      </c>
      <c r="R364" s="17" t="n">
        <v>996.91</v>
      </c>
      <c r="S364" s="18" t="n">
        <v>-0.015952</v>
      </c>
      <c r="T364" s="18" t="inlineStr">
        <is>
          <t>-</t>
        </is>
      </c>
      <c r="U364" s="18" t="n">
        <v>0.0009940000000000001</v>
      </c>
      <c r="V364" s="18" t="n">
        <v>0.003453</v>
      </c>
      <c r="W364" s="18" t="n">
        <v>-0.003608</v>
      </c>
      <c r="X364" s="18" t="n">
        <v>-0.020592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961304.1800000001</v>
      </c>
      <c r="R365" s="17" t="n">
        <v>961.3</v>
      </c>
      <c r="S365" s="18" t="n">
        <v>-0.022731</v>
      </c>
      <c r="T365" s="18" t="inlineStr">
        <is>
          <t>-</t>
        </is>
      </c>
      <c r="U365" s="18" t="n">
        <v>0.000708</v>
      </c>
      <c r="V365" s="18" t="n">
        <v>0.004934</v>
      </c>
      <c r="W365" s="18" t="n">
        <v>0.003801</v>
      </c>
      <c r="X365" s="18" t="n">
        <v>-0.027044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488692425.73</v>
      </c>
      <c r="R366" s="17" t="n">
        <v>1053.81</v>
      </c>
      <c r="S366" s="18" t="n">
        <v>-0.002584</v>
      </c>
      <c r="T366" s="18" t="inlineStr">
        <is>
          <t>-</t>
        </is>
      </c>
      <c r="U366" s="18" t="n">
        <v>0.004777</v>
      </c>
      <c r="V366" s="18" t="n">
        <v>0.004681</v>
      </c>
      <c r="W366" s="18" t="n">
        <v>0.00713</v>
      </c>
      <c r="X366" s="18" t="n">
        <v>0.005064</v>
      </c>
      <c r="Y366" s="18" t="n">
        <v>-0.018845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947125.92</v>
      </c>
      <c r="R367" s="17" t="n">
        <v>947.12</v>
      </c>
      <c r="S367" s="18" t="n">
        <v>-0.03492</v>
      </c>
      <c r="T367" s="18" t="inlineStr">
        <is>
          <t>-</t>
        </is>
      </c>
      <c r="U367" s="18" t="n">
        <v>0.002466</v>
      </c>
      <c r="V367" s="18" t="n">
        <v>0.001989</v>
      </c>
      <c r="W367" s="18" t="n">
        <v>-0.008635</v>
      </c>
      <c r="X367" s="18" t="n">
        <v>-0.034733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1353636.63</v>
      </c>
      <c r="R368" s="17" t="n">
        <v>1469.75</v>
      </c>
      <c r="S368" s="18" t="n">
        <v>-0.07230300000000001</v>
      </c>
      <c r="T368" s="18" t="inlineStr">
        <is>
          <t>-</t>
        </is>
      </c>
      <c r="U368" s="18" t="n">
        <v>0.005487</v>
      </c>
      <c r="V368" s="18" t="n">
        <v>0.005652</v>
      </c>
      <c r="W368" s="18" t="n">
        <v>-0.019258</v>
      </c>
      <c r="X368" s="18" t="n">
        <v>-0.070549</v>
      </c>
      <c r="Y368" s="18" t="n">
        <v>-0.138401</v>
      </c>
      <c r="Z368" s="18" t="n">
        <v>-0.11904</v>
      </c>
      <c r="AA368" s="18" t="n">
        <v>-0.020611</v>
      </c>
      <c r="AB368" s="18" t="n">
        <v>-0.02486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1087313.470416</v>
      </c>
      <c r="R369" s="17" t="n">
        <v>104.5494</v>
      </c>
      <c r="S369" s="18" t="n">
        <v>-0.0813</v>
      </c>
      <c r="T369" s="18" t="inlineStr">
        <is>
          <t>-</t>
        </is>
      </c>
      <c r="U369" s="18" t="n">
        <v>-0.000387</v>
      </c>
      <c r="V369" s="18" t="n">
        <v>-0.001042</v>
      </c>
      <c r="W369" s="18" t="n">
        <v>-0.023095</v>
      </c>
      <c r="X369" s="18" t="n">
        <v>-0.08963699999999999</v>
      </c>
      <c r="Y369" s="18" t="n">
        <v>-0.130117</v>
      </c>
      <c r="Z369" s="18" t="n">
        <v>-0.136806</v>
      </c>
      <c r="AA369" s="18" t="n">
        <v>-0.101531</v>
      </c>
      <c r="AB369" s="18" t="n">
        <v>-0.051484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1011740.93</v>
      </c>
      <c r="R370" s="17" t="n">
        <v>24676.61</v>
      </c>
      <c r="S370" s="18" t="n">
        <v>-0.097401</v>
      </c>
      <c r="T370" s="18" t="inlineStr">
        <is>
          <t>-</t>
        </is>
      </c>
      <c r="U370" s="18" t="n">
        <v>0.000181</v>
      </c>
      <c r="V370" s="18" t="n">
        <v>-0.00019</v>
      </c>
      <c r="W370" s="18" t="n">
        <v>-0.032319</v>
      </c>
      <c r="X370" s="18" t="n">
        <v>-0.120535</v>
      </c>
      <c r="Y370" s="18" t="n">
        <v>-0.14799</v>
      </c>
      <c r="Z370" s="18" t="n">
        <v>-0.139496</v>
      </c>
      <c r="AA370" s="18" t="n">
        <v>-0.091029</v>
      </c>
      <c r="AB370" s="18" t="n">
        <v>-0.012027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571440.7</v>
      </c>
      <c r="R371" s="17" t="n">
        <v>142860.18</v>
      </c>
      <c r="S371" s="18" t="n">
        <v>-0.011875</v>
      </c>
      <c r="T371" s="18" t="inlineStr">
        <is>
          <t>-</t>
        </is>
      </c>
      <c r="U371" s="18" t="n">
        <v>0.001197</v>
      </c>
      <c r="V371" s="18" t="n">
        <v>0.003415</v>
      </c>
      <c r="W371" s="18" t="n">
        <v>0.003951</v>
      </c>
      <c r="X371" s="18" t="n">
        <v>-0.012791</v>
      </c>
      <c r="Y371" s="18" t="n">
        <v>-0.022101</v>
      </c>
      <c r="Z371" s="18" t="n">
        <v>-0.012263</v>
      </c>
      <c r="AA371" s="18" t="n">
        <v>0.031677</v>
      </c>
      <c r="AB371" s="18" t="n">
        <v>0.113106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551032513.91</v>
      </c>
      <c r="R372" s="17" t="n">
        <v>238027</v>
      </c>
      <c r="S372" s="18" t="n">
        <v>-0.063189</v>
      </c>
      <c r="T372" s="18" t="inlineStr">
        <is>
          <t>-</t>
        </is>
      </c>
      <c r="U372" s="18" t="n">
        <v>0.001042</v>
      </c>
      <c r="V372" s="18" t="n">
        <v>0.004374</v>
      </c>
      <c r="W372" s="18" t="n">
        <v>-0.043171</v>
      </c>
      <c r="X372" s="18" t="n">
        <v>-0.06530900000000001</v>
      </c>
      <c r="Y372" s="18" t="n">
        <v>-0.08952400000000001</v>
      </c>
      <c r="Z372" s="18" t="n">
        <v>-0.078426</v>
      </c>
      <c r="AA372" s="18" t="n">
        <v>-0.01945</v>
      </c>
      <c r="AB372" s="18" t="n">
        <v>0.084055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5684830809.69</v>
      </c>
      <c r="R373" s="17" t="n">
        <v>2364.74</v>
      </c>
      <c r="S373" s="18" t="n">
        <v>-0.046153</v>
      </c>
      <c r="T373" s="18" t="inlineStr">
        <is>
          <t>-</t>
        </is>
      </c>
      <c r="U373" s="18" t="n">
        <v>0.001393</v>
      </c>
      <c r="V373" s="18" t="n">
        <v>0.003978</v>
      </c>
      <c r="W373" s="18" t="n">
        <v>-0.004743</v>
      </c>
      <c r="X373" s="18" t="n">
        <v>-0.049465</v>
      </c>
      <c r="Y373" s="18" t="n">
        <v>-0.067443</v>
      </c>
      <c r="Z373" s="18" t="n">
        <v>-0.051699</v>
      </c>
      <c r="AA373" s="18" t="n">
        <v>-0.002156</v>
      </c>
      <c r="AB373" s="18" t="n">
        <v>0.066159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80% MBI CT + 20%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3021237479.4</v>
      </c>
      <c r="R374" s="17" t="n">
        <v>1927.36</v>
      </c>
      <c r="S374" s="18" t="n">
        <v>0.011807</v>
      </c>
      <c r="T374" s="18" t="inlineStr">
        <is>
          <t>-</t>
        </is>
      </c>
      <c r="U374" s="18" t="n">
        <v>0.000982</v>
      </c>
      <c r="V374" s="18" t="n">
        <v>0.003839</v>
      </c>
      <c r="W374" s="18" t="n">
        <v>0.010687</v>
      </c>
      <c r="X374" s="18" t="n">
        <v>0.013584</v>
      </c>
      <c r="Y374" s="18" t="n">
        <v>0.01926</v>
      </c>
      <c r="Z374" s="18" t="n">
        <v>0.038118</v>
      </c>
      <c r="AA374" s="18" t="n">
        <v>0.068393</v>
      </c>
      <c r="AB374" s="18" t="n">
        <v>0.132056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1650831.74</v>
      </c>
      <c r="R375" s="17" t="n">
        <v>3012.61</v>
      </c>
      <c r="S375" s="18" t="n">
        <v>-0.007747</v>
      </c>
      <c r="T375" s="18" t="inlineStr">
        <is>
          <t>-</t>
        </is>
      </c>
      <c r="U375" s="18" t="n">
        <v>0.029118</v>
      </c>
      <c r="V375" s="18" t="n">
        <v>0.018865</v>
      </c>
      <c r="W375" s="18" t="n">
        <v>-0.008077000000000001</v>
      </c>
      <c r="X375" s="18" t="n">
        <v>0.018555</v>
      </c>
      <c r="Y375" s="18" t="n">
        <v>-0.133204</v>
      </c>
      <c r="Z375" s="18" t="n">
        <v>-0.091534</v>
      </c>
      <c r="AA375" s="18" t="n">
        <v>0.165145</v>
      </c>
      <c r="AB375" s="18" t="n">
        <v>-0.108701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+ 40%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31904031</v>
      </c>
      <c r="R376" s="17" t="n">
        <v>3503.97</v>
      </c>
      <c r="S376" s="18" t="n">
        <v>-0.032044</v>
      </c>
      <c r="T376" s="18" t="inlineStr">
        <is>
          <t>-</t>
        </is>
      </c>
      <c r="U376" s="18" t="n">
        <v>0.017357</v>
      </c>
      <c r="V376" s="18" t="n">
        <v>0.012535</v>
      </c>
      <c r="W376" s="18" t="n">
        <v>-0.011008</v>
      </c>
      <c r="X376" s="18" t="n">
        <v>-0.016164</v>
      </c>
      <c r="Y376" s="18" t="n">
        <v>-0.111736</v>
      </c>
      <c r="Z376" s="18" t="n">
        <v>-0.08547399999999999</v>
      </c>
      <c r="AA376" s="18" t="n">
        <v>0.084548</v>
      </c>
      <c r="AB376" s="18" t="n">
        <v>-0.045625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504970488.94</v>
      </c>
      <c r="R377" s="17" t="n">
        <v>385.03</v>
      </c>
      <c r="S377" s="18" t="n">
        <v>-0.072239</v>
      </c>
      <c r="T377" s="18" t="inlineStr">
        <is>
          <t>-</t>
        </is>
      </c>
      <c r="U377" s="18" t="n">
        <v>0.015</v>
      </c>
      <c r="V377" s="18" t="n">
        <v>0.011055</v>
      </c>
      <c r="W377" s="18" t="n">
        <v>-0.021425</v>
      </c>
      <c r="X377" s="18" t="n">
        <v>-0.061932</v>
      </c>
      <c r="Y377" s="18" t="n">
        <v>-0.147428</v>
      </c>
      <c r="Z377" s="18" t="n">
        <v>-0.119549</v>
      </c>
      <c r="AA377" s="18" t="n">
        <v>0.038041</v>
      </c>
      <c r="AB377" s="18" t="n">
        <v>-0.059043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7507266.06</v>
      </c>
      <c r="R378" s="17" t="n">
        <v>35869.3</v>
      </c>
      <c r="S378" s="18" t="n">
        <v>-0.007294</v>
      </c>
      <c r="T378" s="18" t="inlineStr">
        <is>
          <t>-</t>
        </is>
      </c>
      <c r="U378" s="18" t="n">
        <v>0.030169</v>
      </c>
      <c r="V378" s="18" t="n">
        <v>0.019924</v>
      </c>
      <c r="W378" s="18" t="n">
        <v>-0.007746</v>
      </c>
      <c r="X378" s="18" t="n">
        <v>0.020292</v>
      </c>
      <c r="Y378" s="18" t="n">
        <v>-0.138581</v>
      </c>
      <c r="Z378" s="18" t="n">
        <v>-0.108695</v>
      </c>
      <c r="AA378" s="18" t="n">
        <v>0.164274</v>
      </c>
      <c r="AB378" s="18" t="n">
        <v>-0.09319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544389075.84</v>
      </c>
      <c r="R379" s="17" t="n">
        <v>640.8200000000001</v>
      </c>
      <c r="S379" s="18" t="n">
        <v>-0.010255</v>
      </c>
      <c r="T379" s="18" t="inlineStr">
        <is>
          <t>-</t>
        </is>
      </c>
      <c r="U379" s="18" t="n">
        <v>0.029595</v>
      </c>
      <c r="V379" s="18" t="n">
        <v>0.019829</v>
      </c>
      <c r="W379" s="18" t="n">
        <v>-0.008678</v>
      </c>
      <c r="X379" s="18" t="n">
        <v>0.021422</v>
      </c>
      <c r="Y379" s="18" t="n">
        <v>-0.128267</v>
      </c>
      <c r="Z379" s="18" t="n">
        <v>-0.06826400000000001</v>
      </c>
      <c r="AA379" s="18" t="n">
        <v>0.231967</v>
      </c>
      <c r="AB379" s="18" t="n">
        <v>-0.035287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 + 20%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245793113.07</v>
      </c>
      <c r="R380" s="17" t="n">
        <v>3139.17</v>
      </c>
      <c r="S380" s="18" t="n">
        <v>-0.041928</v>
      </c>
      <c r="T380" s="18" t="inlineStr">
        <is>
          <t>-</t>
        </is>
      </c>
      <c r="U380" s="18" t="n">
        <v>0.0009210000000000001</v>
      </c>
      <c r="V380" s="18" t="n">
        <v>0.00301</v>
      </c>
      <c r="W380" s="18" t="n">
        <v>-0.005629</v>
      </c>
      <c r="X380" s="18" t="n">
        <v>-0.048174</v>
      </c>
      <c r="Y380" s="18" t="n">
        <v>-0.064621</v>
      </c>
      <c r="Z380" s="18" t="n">
        <v>-0.051988</v>
      </c>
      <c r="AA380" s="18" t="n">
        <v>-0.006504</v>
      </c>
      <c r="AB380" s="18" t="n">
        <v>0.040097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5376393893.7</v>
      </c>
      <c r="R381" s="17" t="n">
        <v>2931.21</v>
      </c>
      <c r="S381" s="18" t="n">
        <v>0.010299</v>
      </c>
      <c r="T381" s="18" t="inlineStr">
        <is>
          <t>-</t>
        </is>
      </c>
      <c r="U381" s="18" t="n">
        <v>0.000966</v>
      </c>
      <c r="V381" s="18" t="n">
        <v>0.003798</v>
      </c>
      <c r="W381" s="18" t="n">
        <v>0.00945</v>
      </c>
      <c r="X381" s="18" t="n">
        <v>0.011728</v>
      </c>
      <c r="Y381" s="18" t="n">
        <v>0.017266</v>
      </c>
      <c r="Z381" s="18" t="n">
        <v>0.034385</v>
      </c>
      <c r="AA381" s="18" t="n">
        <v>0.062706</v>
      </c>
      <c r="AB381" s="18" t="n">
        <v>0.120335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440835185.45</v>
      </c>
      <c r="R382" s="17" t="n">
        <v>218.33</v>
      </c>
      <c r="S382" s="18" t="n">
        <v>-0.07330200000000001</v>
      </c>
      <c r="T382" s="18" t="inlineStr">
        <is>
          <t>-</t>
        </is>
      </c>
      <c r="U382" s="18" t="n">
        <v>0.000917</v>
      </c>
      <c r="V382" s="18" t="n">
        <v>0.003263</v>
      </c>
      <c r="W382" s="18" t="n">
        <v>-0.016177</v>
      </c>
      <c r="X382" s="18" t="n">
        <v>-0.074167</v>
      </c>
      <c r="Y382" s="18" t="n">
        <v>-0.101301</v>
      </c>
      <c r="Z382" s="18" t="n">
        <v>-0.08949500000000001</v>
      </c>
      <c r="AA382" s="18" t="n">
        <v>-0.039759</v>
      </c>
      <c r="AB382" s="18" t="n">
        <v>0.01445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886422186.24</v>
      </c>
      <c r="R383" s="17" t="n">
        <v>551908.34</v>
      </c>
      <c r="S383" s="18" t="n">
        <v>0.010343</v>
      </c>
      <c r="T383" s="18" t="inlineStr">
        <is>
          <t>-</t>
        </is>
      </c>
      <c r="U383" s="18" t="n">
        <v>0.000539</v>
      </c>
      <c r="V383" s="18" t="n">
        <v>0.00232</v>
      </c>
      <c r="W383" s="18" t="n">
        <v>0.007131</v>
      </c>
      <c r="X383" s="18" t="n">
        <v>0.012616</v>
      </c>
      <c r="Y383" s="18" t="n">
        <v>0.01916</v>
      </c>
      <c r="Z383" s="18" t="n">
        <v>0.031439</v>
      </c>
      <c r="AA383" s="18" t="n">
        <v>0.047075</v>
      </c>
      <c r="AB383" s="18" t="n">
        <v>0.091693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MT + 50% 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1047866.07</v>
      </c>
      <c r="R384" s="17" t="n">
        <v>209573.21</v>
      </c>
      <c r="S384" s="18" t="n">
        <v>-0.016266</v>
      </c>
      <c r="T384" s="18" t="inlineStr">
        <is>
          <t>-</t>
        </is>
      </c>
      <c r="U384" s="18" t="n">
        <v>0.000778</v>
      </c>
      <c r="V384" s="18" t="n">
        <v>0.000804</v>
      </c>
      <c r="W384" s="18" t="n">
        <v>-0.013047</v>
      </c>
      <c r="X384" s="18" t="n">
        <v>-0.017564</v>
      </c>
      <c r="Y384" s="18" t="n">
        <v>-0.017269</v>
      </c>
      <c r="Z384" s="18" t="n">
        <v>1.8e-05</v>
      </c>
      <c r="AA384" s="18" t="n">
        <v>0.063309</v>
      </c>
      <c r="AB384" s="18" t="n">
        <v>0.1756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5644740995.68</v>
      </c>
      <c r="R385" s="17" t="n">
        <v>194.24</v>
      </c>
      <c r="S385" s="18" t="n">
        <v>0.010772</v>
      </c>
      <c r="T385" s="18" t="inlineStr">
        <is>
          <t>-</t>
        </is>
      </c>
      <c r="U385" s="18" t="n">
        <v>0.00067</v>
      </c>
      <c r="V385" s="18" t="n">
        <v>0.002788</v>
      </c>
      <c r="W385" s="18" t="n">
        <v>0.007939</v>
      </c>
      <c r="X385" s="18" t="n">
        <v>0.012405</v>
      </c>
      <c r="Y385" s="18" t="n">
        <v>0.017709</v>
      </c>
      <c r="Z385" s="18" t="n">
        <v>0.032697</v>
      </c>
      <c r="AA385" s="18" t="n">
        <v>0.054277</v>
      </c>
      <c r="AB385" s="18" t="n">
        <v>0.106087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315727748.35</v>
      </c>
      <c r="R386" s="17" t="n">
        <v>810.97</v>
      </c>
      <c r="S386" s="18" t="n">
        <v>-0.010276</v>
      </c>
      <c r="T386" s="18" t="inlineStr">
        <is>
          <t>-</t>
        </is>
      </c>
      <c r="U386" s="18" t="n">
        <v>0.031585</v>
      </c>
      <c r="V386" s="18" t="n">
        <v>0.01203</v>
      </c>
      <c r="W386" s="18" t="n">
        <v>-0.023539</v>
      </c>
      <c r="X386" s="18" t="n">
        <v>-0.009539000000000001</v>
      </c>
      <c r="Y386" s="18" t="n">
        <v>-0.157696</v>
      </c>
      <c r="Z386" s="18" t="n">
        <v>-0.105965</v>
      </c>
      <c r="AA386" s="18" t="n">
        <v>0.220476</v>
      </c>
      <c r="AB386" s="18" t="n">
        <v>-0.046983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503982813.71</v>
      </c>
      <c r="R387" s="17" t="n">
        <v>262.15</v>
      </c>
      <c r="S387" s="18" t="n">
        <v>-0.029936</v>
      </c>
      <c r="T387" s="18" t="inlineStr">
        <is>
          <t>-</t>
        </is>
      </c>
      <c r="U387" s="18" t="n">
        <v>0.002026</v>
      </c>
      <c r="V387" s="18" t="n">
        <v>0.003599</v>
      </c>
      <c r="W387" s="18" t="n">
        <v>-0.00217</v>
      </c>
      <c r="X387" s="18" t="n">
        <v>-0.031119</v>
      </c>
      <c r="Y387" s="18" t="n">
        <v>-0.050628</v>
      </c>
      <c r="Z387" s="18" t="n">
        <v>-0.04412</v>
      </c>
      <c r="AA387" s="18" t="n">
        <v>-0.007759</v>
      </c>
      <c r="AB387" s="18" t="n">
        <v>0.041021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968211722.6799999</v>
      </c>
      <c r="R388" s="17" t="n">
        <v>438.17</v>
      </c>
      <c r="S388" s="18" t="n">
        <v>-0.021745</v>
      </c>
      <c r="T388" s="18" t="inlineStr">
        <is>
          <t>-</t>
        </is>
      </c>
      <c r="U388" s="18" t="n">
        <v>0.01026</v>
      </c>
      <c r="V388" s="18" t="n">
        <v>0.007311</v>
      </c>
      <c r="W388" s="18" t="n">
        <v>-0.005831</v>
      </c>
      <c r="X388" s="18" t="n">
        <v>-0.011795</v>
      </c>
      <c r="Y388" s="18" t="n">
        <v>-0.08221299999999999</v>
      </c>
      <c r="Z388" s="18" t="n">
        <v>-0.066452</v>
      </c>
      <c r="AA388" s="18" t="n">
        <v>0.088216</v>
      </c>
      <c r="AB388" s="18" t="n">
        <v>0.013321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646203714.17</v>
      </c>
      <c r="R389" s="17" t="n">
        <v>190.05</v>
      </c>
      <c r="S389" s="18" t="n">
        <v>0.004493</v>
      </c>
      <c r="T389" s="18" t="inlineStr">
        <is>
          <t>-</t>
        </is>
      </c>
      <c r="U389" s="18" t="n">
        <v>0.001053</v>
      </c>
      <c r="V389" s="18" t="n">
        <v>0.003644</v>
      </c>
      <c r="W389" s="18" t="n">
        <v>0.008651000000000001</v>
      </c>
      <c r="X389" s="18" t="n">
        <v>0.003697</v>
      </c>
      <c r="Y389" s="18" t="n">
        <v>0.005609</v>
      </c>
      <c r="Z389" s="18" t="n">
        <v>0.020567</v>
      </c>
      <c r="AA389" s="18" t="n">
        <v>0.047627</v>
      </c>
      <c r="AB389" s="18" t="n">
        <v>0.101548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43961887.98</v>
      </c>
      <c r="R390" s="17" t="n">
        <v>766.62</v>
      </c>
      <c r="S390" s="18" t="n">
        <v>-0.008496999999999999</v>
      </c>
      <c r="T390" s="18" t="inlineStr">
        <is>
          <t>-</t>
        </is>
      </c>
      <c r="U390" s="18" t="n">
        <v>0.029075</v>
      </c>
      <c r="V390" s="18" t="n">
        <v>0.018683</v>
      </c>
      <c r="W390" s="18" t="n">
        <v>-0.021107</v>
      </c>
      <c r="X390" s="18" t="n">
        <v>-0.006583</v>
      </c>
      <c r="Y390" s="18" t="n">
        <v>-0.146987</v>
      </c>
      <c r="Z390" s="18" t="n">
        <v>-0.0949</v>
      </c>
      <c r="AA390" s="18" t="n">
        <v>0.215757</v>
      </c>
      <c r="AB390" s="18" t="n">
        <v>-0.061952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8690433.82</v>
      </c>
      <c r="R391" s="17" t="n">
        <v>358.68</v>
      </c>
      <c r="S391" s="18" t="n">
        <v>-0.019464</v>
      </c>
      <c r="T391" s="18" t="inlineStr">
        <is>
          <t>-</t>
        </is>
      </c>
      <c r="U391" s="18" t="n">
        <v>0.001144</v>
      </c>
      <c r="V391" s="18" t="n">
        <v>0.005044</v>
      </c>
      <c r="W391" s="18" t="n">
        <v>0.006482</v>
      </c>
      <c r="X391" s="18" t="n">
        <v>-0.024133</v>
      </c>
      <c r="Y391" s="18" t="n">
        <v>-0.059151</v>
      </c>
      <c r="Z391" s="18" t="n">
        <v>-0.049401</v>
      </c>
      <c r="AA391" s="18" t="n">
        <v>0.004678</v>
      </c>
      <c r="AB391" s="18" t="n">
        <v>0.107789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4034553729.07</v>
      </c>
      <c r="R392" s="17" t="n">
        <v>24828.48</v>
      </c>
      <c r="S392" s="18" t="n">
        <v>-0.059266</v>
      </c>
      <c r="T392" s="18" t="inlineStr">
        <is>
          <t>-</t>
        </is>
      </c>
      <c r="U392" s="18" t="n">
        <v>0.000684</v>
      </c>
      <c r="V392" s="18" t="n">
        <v>0.002043</v>
      </c>
      <c r="W392" s="18" t="n">
        <v>-0.01049</v>
      </c>
      <c r="X392" s="18" t="n">
        <v>-0.061399</v>
      </c>
      <c r="Y392" s="18" t="n">
        <v>-0.087729</v>
      </c>
      <c r="Z392" s="18" t="n">
        <v>-0.10512</v>
      </c>
      <c r="AA392" s="18" t="n">
        <v>-0.078601</v>
      </c>
      <c r="AB392" s="18" t="n">
        <v>-0.02235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828858.7</v>
      </c>
      <c r="R393" s="17" t="n">
        <v>284.84</v>
      </c>
      <c r="S393" s="18" t="n">
        <v>0.013629</v>
      </c>
      <c r="T393" s="18" t="inlineStr">
        <is>
          <t>-</t>
        </is>
      </c>
      <c r="U393" s="18" t="n">
        <v>0.00116</v>
      </c>
      <c r="V393" s="18" t="n">
        <v>0.009892</v>
      </c>
      <c r="W393" s="18" t="n">
        <v>0.014713</v>
      </c>
      <c r="X393" s="18" t="n">
        <v>0.013017</v>
      </c>
      <c r="Y393" s="18" t="n">
        <v>-0.005898</v>
      </c>
      <c r="Z393" s="18" t="n">
        <v>0.008747</v>
      </c>
      <c r="AA393" s="18" t="n">
        <v>0.028526</v>
      </c>
      <c r="AB393" s="18" t="n">
        <v>0.08622199999999999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257835933.06</v>
      </c>
      <c r="R394" s="17" t="n">
        <v>545.92</v>
      </c>
      <c r="S394" s="18" t="n">
        <v>-0.020982</v>
      </c>
      <c r="T394" s="18" t="inlineStr">
        <is>
          <t>-</t>
        </is>
      </c>
      <c r="U394" s="18" t="n">
        <v>0.022265</v>
      </c>
      <c r="V394" s="18" t="n">
        <v>0.014043</v>
      </c>
      <c r="W394" s="18" t="n">
        <v>-0.010584</v>
      </c>
      <c r="X394" s="18" t="n">
        <v>0.00688</v>
      </c>
      <c r="Y394" s="18" t="n">
        <v>-0.138465</v>
      </c>
      <c r="Z394" s="18" t="n">
        <v>-0.123485</v>
      </c>
      <c r="AA394" s="18" t="n">
        <v>0.108715</v>
      </c>
      <c r="AB394" s="18" t="n">
        <v>-0.034266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1734781662.13</v>
      </c>
      <c r="R395" s="17" t="n">
        <v>2000.14</v>
      </c>
      <c r="S395" s="18" t="n">
        <v>-0.032697</v>
      </c>
      <c r="T395" s="18" t="inlineStr">
        <is>
          <t>-</t>
        </is>
      </c>
      <c r="U395" s="18" t="n">
        <v>0.001131</v>
      </c>
      <c r="V395" s="18" t="n">
        <v>0.003552</v>
      </c>
      <c r="W395" s="18" t="n">
        <v>-5.5e-05</v>
      </c>
      <c r="X395" s="18" t="n">
        <v>-0.03663</v>
      </c>
      <c r="Y395" s="18" t="n">
        <v>-0.054647</v>
      </c>
      <c r="Z395" s="18" t="n">
        <v>-0.046081</v>
      </c>
      <c r="AA395" s="18" t="n">
        <v>-0.013178</v>
      </c>
      <c r="AB395" s="18" t="n">
        <v>0.041951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11404619144.35</v>
      </c>
      <c r="R396" s="17" t="n">
        <v>194602.97</v>
      </c>
      <c r="S396" s="18" t="n">
        <v>0.011431</v>
      </c>
      <c r="T396" s="18" t="inlineStr">
        <is>
          <t>-</t>
        </is>
      </c>
      <c r="U396" s="18" t="n">
        <v>0.000672</v>
      </c>
      <c r="V396" s="18" t="n">
        <v>0.003005</v>
      </c>
      <c r="W396" s="18" t="n">
        <v>0.009112</v>
      </c>
      <c r="X396" s="18" t="n">
        <v>0.013322</v>
      </c>
      <c r="Y396" s="18" t="n">
        <v>0.019028</v>
      </c>
      <c r="Z396" s="18" t="n">
        <v>0.035396</v>
      </c>
      <c r="AA396" s="18" t="n">
        <v>0.05782</v>
      </c>
      <c r="AB396" s="18" t="n">
        <v>0.110203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613325823.73</v>
      </c>
      <c r="R397" s="17" t="n">
        <v>21918.8</v>
      </c>
      <c r="S397" s="18" t="n">
        <v>-0.062683</v>
      </c>
      <c r="T397" s="18" t="inlineStr">
        <is>
          <t>-</t>
        </is>
      </c>
      <c r="U397" s="18" t="n">
        <v>0.0009890000000000001</v>
      </c>
      <c r="V397" s="18" t="n">
        <v>0.001771</v>
      </c>
      <c r="W397" s="18" t="n">
        <v>-0.011967</v>
      </c>
      <c r="X397" s="18" t="n">
        <v>-0.061792</v>
      </c>
      <c r="Y397" s="18" t="n">
        <v>-0.089809</v>
      </c>
      <c r="Z397" s="18" t="n">
        <v>-0.123376</v>
      </c>
      <c r="AA397" s="18" t="n">
        <v>-0.069077</v>
      </c>
      <c r="AB397" s="18" t="n">
        <v>-0.045833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419366665.78</v>
      </c>
      <c r="R398" s="17" t="n">
        <v>266544.29</v>
      </c>
      <c r="S398" s="18" t="n">
        <v>-0.005534</v>
      </c>
      <c r="T398" s="18" t="inlineStr">
        <is>
          <t>-</t>
        </is>
      </c>
      <c r="U398" s="18" t="n">
        <v>0.025744</v>
      </c>
      <c r="V398" s="18" t="n">
        <v>0.018708</v>
      </c>
      <c r="W398" s="18" t="n">
        <v>-0.00239</v>
      </c>
      <c r="X398" s="18" t="n">
        <v>0.028662</v>
      </c>
      <c r="Y398" s="18" t="n">
        <v>-0.122427</v>
      </c>
      <c r="Z398" s="18" t="n">
        <v>-0.075569</v>
      </c>
      <c r="AA398" s="18" t="n">
        <v>0.224011</v>
      </c>
      <c r="AB398" s="18" t="n">
        <v>-0.019271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1968210793.99</v>
      </c>
      <c r="R399" s="17" t="n">
        <v>21491.36</v>
      </c>
      <c r="S399" s="18" t="n">
        <v>-0.022472</v>
      </c>
      <c r="T399" s="18" t="inlineStr">
        <is>
          <t>-</t>
        </is>
      </c>
      <c r="U399" s="18" t="n">
        <v>0.013725</v>
      </c>
      <c r="V399" s="18" t="n">
        <v>0.010813</v>
      </c>
      <c r="W399" s="18" t="n">
        <v>-0.006754</v>
      </c>
      <c r="X399" s="18" t="n">
        <v>-0.004084</v>
      </c>
      <c r="Y399" s="18" t="n">
        <v>-0.080591</v>
      </c>
      <c r="Z399" s="18" t="n">
        <v>-0.075672</v>
      </c>
      <c r="AA399" s="18" t="n">
        <v>0.10779</v>
      </c>
      <c r="AB399" s="18" t="n">
        <v>-0.004652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1614173457.42</v>
      </c>
      <c r="R400" s="17" t="n">
        <v>618494.7</v>
      </c>
      <c r="S400" s="18" t="n">
        <v>0.007119</v>
      </c>
      <c r="T400" s="18" t="inlineStr">
        <is>
          <t>-</t>
        </is>
      </c>
      <c r="U400" s="18" t="n">
        <v>0.001117</v>
      </c>
      <c r="V400" s="18" t="n">
        <v>0.004265</v>
      </c>
      <c r="W400" s="18" t="n">
        <v>0.010258</v>
      </c>
      <c r="X400" s="18" t="n">
        <v>0.007531</v>
      </c>
      <c r="Y400" s="18" t="n">
        <v>0.011489</v>
      </c>
      <c r="Z400" s="18" t="n">
        <v>0.029891</v>
      </c>
      <c r="AA400" s="18" t="n">
        <v>0.056957</v>
      </c>
      <c r="AB400" s="18" t="n">
        <v>0.116225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1316152171.76</v>
      </c>
      <c r="R401" s="17" t="n">
        <v>224.07</v>
      </c>
      <c r="S401" s="18" t="n">
        <v>0.008461</v>
      </c>
      <c r="T401" s="18" t="inlineStr">
        <is>
          <t>-</t>
        </is>
      </c>
      <c r="U401" s="18" t="n">
        <v>0.000491</v>
      </c>
      <c r="V401" s="18" t="n">
        <v>0.001923</v>
      </c>
      <c r="W401" s="18" t="n">
        <v>0.005881</v>
      </c>
      <c r="X401" s="18" t="n">
        <v>0.010599</v>
      </c>
      <c r="Y401" s="18" t="n">
        <v>0.016513</v>
      </c>
      <c r="Z401" s="18" t="n">
        <v>0.026243</v>
      </c>
      <c r="AA401" s="18" t="n">
        <v>0.035635</v>
      </c>
      <c r="AB401" s="18" t="n">
        <v>0.067915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1579915174.98</v>
      </c>
      <c r="R402" s="17" t="n">
        <v>1159.59</v>
      </c>
      <c r="S402" s="18" t="n">
        <v>-0.0009300000000000001</v>
      </c>
      <c r="T402" s="18" t="inlineStr">
        <is>
          <t>-</t>
        </is>
      </c>
      <c r="U402" s="18" t="n">
        <v>0.027213</v>
      </c>
      <c r="V402" s="18" t="n">
        <v>0.01805</v>
      </c>
      <c r="W402" s="18" t="n">
        <v>-0.001696</v>
      </c>
      <c r="X402" s="18" t="n">
        <v>0.041205</v>
      </c>
      <c r="Y402" s="18" t="n">
        <v>-0.107452</v>
      </c>
      <c r="Z402" s="18" t="n">
        <v>-0.070148</v>
      </c>
      <c r="AA402" s="18" t="n">
        <v>0.246107</v>
      </c>
      <c r="AB402" s="18" t="n">
        <v>0.000967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1740269535.62</v>
      </c>
      <c r="R403" s="17" t="n">
        <v>248948.68</v>
      </c>
      <c r="S403" s="18" t="n">
        <v>-0.090837</v>
      </c>
      <c r="T403" s="18" t="inlineStr">
        <is>
          <t>-</t>
        </is>
      </c>
      <c r="U403" s="18" t="n">
        <v>0.000755</v>
      </c>
      <c r="V403" s="18" t="n">
        <v>0.001888</v>
      </c>
      <c r="W403" s="18" t="n">
        <v>-0.04206</v>
      </c>
      <c r="X403" s="18" t="n">
        <v>-0.09454</v>
      </c>
      <c r="Y403" s="18" t="n">
        <v>-0.118206</v>
      </c>
      <c r="Z403" s="18" t="n">
        <v>-0.110813</v>
      </c>
      <c r="AA403" s="18" t="n">
        <v>-0.057312</v>
      </c>
      <c r="AB403" s="18" t="n">
        <v>-0.094606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615795408.9</v>
      </c>
      <c r="R404" s="17" t="n">
        <v>32380.83</v>
      </c>
      <c r="S404" s="18" t="n">
        <v>-0.000922</v>
      </c>
      <c r="T404" s="18" t="inlineStr">
        <is>
          <t>-</t>
        </is>
      </c>
      <c r="U404" s="18" t="n">
        <v>0.026222</v>
      </c>
      <c r="V404" s="18" t="n">
        <v>0.018651</v>
      </c>
      <c r="W404" s="18" t="n">
        <v>-0.002067</v>
      </c>
      <c r="X404" s="18" t="n">
        <v>0.037529</v>
      </c>
      <c r="Y404" s="18" t="n">
        <v>-0.105752</v>
      </c>
      <c r="Z404" s="18" t="n">
        <v>-0.088224</v>
      </c>
      <c r="AA404" s="18" t="n">
        <v>0.184293</v>
      </c>
      <c r="AB404" s="18" t="n">
        <v>-0.07117900000000001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439252866.21</v>
      </c>
      <c r="R405" s="17" t="n">
        <v>154.79</v>
      </c>
      <c r="S405" s="18" t="n">
        <v>-0.078137</v>
      </c>
      <c r="T405" s="18" t="inlineStr">
        <is>
          <t>-</t>
        </is>
      </c>
      <c r="U405" s="18" t="n">
        <v>0.001359</v>
      </c>
      <c r="V405" s="18" t="n">
        <v>0.004673</v>
      </c>
      <c r="W405" s="18" t="n">
        <v>0.004804</v>
      </c>
      <c r="X405" s="18" t="n">
        <v>-0.08608399999999999</v>
      </c>
      <c r="Y405" s="18" t="n">
        <v>-0.103913</v>
      </c>
      <c r="Z405" s="18" t="n">
        <v>-0.090701</v>
      </c>
      <c r="AA405" s="18" t="n">
        <v>-0.052983</v>
      </c>
      <c r="AB405" s="18" t="n">
        <v>0.009785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2753731447.45</v>
      </c>
      <c r="R406" s="17" t="n">
        <v>2131.75</v>
      </c>
      <c r="S406" s="18" t="n">
        <v>0.002827</v>
      </c>
      <c r="T406" s="18" t="inlineStr">
        <is>
          <t>-</t>
        </is>
      </c>
      <c r="U406" s="18" t="n">
        <v>0.001151</v>
      </c>
      <c r="V406" s="18" t="n">
        <v>0.004434</v>
      </c>
      <c r="W406" s="18" t="n">
        <v>0.00992</v>
      </c>
      <c r="X406" s="18" t="n">
        <v>0.002856</v>
      </c>
      <c r="Y406" s="18" t="n">
        <v>0.007167</v>
      </c>
      <c r="Z406" s="18" t="n">
        <v>0.026301</v>
      </c>
      <c r="AA406" s="18" t="n">
        <v>0.057017</v>
      </c>
      <c r="AB406" s="18" t="n">
        <v>0.116386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30294610.28</v>
      </c>
      <c r="R407" s="17" t="n">
        <v>188.88</v>
      </c>
      <c r="S407" s="18" t="n">
        <v>-0.03203</v>
      </c>
      <c r="T407" s="18" t="inlineStr">
        <is>
          <t>-</t>
        </is>
      </c>
      <c r="U407" s="18" t="n">
        <v>0.000901</v>
      </c>
      <c r="V407" s="18" t="n">
        <v>0.004093</v>
      </c>
      <c r="W407" s="18" t="n">
        <v>-0.002798</v>
      </c>
      <c r="X407" s="18" t="n">
        <v>-0.034553</v>
      </c>
      <c r="Y407" s="18" t="n">
        <v>-0.041899</v>
      </c>
      <c r="Z407" s="18" t="n">
        <v>-0.029693</v>
      </c>
      <c r="AA407" s="18" t="n">
        <v>0.020477</v>
      </c>
      <c r="AB407" s="18" t="n">
        <v>0.096928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 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4208931.34</v>
      </c>
      <c r="R408" s="17" t="n">
        <v>195.35</v>
      </c>
      <c r="S408" s="18" t="n">
        <v>-0.041368</v>
      </c>
      <c r="T408" s="18" t="inlineStr">
        <is>
          <t>-</t>
        </is>
      </c>
      <c r="U408" s="18" t="n">
        <v>0.000307</v>
      </c>
      <c r="V408" s="18" t="n">
        <v>0.004783</v>
      </c>
      <c r="W408" s="18" t="n">
        <v>-0.003062</v>
      </c>
      <c r="X408" s="18" t="n">
        <v>-0.042496</v>
      </c>
      <c r="Y408" s="18" t="n">
        <v>-0.053124</v>
      </c>
      <c r="Z408" s="18" t="n">
        <v>-0.039955</v>
      </c>
      <c r="AA408" s="18" t="n">
        <v>0.004164</v>
      </c>
      <c r="AB408" s="18" t="n">
        <v>0.0857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9388670.529999999</v>
      </c>
      <c r="R409" s="17" t="n">
        <v>181.77</v>
      </c>
      <c r="S409" s="18" t="n">
        <v>-0.006558</v>
      </c>
      <c r="T409" s="18" t="inlineStr">
        <is>
          <t>-</t>
        </is>
      </c>
      <c r="U409" s="18" t="n">
        <v>0.001377</v>
      </c>
      <c r="V409" s="18" t="n">
        <v>0.00431</v>
      </c>
      <c r="W409" s="18" t="n">
        <v>0.008041</v>
      </c>
      <c r="X409" s="18" t="n">
        <v>-0.002688</v>
      </c>
      <c r="Y409" s="18" t="n">
        <v>0.006757</v>
      </c>
      <c r="Z409" s="18" t="n">
        <v>0.024865</v>
      </c>
      <c r="AA409" s="18" t="n">
        <v>0.07403700000000001</v>
      </c>
      <c r="AB409" s="18" t="n">
        <v>0.163179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403342275.53</v>
      </c>
      <c r="R410" s="17" t="n">
        <v>2065.87</v>
      </c>
      <c r="S410" s="18" t="n">
        <v>0.007943</v>
      </c>
      <c r="T410" s="18" t="inlineStr">
        <is>
          <t>-</t>
        </is>
      </c>
      <c r="U410" s="18" t="n">
        <v>0.000518</v>
      </c>
      <c r="V410" s="18" t="n">
        <v>0.002091</v>
      </c>
      <c r="W410" s="18" t="n">
        <v>0.006014</v>
      </c>
      <c r="X410" s="18" t="n">
        <v>0.009736</v>
      </c>
      <c r="Y410" s="18" t="n">
        <v>0.014247</v>
      </c>
      <c r="Z410" s="18" t="n">
        <v>0.023397</v>
      </c>
      <c r="AA410" s="18" t="n">
        <v>0.036693</v>
      </c>
      <c r="AB410" s="18" t="n">
        <v>0.07552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558371126.3</v>
      </c>
      <c r="R411" s="17" t="n">
        <v>2114.24</v>
      </c>
      <c r="S411" s="18" t="n">
        <v>-0.05835</v>
      </c>
      <c r="T411" s="18" t="inlineStr">
        <is>
          <t>-</t>
        </is>
      </c>
      <c r="U411" s="18" t="n">
        <v>0.000809</v>
      </c>
      <c r="V411" s="18" t="n">
        <v>0.002832</v>
      </c>
      <c r="W411" s="18" t="n">
        <v>-0.007627</v>
      </c>
      <c r="X411" s="18" t="n">
        <v>-0.059602</v>
      </c>
      <c r="Y411" s="18" t="n">
        <v>-0.081664</v>
      </c>
      <c r="Z411" s="18" t="n">
        <v>-0.069424</v>
      </c>
      <c r="AA411" s="18" t="n">
        <v>0.003198</v>
      </c>
      <c r="AB411" s="18" t="n">
        <v>0.088126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897239695.5599999</v>
      </c>
      <c r="R412" s="17" t="n">
        <v>2072.26</v>
      </c>
      <c r="S412" s="18" t="n">
        <v>-0.055798</v>
      </c>
      <c r="T412" s="18" t="inlineStr">
        <is>
          <t>-</t>
        </is>
      </c>
      <c r="U412" s="18" t="n">
        <v>0.001068</v>
      </c>
      <c r="V412" s="18" t="n">
        <v>0.003642</v>
      </c>
      <c r="W412" s="18" t="n">
        <v>-0.006963</v>
      </c>
      <c r="X412" s="18" t="n">
        <v>-0.059094</v>
      </c>
      <c r="Y412" s="18" t="n">
        <v>-0.07627</v>
      </c>
      <c r="Z412" s="18" t="n">
        <v>-0.061782</v>
      </c>
      <c r="AA412" s="18" t="n">
        <v>-0.000511</v>
      </c>
      <c r="AB412" s="18" t="n">
        <v>0.090589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871120623.33</v>
      </c>
      <c r="R413" s="17" t="n">
        <v>143.08</v>
      </c>
      <c r="S413" s="18" t="n">
        <v>-0.07577</v>
      </c>
      <c r="T413" s="18" t="inlineStr">
        <is>
          <t>-</t>
        </is>
      </c>
      <c r="U413" s="18" t="n">
        <v>0.00112</v>
      </c>
      <c r="V413" s="18" t="n">
        <v>0.002803</v>
      </c>
      <c r="W413" s="18" t="n">
        <v>-0.005906</v>
      </c>
      <c r="X413" s="18" t="n">
        <v>-0.07785499999999999</v>
      </c>
      <c r="Y413" s="18" t="n">
        <v>-0.09259299999999999</v>
      </c>
      <c r="Z413" s="18" t="n">
        <v>-0.079232</v>
      </c>
      <c r="AA413" s="18" t="n">
        <v>-0.053396</v>
      </c>
      <c r="AB413" s="18" t="n">
        <v>-0.020283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2240531941.98</v>
      </c>
      <c r="R414" s="17" t="n">
        <v>2161.85</v>
      </c>
      <c r="S414" s="18" t="n">
        <v>-0.057311</v>
      </c>
      <c r="T414" s="18" t="inlineStr">
        <is>
          <t>-</t>
        </is>
      </c>
      <c r="U414" s="18" t="n">
        <v>0.001162</v>
      </c>
      <c r="V414" s="18" t="n">
        <v>0.003281</v>
      </c>
      <c r="W414" s="18" t="n">
        <v>-0.007907000000000001</v>
      </c>
      <c r="X414" s="18" t="n">
        <v>-0.058182</v>
      </c>
      <c r="Y414" s="18" t="n">
        <v>-0.077957</v>
      </c>
      <c r="Z414" s="18" t="n">
        <v>-0.063335</v>
      </c>
      <c r="AA414" s="18" t="n">
        <v>0.012851</v>
      </c>
      <c r="AB414" s="18" t="n">
        <v>0.206167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1061095.09</v>
      </c>
      <c r="R415" s="17" t="n">
        <v>165.74</v>
      </c>
      <c r="S415" s="18" t="n">
        <v>-0.027404</v>
      </c>
      <c r="T415" s="18" t="inlineStr">
        <is>
          <t>-</t>
        </is>
      </c>
      <c r="U415" s="18" t="n">
        <v>0.000604</v>
      </c>
      <c r="V415" s="18" t="n">
        <v>0.001511</v>
      </c>
      <c r="W415" s="18" t="n">
        <v>-0.003847</v>
      </c>
      <c r="X415" s="18" t="n">
        <v>-0.032345</v>
      </c>
      <c r="Y415" s="18" t="n">
        <v>-0.045496</v>
      </c>
      <c r="Z415" s="18" t="n">
        <v>-0.044451</v>
      </c>
      <c r="AA415" s="18" t="n">
        <v>-0.015796</v>
      </c>
      <c r="AB415" s="18" t="n">
        <v>0.036588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2174316.35</v>
      </c>
      <c r="R416" s="17" t="n">
        <v>181193.02</v>
      </c>
      <c r="S416" s="18" t="n">
        <v>-0.048219</v>
      </c>
      <c r="T416" s="18" t="inlineStr">
        <is>
          <t>-</t>
        </is>
      </c>
      <c r="U416" s="18" t="n">
        <v>0.001279</v>
      </c>
      <c r="V416" s="18" t="n">
        <v>0.002687</v>
      </c>
      <c r="W416" s="18" t="n">
        <v>-0.006427</v>
      </c>
      <c r="X416" s="18" t="n">
        <v>-0.046831</v>
      </c>
      <c r="Y416" s="18" t="n">
        <v>-0.066076</v>
      </c>
      <c r="Z416" s="18" t="n">
        <v>-0.055447</v>
      </c>
      <c r="AA416" s="18" t="n">
        <v>0.006398</v>
      </c>
      <c r="AB416" s="18" t="n">
        <v>0.110536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1561560.1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1857903766.58</v>
      </c>
      <c r="R418" s="17" t="n">
        <v>1910.31</v>
      </c>
      <c r="S418" s="18" t="n">
        <v>-0.05411</v>
      </c>
      <c r="T418" s="18" t="inlineStr">
        <is>
          <t>-</t>
        </is>
      </c>
      <c r="U418" s="18" t="n">
        <v>0.000849</v>
      </c>
      <c r="V418" s="18" t="n">
        <v>0.002119</v>
      </c>
      <c r="W418" s="18" t="n">
        <v>-0.008522</v>
      </c>
      <c r="X418" s="18" t="n">
        <v>-0.057335</v>
      </c>
      <c r="Y418" s="18" t="n">
        <v>-0.077461</v>
      </c>
      <c r="Z418" s="18" t="n">
        <v>-0.070106</v>
      </c>
      <c r="AA418" s="18" t="n">
        <v>-0.026172</v>
      </c>
      <c r="AB418" s="18" t="n">
        <v>0.054651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3043699321.98</v>
      </c>
      <c r="R419" s="17" t="n">
        <v>1876</v>
      </c>
      <c r="S419" s="18" t="n">
        <v>-0.06945800000000001</v>
      </c>
      <c r="T419" s="18" t="inlineStr">
        <is>
          <t>-</t>
        </is>
      </c>
      <c r="U419" s="18" t="n">
        <v>0.00293</v>
      </c>
      <c r="V419" s="18" t="n">
        <v>0.005262</v>
      </c>
      <c r="W419" s="18" t="n">
        <v>-0.010841</v>
      </c>
      <c r="X419" s="18" t="n">
        <v>-0.069218</v>
      </c>
      <c r="Y419" s="18" t="n">
        <v>-0.100576</v>
      </c>
      <c r="Z419" s="18" t="n">
        <v>-0.08841300000000001</v>
      </c>
      <c r="AA419" s="18" t="n">
        <v>-0.014897</v>
      </c>
      <c r="AB419" s="18" t="n">
        <v>0.061861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1656418662.25</v>
      </c>
      <c r="R420" s="17" t="n">
        <v>1078.98</v>
      </c>
      <c r="S420" s="18" t="n">
        <v>0.01136</v>
      </c>
      <c r="T420" s="18" t="inlineStr">
        <is>
          <t>-</t>
        </is>
      </c>
      <c r="U420" s="18" t="n">
        <v>0.000742</v>
      </c>
      <c r="V420" s="18" t="n">
        <v>0.003133</v>
      </c>
      <c r="W420" s="18" t="n">
        <v>0.007602</v>
      </c>
      <c r="X420" s="18" t="n">
        <v>0.013193</v>
      </c>
      <c r="Y420" s="18" t="n">
        <v>0.021239</v>
      </c>
      <c r="Z420" s="18" t="n">
        <v>0.035181</v>
      </c>
      <c r="AA420" s="18" t="n">
        <v>0.05745</v>
      </c>
      <c r="AB420" s="18" t="n">
        <v>0.109423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2250918839.45</v>
      </c>
      <c r="R421" s="17" t="n">
        <v>1566.38</v>
      </c>
      <c r="S421" s="18" t="n">
        <v>-0.044494</v>
      </c>
      <c r="T421" s="18" t="inlineStr">
        <is>
          <t>-</t>
        </is>
      </c>
      <c r="U421" s="18" t="n">
        <v>0.001029</v>
      </c>
      <c r="V421" s="18" t="n">
        <v>0.002817</v>
      </c>
      <c r="W421" s="18" t="n">
        <v>-0.005536</v>
      </c>
      <c r="X421" s="18" t="n">
        <v>-0.046913</v>
      </c>
      <c r="Y421" s="18" t="n">
        <v>-0.060439</v>
      </c>
      <c r="Z421" s="18" t="n">
        <v>-0.048424</v>
      </c>
      <c r="AA421" s="18" t="n">
        <v>0.006238</v>
      </c>
      <c r="AB421" s="18" t="n">
        <v>0.072268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612484141.46</v>
      </c>
      <c r="R422" s="17" t="n">
        <v>5080.91</v>
      </c>
      <c r="S422" s="18" t="n">
        <v>-0.002454</v>
      </c>
      <c r="T422" s="18" t="inlineStr">
        <is>
          <t>-</t>
        </is>
      </c>
      <c r="U422" s="18" t="n">
        <v>0.031345</v>
      </c>
      <c r="V422" s="18" t="n">
        <v>0.024739</v>
      </c>
      <c r="W422" s="18" t="n">
        <v>0.005878</v>
      </c>
      <c r="X422" s="18" t="n">
        <v>0.038862</v>
      </c>
      <c r="Y422" s="18" t="n">
        <v>-0.129695</v>
      </c>
      <c r="Z422" s="18" t="n">
        <v>-0.08809599999999999</v>
      </c>
      <c r="AA422" s="18" t="n">
        <v>0.316482</v>
      </c>
      <c r="AB422" s="18" t="n">
        <v>0.08651399999999999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4482123764.28</v>
      </c>
      <c r="R423" s="17" t="n">
        <v>1525.96</v>
      </c>
      <c r="S423" s="18" t="n">
        <v>0.010516</v>
      </c>
      <c r="T423" s="18" t="inlineStr">
        <is>
          <t>-</t>
        </is>
      </c>
      <c r="U423" s="18" t="n">
        <v>0.000656</v>
      </c>
      <c r="V423" s="18" t="n">
        <v>0.00278</v>
      </c>
      <c r="W423" s="18" t="n">
        <v>0.007846000000000001</v>
      </c>
      <c r="X423" s="18" t="n">
        <v>0.013011</v>
      </c>
      <c r="Y423" s="18" t="n">
        <v>0.019393</v>
      </c>
      <c r="Z423" s="18" t="n">
        <v>0.034353</v>
      </c>
      <c r="AA423" s="18" t="n">
        <v>0.054444</v>
      </c>
      <c r="AB423" s="18" t="n">
        <v>0.10564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417437942.79</v>
      </c>
      <c r="R424" s="17" t="n">
        <v>1347.03</v>
      </c>
      <c r="S424" s="18" t="n">
        <v>-0.052446</v>
      </c>
      <c r="T424" s="18" t="inlineStr">
        <is>
          <t>-</t>
        </is>
      </c>
      <c r="U424" s="18" t="n">
        <v>0.013155</v>
      </c>
      <c r="V424" s="18" t="n">
        <v>0.010457</v>
      </c>
      <c r="W424" s="18" t="n">
        <v>-0.010952</v>
      </c>
      <c r="X424" s="18" t="n">
        <v>-0.038795</v>
      </c>
      <c r="Y424" s="18" t="n">
        <v>-0.125576</v>
      </c>
      <c r="Z424" s="18" t="n">
        <v>-0.103257</v>
      </c>
      <c r="AA424" s="18" t="n">
        <v>0.031422</v>
      </c>
      <c r="AB424" s="18" t="n">
        <v>0.011538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433621549.26</v>
      </c>
      <c r="R425" s="17" t="n">
        <v>3639.84</v>
      </c>
      <c r="S425" s="18" t="n">
        <v>-0.035577</v>
      </c>
      <c r="T425" s="18" t="inlineStr">
        <is>
          <t>-</t>
        </is>
      </c>
      <c r="U425" s="18" t="n">
        <v>0.027817</v>
      </c>
      <c r="V425" s="18" t="n">
        <v>0.023404</v>
      </c>
      <c r="W425" s="18" t="n">
        <v>-0.000944</v>
      </c>
      <c r="X425" s="18" t="n">
        <v>0.002037</v>
      </c>
      <c r="Y425" s="18" t="n">
        <v>-0.152295</v>
      </c>
      <c r="Z425" s="18" t="n">
        <v>-0.114064</v>
      </c>
      <c r="AA425" s="18" t="n">
        <v>0.115545</v>
      </c>
      <c r="AB425" s="18" t="n">
        <v>-0.068493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882166553</v>
      </c>
      <c r="R426" s="17" t="n">
        <v>981.86</v>
      </c>
      <c r="S426" s="18" t="n">
        <v>-0.051829</v>
      </c>
      <c r="T426" s="18" t="inlineStr">
        <is>
          <t>-</t>
        </is>
      </c>
      <c r="U426" s="18" t="n">
        <v>0.001377</v>
      </c>
      <c r="V426" s="18" t="n">
        <v>0.004173</v>
      </c>
      <c r="W426" s="18" t="n">
        <v>-0.004673</v>
      </c>
      <c r="X426" s="18" t="n">
        <v>-0.053388</v>
      </c>
      <c r="Y426" s="18" t="n">
        <v>-0.068832</v>
      </c>
      <c r="Z426" s="18" t="n">
        <v>-0.080493</v>
      </c>
      <c r="AA426" s="18" t="n">
        <v>-0.02993</v>
      </c>
      <c r="AB426" s="18" t="n">
        <v>0.014709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22549874.09</v>
      </c>
      <c r="R427" s="17" t="n">
        <v>1614.97</v>
      </c>
      <c r="S427" s="18" t="n">
        <v>0.010816</v>
      </c>
      <c r="T427" s="18" t="inlineStr">
        <is>
          <t>-</t>
        </is>
      </c>
      <c r="U427" s="18" t="n">
        <v>0.00201</v>
      </c>
      <c r="V427" s="18" t="n">
        <v>0.004728</v>
      </c>
      <c r="W427" s="18" t="n">
        <v>0.010664</v>
      </c>
      <c r="X427" s="18" t="n">
        <v>0.009577</v>
      </c>
      <c r="Y427" s="18" t="n">
        <v>0.01628</v>
      </c>
      <c r="Z427" s="18" t="n">
        <v>0.034276</v>
      </c>
      <c r="AA427" s="18" t="n">
        <v>0.06311700000000001</v>
      </c>
      <c r="AB427" s="18" t="n">
        <v>0.11302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99769641.26000001</v>
      </c>
      <c r="R428" s="17" t="n">
        <v>1619.5</v>
      </c>
      <c r="S428" s="18" t="n">
        <v>-0.049924</v>
      </c>
      <c r="T428" s="18" t="inlineStr">
        <is>
          <t>-</t>
        </is>
      </c>
      <c r="U428" s="18" t="n">
        <v>0.001032</v>
      </c>
      <c r="V428" s="18" t="n">
        <v>0.005201</v>
      </c>
      <c r="W428" s="18" t="n">
        <v>-0.005478</v>
      </c>
      <c r="X428" s="18" t="n">
        <v>-0.050152</v>
      </c>
      <c r="Y428" s="18" t="n">
        <v>-0.04742</v>
      </c>
      <c r="Z428" s="18" t="n">
        <v>-0.022838</v>
      </c>
      <c r="AA428" s="18" t="n">
        <v>-0.00945</v>
      </c>
      <c r="AB428" s="18" t="n">
        <v>0.047623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833243.76</v>
      </c>
      <c r="R429" s="17" t="n">
        <v>1983.91</v>
      </c>
      <c r="S429" s="18" t="n">
        <v>-0.033206</v>
      </c>
      <c r="T429" s="18" t="inlineStr">
        <is>
          <t>-</t>
        </is>
      </c>
      <c r="U429" s="18" t="n">
        <v>0.016774</v>
      </c>
      <c r="V429" s="18" t="n">
        <v>0.014596</v>
      </c>
      <c r="W429" s="18" t="n">
        <v>-0.00308</v>
      </c>
      <c r="X429" s="18" t="n">
        <v>-0.015971</v>
      </c>
      <c r="Y429" s="18" t="n">
        <v>-0.08598699999999999</v>
      </c>
      <c r="Z429" s="18" t="n">
        <v>-0.049597</v>
      </c>
      <c r="AA429" s="18" t="n">
        <v>0.069689</v>
      </c>
      <c r="AB429" s="18" t="n">
        <v>0.047808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6223346318.64</v>
      </c>
      <c r="R430" s="17" t="n">
        <v>80702.14999999999</v>
      </c>
      <c r="S430" s="18" t="n">
        <v>-0.022993</v>
      </c>
      <c r="T430" s="18" t="inlineStr">
        <is>
          <t>-</t>
        </is>
      </c>
      <c r="U430" s="18" t="n">
        <v>0.031891</v>
      </c>
      <c r="V430" s="18" t="n">
        <v>0.026105</v>
      </c>
      <c r="W430" s="18" t="n">
        <v>-0.016</v>
      </c>
      <c r="X430" s="18" t="n">
        <v>-0.001414</v>
      </c>
      <c r="Y430" s="18" t="n">
        <v>-0.138129</v>
      </c>
      <c r="Z430" s="18" t="n">
        <v>-0.09605</v>
      </c>
      <c r="AA430" s="18" t="n">
        <v>0.11491</v>
      </c>
      <c r="AB430" s="18" t="n">
        <v>-0.051909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68841161.68000001</v>
      </c>
      <c r="R431" s="17" t="n">
        <v>154.7</v>
      </c>
      <c r="S431" s="18" t="n">
        <v>-0.021382</v>
      </c>
      <c r="T431" s="18" t="inlineStr">
        <is>
          <t>-</t>
        </is>
      </c>
      <c r="U431" s="18" t="n">
        <v>0.017763</v>
      </c>
      <c r="V431" s="18" t="n">
        <v>0.009856999999999999</v>
      </c>
      <c r="W431" s="18" t="n">
        <v>-0.017591</v>
      </c>
      <c r="X431" s="18" t="n">
        <v>-0.009793</v>
      </c>
      <c r="Y431" s="18" t="n">
        <v>-0.134013</v>
      </c>
      <c r="Z431" s="18" t="n">
        <v>-0.101783</v>
      </c>
      <c r="AA431" s="18" t="n">
        <v>0.174194</v>
      </c>
      <c r="AB431" s="18" t="n">
        <v>-0.038404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1244572068.38</v>
      </c>
      <c r="R432" s="17" t="n">
        <v>223763.41</v>
      </c>
      <c r="S432" s="18" t="n">
        <v>-0.039819</v>
      </c>
      <c r="T432" s="18" t="inlineStr">
        <is>
          <t>-</t>
        </is>
      </c>
      <c r="U432" s="18" t="n">
        <v>0.007622</v>
      </c>
      <c r="V432" s="18" t="n">
        <v>-0.00376</v>
      </c>
      <c r="W432" s="18" t="n">
        <v>-0.021653</v>
      </c>
      <c r="X432" s="18" t="n">
        <v>-0.027223</v>
      </c>
      <c r="Y432" s="18" t="n">
        <v>-0.09554799999999999</v>
      </c>
      <c r="Z432" s="18" t="n">
        <v>0.021149</v>
      </c>
      <c r="AA432" s="18" t="n">
        <v>0.406591</v>
      </c>
      <c r="AB432" s="18" t="n">
        <v>0.277863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8063397159.85</v>
      </c>
      <c r="R433" s="17" t="n">
        <v>322445.6</v>
      </c>
      <c r="S433" s="18" t="n">
        <v>-0.078998</v>
      </c>
      <c r="T433" s="18" t="inlineStr">
        <is>
          <t>-</t>
        </is>
      </c>
      <c r="U433" s="18" t="n">
        <v>0.000817</v>
      </c>
      <c r="V433" s="18" t="n">
        <v>0.001219</v>
      </c>
      <c r="W433" s="18" t="n">
        <v>-0.018644</v>
      </c>
      <c r="X433" s="18" t="n">
        <v>-0.07928499999999999</v>
      </c>
      <c r="Y433" s="18" t="n">
        <v>-0.111496</v>
      </c>
      <c r="Z433" s="18" t="n">
        <v>-0.10321</v>
      </c>
      <c r="AA433" s="18" t="n">
        <v>-0.04748</v>
      </c>
      <c r="AB433" s="18" t="n">
        <v>0.042342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473510226</v>
      </c>
      <c r="R434" s="17" t="n">
        <v>1783.81</v>
      </c>
      <c r="S434" s="18" t="n">
        <v>0.001567</v>
      </c>
      <c r="T434" s="18" t="inlineStr">
        <is>
          <t>-</t>
        </is>
      </c>
      <c r="U434" s="18" t="n">
        <v>0.032327</v>
      </c>
      <c r="V434" s="18" t="n">
        <v>0.027215</v>
      </c>
      <c r="W434" s="18" t="n">
        <v>0.007979</v>
      </c>
      <c r="X434" s="18" t="n">
        <v>0.043933</v>
      </c>
      <c r="Y434" s="18" t="n">
        <v>-0.115296</v>
      </c>
      <c r="Z434" s="18" t="n">
        <v>-0.071343</v>
      </c>
      <c r="AA434" s="18" t="n">
        <v>0.220809</v>
      </c>
      <c r="AB434" s="18" t="n">
        <v>0.029171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1158178464.85</v>
      </c>
      <c r="R435" s="17" t="n">
        <v>1496.91</v>
      </c>
      <c r="S435" s="18" t="n">
        <v>0.008496</v>
      </c>
      <c r="T435" s="18" t="inlineStr">
        <is>
          <t>-</t>
        </is>
      </c>
      <c r="U435" s="18" t="n">
        <v>0.001579</v>
      </c>
      <c r="V435" s="18" t="n">
        <v>0.003971</v>
      </c>
      <c r="W435" s="18" t="n">
        <v>0.009679</v>
      </c>
      <c r="X435" s="18" t="n">
        <v>0.008841999999999999</v>
      </c>
      <c r="Y435" s="18" t="n">
        <v>0.012623</v>
      </c>
      <c r="Z435" s="18" t="n">
        <v>0.03071</v>
      </c>
      <c r="AA435" s="18" t="n">
        <v>0.059602</v>
      </c>
      <c r="AB435" s="18" t="n">
        <v>0.11693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5820207874.45</v>
      </c>
      <c r="R436" s="17" t="n">
        <v>3147.87</v>
      </c>
      <c r="S436" s="18" t="n">
        <v>0.009653999999999999</v>
      </c>
      <c r="T436" s="18" t="inlineStr">
        <is>
          <t>-</t>
        </is>
      </c>
      <c r="U436" s="18" t="n">
        <v>0.000594</v>
      </c>
      <c r="V436" s="18" t="n">
        <v>0.0025</v>
      </c>
      <c r="W436" s="18" t="n">
        <v>0.007254</v>
      </c>
      <c r="X436" s="18" t="n">
        <v>0.01152</v>
      </c>
      <c r="Y436" s="18" t="n">
        <v>0.017434</v>
      </c>
      <c r="Z436" s="18" t="n">
        <v>0.031068</v>
      </c>
      <c r="AA436" s="18" t="n">
        <v>0.049262</v>
      </c>
      <c r="AB436" s="18" t="n">
        <v>0.096723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678404650.87</v>
      </c>
      <c r="R437" s="17" t="n">
        <v>1621.75</v>
      </c>
      <c r="S437" s="18" t="n">
        <v>-0.07191699999999999</v>
      </c>
      <c r="T437" s="18" t="inlineStr">
        <is>
          <t>-</t>
        </is>
      </c>
      <c r="U437" s="18" t="n">
        <v>0.002931</v>
      </c>
      <c r="V437" s="18" t="n">
        <v>0.004335</v>
      </c>
      <c r="W437" s="18" t="n">
        <v>-0.010639</v>
      </c>
      <c r="X437" s="18" t="n">
        <v>-0.073439</v>
      </c>
      <c r="Y437" s="18" t="n">
        <v>-0.10572</v>
      </c>
      <c r="Z437" s="18" t="n">
        <v>-0.09396400000000001</v>
      </c>
      <c r="AA437" s="18" t="n">
        <v>-0.03134</v>
      </c>
      <c r="AB437" s="18" t="n">
        <v>0.046317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234977517.6</v>
      </c>
      <c r="R438" s="17" t="n">
        <v>1621.09</v>
      </c>
      <c r="S438" s="18" t="n">
        <v>0.000376</v>
      </c>
      <c r="T438" s="18" t="inlineStr">
        <is>
          <t>-</t>
        </is>
      </c>
      <c r="U438" s="18" t="n">
        <v>0.009729</v>
      </c>
      <c r="V438" s="18" t="n">
        <v>0.006751</v>
      </c>
      <c r="W438" s="18" t="n">
        <v>0.000568</v>
      </c>
      <c r="X438" s="18" t="n">
        <v>0.013574</v>
      </c>
      <c r="Y438" s="18" t="n">
        <v>-0.037152</v>
      </c>
      <c r="Z438" s="18" t="n">
        <v>-0.019713</v>
      </c>
      <c r="AA438" s="18" t="n">
        <v>0.155347</v>
      </c>
      <c r="AB438" s="18" t="n">
        <v>0.038727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35362064.16</v>
      </c>
      <c r="R439" s="17" t="n">
        <v>189.62</v>
      </c>
      <c r="S439" s="18" t="n">
        <v>-0.007797</v>
      </c>
      <c r="T439" s="18" t="inlineStr">
        <is>
          <t>-</t>
        </is>
      </c>
      <c r="U439" s="18" t="n">
        <v>0.029201</v>
      </c>
      <c r="V439" s="18" t="n">
        <v>0.019353</v>
      </c>
      <c r="W439" s="18" t="n">
        <v>-0.007952000000000001</v>
      </c>
      <c r="X439" s="18" t="n">
        <v>0.019572</v>
      </c>
      <c r="Y439" s="18" t="n">
        <v>-0.131618</v>
      </c>
      <c r="Z439" s="18" t="n">
        <v>-0.103324</v>
      </c>
      <c r="AA439" s="18" t="n">
        <v>0.169483</v>
      </c>
      <c r="AB439" s="18" t="n">
        <v>-0.068298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122840327.92</v>
      </c>
      <c r="R440" s="17" t="n">
        <v>2528.1</v>
      </c>
      <c r="S440" s="18" t="n">
        <v>-0.01324</v>
      </c>
      <c r="T440" s="18" t="inlineStr">
        <is>
          <t>-</t>
        </is>
      </c>
      <c r="U440" s="18" t="n">
        <v>0.031482</v>
      </c>
      <c r="V440" s="18" t="n">
        <v>0.028377</v>
      </c>
      <c r="W440" s="18" t="n">
        <v>-0.012422</v>
      </c>
      <c r="X440" s="18" t="n">
        <v>0.003314</v>
      </c>
      <c r="Y440" s="18" t="n">
        <v>-0.129733</v>
      </c>
      <c r="Z440" s="18" t="n">
        <v>-0.083647</v>
      </c>
      <c r="AA440" s="18" t="n">
        <v>0.24709</v>
      </c>
      <c r="AB440" s="18" t="n">
        <v>0.115273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1185458.51</v>
      </c>
      <c r="R441" s="17" t="n">
        <v>1693.51</v>
      </c>
      <c r="S441" s="18" t="n">
        <v>-0.024397</v>
      </c>
      <c r="T441" s="18" t="inlineStr">
        <is>
          <t>-</t>
        </is>
      </c>
      <c r="U441" s="18" t="n">
        <v>0.005349</v>
      </c>
      <c r="V441" s="18" t="n">
        <v>0.005462</v>
      </c>
      <c r="W441" s="18" t="n">
        <v>-0.001739</v>
      </c>
      <c r="X441" s="18" t="n">
        <v>-0.0212</v>
      </c>
      <c r="Y441" s="18" t="n">
        <v>-0.053625</v>
      </c>
      <c r="Z441" s="18" t="n">
        <v>-0.032225</v>
      </c>
      <c r="AA441" s="18" t="n">
        <v>0.060479</v>
      </c>
      <c r="AB441" s="18" t="n">
        <v>0.1033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270708206.15</v>
      </c>
      <c r="R442" s="17" t="n">
        <v>1486.26</v>
      </c>
      <c r="S442" s="18" t="n">
        <v>-0.06464499999999999</v>
      </c>
      <c r="T442" s="18" t="inlineStr">
        <is>
          <t>-</t>
        </is>
      </c>
      <c r="U442" s="18" t="n">
        <v>0.001557</v>
      </c>
      <c r="V442" s="18" t="n">
        <v>0.003274</v>
      </c>
      <c r="W442" s="18" t="n">
        <v>-0.01071</v>
      </c>
      <c r="X442" s="18" t="n">
        <v>-0.065974</v>
      </c>
      <c r="Y442" s="18" t="n">
        <v>-0.082674</v>
      </c>
      <c r="Z442" s="18" t="n">
        <v>-0.07282</v>
      </c>
      <c r="AA442" s="18" t="n">
        <v>-0.02239</v>
      </c>
      <c r="AB442" s="18" t="n">
        <v>0.031294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3261866005.64</v>
      </c>
      <c r="R443" s="17" t="n">
        <v>137.34</v>
      </c>
      <c r="S443" s="18" t="n">
        <v>-0.06093</v>
      </c>
      <c r="T443" s="18" t="inlineStr">
        <is>
          <t>-</t>
        </is>
      </c>
      <c r="U443" s="18" t="n">
        <v>0.002555</v>
      </c>
      <c r="V443" s="18" t="n">
        <v>0.002482</v>
      </c>
      <c r="W443" s="18" t="n">
        <v>-0.010064</v>
      </c>
      <c r="X443" s="18" t="n">
        <v>-0.053506</v>
      </c>
      <c r="Y443" s="18" t="n">
        <v>-0.088557</v>
      </c>
      <c r="Z443" s="18" t="n">
        <v>-0.082817</v>
      </c>
      <c r="AA443" s="18" t="n">
        <v>-0.02978</v>
      </c>
      <c r="AB443" s="18" t="n">
        <v>0.013476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1509548889.3</v>
      </c>
      <c r="R444" s="17" t="n">
        <v>134.54</v>
      </c>
      <c r="S444" s="18" t="n">
        <v>-0.024931</v>
      </c>
      <c r="T444" s="18" t="inlineStr">
        <is>
          <t>-</t>
        </is>
      </c>
      <c r="U444" s="18" t="n">
        <v>0.025457</v>
      </c>
      <c r="V444" s="18" t="n">
        <v>0.01647</v>
      </c>
      <c r="W444" s="18" t="n">
        <v>-0.021883</v>
      </c>
      <c r="X444" s="18" t="n">
        <v>-0.007598</v>
      </c>
      <c r="Y444" s="18" t="n">
        <v>-0.139275</v>
      </c>
      <c r="Z444" s="18" t="n">
        <v>-0.109189</v>
      </c>
      <c r="AA444" s="18" t="n">
        <v>0.126124</v>
      </c>
      <c r="AB444" s="18" t="n">
        <v>-0.067069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822350857.26</v>
      </c>
      <c r="R445" s="17" t="n">
        <v>195.94</v>
      </c>
      <c r="S445" s="18" t="n">
        <v>-0.03048</v>
      </c>
      <c r="T445" s="18" t="inlineStr">
        <is>
          <t>-</t>
        </is>
      </c>
      <c r="U445" s="18" t="n">
        <v>0.026025</v>
      </c>
      <c r="V445" s="18" t="n">
        <v>0.014707</v>
      </c>
      <c r="W445" s="18" t="n">
        <v>-0.028702</v>
      </c>
      <c r="X445" s="18" t="n">
        <v>-0.016874</v>
      </c>
      <c r="Y445" s="18" t="n">
        <v>-0.155816</v>
      </c>
      <c r="Z445" s="18" t="n">
        <v>-0.101967</v>
      </c>
      <c r="AA445" s="18" t="n">
        <v>0.192059</v>
      </c>
      <c r="AB445" s="18" t="n">
        <v>-0.006918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1379436716.01</v>
      </c>
      <c r="R446" s="17" t="n">
        <v>1369.37</v>
      </c>
      <c r="S446" s="18" t="n">
        <v>-0.066455</v>
      </c>
      <c r="T446" s="18" t="inlineStr">
        <is>
          <t>-</t>
        </is>
      </c>
      <c r="U446" s="18" t="n">
        <v>0.001009</v>
      </c>
      <c r="V446" s="18" t="n">
        <v>0.00326</v>
      </c>
      <c r="W446" s="18" t="n">
        <v>-0.005057</v>
      </c>
      <c r="X446" s="18" t="n">
        <v>-0.074737</v>
      </c>
      <c r="Y446" s="18" t="n">
        <v>-0.09497</v>
      </c>
      <c r="Z446" s="18" t="n">
        <v>-0.125823</v>
      </c>
      <c r="AA446" s="18" t="n">
        <v>-0.089196</v>
      </c>
      <c r="AB446" s="18" t="n">
        <v>-0.006794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1013532.99</v>
      </c>
      <c r="R447" s="17" t="n">
        <v>1316.27</v>
      </c>
      <c r="S447" s="18" t="n">
        <v>-0.054587</v>
      </c>
      <c r="T447" s="18" t="inlineStr">
        <is>
          <t>-</t>
        </is>
      </c>
      <c r="U447" s="18" t="n">
        <v>0.000479</v>
      </c>
      <c r="V447" s="18" t="n">
        <v>0.001011</v>
      </c>
      <c r="W447" s="18" t="n">
        <v>-0.012928</v>
      </c>
      <c r="X447" s="18" t="n">
        <v>-0.058644</v>
      </c>
      <c r="Y447" s="18" t="n">
        <v>-0.07614</v>
      </c>
      <c r="Z447" s="18" t="n">
        <v>-0.075893</v>
      </c>
      <c r="AA447" s="18" t="n">
        <v>-0.054607</v>
      </c>
      <c r="AB447" s="18" t="n">
        <v>-0.007368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170271953.36</v>
      </c>
      <c r="R448" s="17" t="n">
        <v>1640.7</v>
      </c>
      <c r="S448" s="18" t="n">
        <v>-0.08156099999999999</v>
      </c>
      <c r="T448" s="18" t="inlineStr">
        <is>
          <t>-</t>
        </is>
      </c>
      <c r="U448" s="18" t="n">
        <v>0.00141</v>
      </c>
      <c r="V448" s="18" t="n">
        <v>0.003928</v>
      </c>
      <c r="W448" s="18" t="n">
        <v>-0.006834</v>
      </c>
      <c r="X448" s="18" t="n">
        <v>-0.085135</v>
      </c>
      <c r="Y448" s="18" t="n">
        <v>-0.123534</v>
      </c>
      <c r="Z448" s="18" t="n">
        <v>-0.108499</v>
      </c>
      <c r="AA448" s="18" t="n">
        <v>-0.055631</v>
      </c>
      <c r="AB448" s="18" t="n">
        <v>0.03849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213514888.42</v>
      </c>
      <c r="R449" s="17" t="n">
        <v>138.93</v>
      </c>
      <c r="S449" s="18" t="n">
        <v>0.003032</v>
      </c>
      <c r="T449" s="18" t="inlineStr">
        <is>
          <t>-</t>
        </is>
      </c>
      <c r="U449" s="18" t="n">
        <v>0.027285</v>
      </c>
      <c r="V449" s="18" t="n">
        <v>0.018474</v>
      </c>
      <c r="W449" s="18" t="n">
        <v>-0.000791</v>
      </c>
      <c r="X449" s="18" t="n">
        <v>0.013496</v>
      </c>
      <c r="Y449" s="18" t="n">
        <v>-0.121697</v>
      </c>
      <c r="Z449" s="18" t="n">
        <v>-0.088625</v>
      </c>
      <c r="AA449" s="18" t="n">
        <v>0.09904300000000001</v>
      </c>
      <c r="AB449" s="18" t="n">
        <v>-0.114249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232350403.02</v>
      </c>
      <c r="R450" s="17" t="n">
        <v>133.91</v>
      </c>
      <c r="S450" s="18" t="n">
        <v>-0.046972</v>
      </c>
      <c r="T450" s="18" t="inlineStr">
        <is>
          <t>-</t>
        </is>
      </c>
      <c r="U450" s="18" t="n">
        <v>0.001945</v>
      </c>
      <c r="V450" s="18" t="n">
        <v>0.004275</v>
      </c>
      <c r="W450" s="18" t="n">
        <v>-0.002681</v>
      </c>
      <c r="X450" s="18" t="n">
        <v>-0.043363</v>
      </c>
      <c r="Y450" s="18" t="n">
        <v>-0.083185</v>
      </c>
      <c r="Z450" s="18" t="n">
        <v>-0.073544</v>
      </c>
      <c r="AA450" s="18" t="n">
        <v>-0.026605</v>
      </c>
      <c r="AB450" s="18" t="n">
        <v>0.035654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1586581305.17</v>
      </c>
      <c r="R451" s="17" t="n">
        <v>140.26</v>
      </c>
      <c r="S451" s="18" t="n">
        <v>0.01205</v>
      </c>
      <c r="T451" s="18" t="inlineStr">
        <is>
          <t>-</t>
        </is>
      </c>
      <c r="U451" s="18" t="n">
        <v>0.000785</v>
      </c>
      <c r="V451" s="18" t="n">
        <v>0.003075</v>
      </c>
      <c r="W451" s="18" t="n">
        <v>0.008774000000000001</v>
      </c>
      <c r="X451" s="18" t="n">
        <v>0.014319</v>
      </c>
      <c r="Y451" s="18" t="n">
        <v>0.021782</v>
      </c>
      <c r="Z451" s="18" t="n">
        <v>0.038425</v>
      </c>
      <c r="AA451" s="18" t="n">
        <v>0.060968</v>
      </c>
      <c r="AB451" s="18" t="n">
        <v>0.114413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535531.11</v>
      </c>
      <c r="R452" s="17" t="n">
        <v>1658.07</v>
      </c>
      <c r="S452" s="18" t="n">
        <v>-0.017516</v>
      </c>
      <c r="T452" s="18" t="inlineStr">
        <is>
          <t>-</t>
        </is>
      </c>
      <c r="U452" s="18" t="n">
        <v>0.001002</v>
      </c>
      <c r="V452" s="18" t="n">
        <v>0.004958</v>
      </c>
      <c r="W452" s="18" t="n">
        <v>0.006471</v>
      </c>
      <c r="X452" s="18" t="n">
        <v>-0.021493</v>
      </c>
      <c r="Y452" s="18" t="n">
        <v>-0.028881</v>
      </c>
      <c r="Z452" s="18" t="n">
        <v>-0.012924</v>
      </c>
      <c r="AA452" s="18" t="n">
        <v>0.045441</v>
      </c>
      <c r="AB452" s="18" t="n">
        <v>0.150088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150861346.41</v>
      </c>
      <c r="R453" s="17" t="n">
        <v>1646.41</v>
      </c>
      <c r="S453" s="18" t="n">
        <v>-0.00275</v>
      </c>
      <c r="T453" s="18" t="inlineStr">
        <is>
          <t>-</t>
        </is>
      </c>
      <c r="U453" s="18" t="n">
        <v>0.027837</v>
      </c>
      <c r="V453" s="18" t="n">
        <v>0.01979</v>
      </c>
      <c r="W453" s="18" t="n">
        <v>-0.001661</v>
      </c>
      <c r="X453" s="18" t="n">
        <v>0.028852</v>
      </c>
      <c r="Y453" s="18" t="n">
        <v>-0.146964</v>
      </c>
      <c r="Z453" s="18" t="n">
        <v>-0.113284</v>
      </c>
      <c r="AA453" s="18" t="n">
        <v>0.185448</v>
      </c>
      <c r="AB453" s="18" t="n">
        <v>-0.0556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322446833.72</v>
      </c>
      <c r="R454" s="17" t="n">
        <v>150.75</v>
      </c>
      <c r="S454" s="18" t="n">
        <v>-0.000265</v>
      </c>
      <c r="T454" s="18" t="inlineStr">
        <is>
          <t>-</t>
        </is>
      </c>
      <c r="U454" s="18" t="n">
        <v>0.002594</v>
      </c>
      <c r="V454" s="18" t="n">
        <v>0.000398</v>
      </c>
      <c r="W454" s="18" t="n">
        <v>0.006611</v>
      </c>
      <c r="X454" s="18" t="n">
        <v>0.013173</v>
      </c>
      <c r="Y454" s="18" t="n">
        <v>-0.009136</v>
      </c>
      <c r="Z454" s="18" t="n">
        <v>0.008969</v>
      </c>
      <c r="AA454" s="18" t="n">
        <v>0.187475</v>
      </c>
      <c r="AB454" s="18" t="n">
        <v>0.039154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262886445.15</v>
      </c>
      <c r="R455" s="17" t="n">
        <v>85.88</v>
      </c>
      <c r="S455" s="18" t="n">
        <v>0.056205</v>
      </c>
      <c r="T455" s="18" t="inlineStr">
        <is>
          <t>-</t>
        </is>
      </c>
      <c r="U455" s="18" t="n">
        <v>0.000466</v>
      </c>
      <c r="V455" s="18" t="n">
        <v>0.0021</v>
      </c>
      <c r="W455" s="18" t="n">
        <v>0.053225</v>
      </c>
      <c r="X455" s="18" t="n">
        <v>0.058287</v>
      </c>
      <c r="Y455" s="18" t="n">
        <v>0.064188</v>
      </c>
      <c r="Z455" s="18" t="n">
        <v>0.108988</v>
      </c>
      <c r="AA455" s="18" t="n">
        <v>0.167324</v>
      </c>
      <c r="AB455" s="18" t="n">
        <v>-0.091698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729408632.04</v>
      </c>
      <c r="R456" s="17" t="n">
        <v>1630.88</v>
      </c>
      <c r="S456" s="18" t="n">
        <v>-0.006833</v>
      </c>
      <c r="T456" s="18" t="inlineStr">
        <is>
          <t>-</t>
        </is>
      </c>
      <c r="U456" s="18" t="n">
        <v>0.031237</v>
      </c>
      <c r="V456" s="18" t="n">
        <v>0.024596</v>
      </c>
      <c r="W456" s="18" t="n">
        <v>0.006784</v>
      </c>
      <c r="X456" s="18" t="n">
        <v>0.043576</v>
      </c>
      <c r="Y456" s="18" t="n">
        <v>-0.120706</v>
      </c>
      <c r="Z456" s="18" t="n">
        <v>-0.066965</v>
      </c>
      <c r="AA456" s="18" t="n">
        <v>0.244557</v>
      </c>
      <c r="AB456" s="18" t="n">
        <v>0.004967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603556831.85</v>
      </c>
      <c r="R457" s="17" t="n">
        <v>138.04</v>
      </c>
      <c r="S457" s="18" t="n">
        <v>0.009580999999999999</v>
      </c>
      <c r="T457" s="18" t="inlineStr">
        <is>
          <t>-</t>
        </is>
      </c>
      <c r="U457" s="18" t="n">
        <v>0.000943</v>
      </c>
      <c r="V457" s="18" t="n">
        <v>0.003635</v>
      </c>
      <c r="W457" s="18" t="n">
        <v>0.008326999999999999</v>
      </c>
      <c r="X457" s="18" t="n">
        <v>0.009433</v>
      </c>
      <c r="Y457" s="18" t="n">
        <v>0.012915</v>
      </c>
      <c r="Z457" s="18" t="n">
        <v>0.029381</v>
      </c>
      <c r="AA457" s="18" t="n">
        <v>0.056887</v>
      </c>
      <c r="AB457" s="18" t="n">
        <v>0.114124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31984083.72</v>
      </c>
      <c r="R458" s="17" t="n">
        <v>1299.88</v>
      </c>
      <c r="S458" s="18" t="n">
        <v>0.072473</v>
      </c>
      <c r="T458" s="18" t="inlineStr">
        <is>
          <t>-</t>
        </is>
      </c>
      <c r="U458" s="18" t="n">
        <v>0.018228</v>
      </c>
      <c r="V458" s="18" t="n">
        <v>-0.016427</v>
      </c>
      <c r="W458" s="18" t="n">
        <v>0.06401</v>
      </c>
      <c r="X458" s="18" t="n">
        <v>0.072544</v>
      </c>
      <c r="Y458" s="18" t="n">
        <v>0.104805</v>
      </c>
      <c r="Z458" s="18" t="n">
        <v>0.23497</v>
      </c>
      <c r="AA458" s="18" t="n">
        <v>0.17516</v>
      </c>
      <c r="AB458" s="18" t="n">
        <v>0.615962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554914822.5700001</v>
      </c>
      <c r="R459" s="17" t="n">
        <v>1534.99</v>
      </c>
      <c r="S459" s="18" t="n">
        <v>0.012573</v>
      </c>
      <c r="T459" s="18" t="inlineStr">
        <is>
          <t>-</t>
        </is>
      </c>
      <c r="U459" s="18" t="n">
        <v>0.00103</v>
      </c>
      <c r="V459" s="18" t="n">
        <v>0.003714</v>
      </c>
      <c r="W459" s="18" t="n">
        <v>0.008966</v>
      </c>
      <c r="X459" s="18" t="n">
        <v>0.013683</v>
      </c>
      <c r="Y459" s="18" t="n">
        <v>0.017068</v>
      </c>
      <c r="Z459" s="18" t="n">
        <v>0.030824</v>
      </c>
      <c r="AA459" s="18" t="n">
        <v>0.052415</v>
      </c>
      <c r="AB459" s="18" t="n">
        <v>0.105964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1074596228.67</v>
      </c>
      <c r="R460" s="17" t="n">
        <v>623.04</v>
      </c>
      <c r="S460" s="18" t="n">
        <v>0.008874</v>
      </c>
      <c r="T460" s="18" t="inlineStr">
        <is>
          <t>-</t>
        </is>
      </c>
      <c r="U460" s="18" t="n">
        <v>0.000642</v>
      </c>
      <c r="V460" s="18" t="n">
        <v>0.002655</v>
      </c>
      <c r="W460" s="18" t="n">
        <v>0.007552</v>
      </c>
      <c r="X460" s="18" t="n">
        <v>0.010805</v>
      </c>
      <c r="Y460" s="18" t="n">
        <v>0.015782</v>
      </c>
      <c r="Z460" s="18" t="n">
        <v>0.029206</v>
      </c>
      <c r="AA460" s="18" t="n">
        <v>0.040968</v>
      </c>
      <c r="AB460" s="18" t="n">
        <v>0.09096600000000001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2109815974.38</v>
      </c>
      <c r="R461" s="17" t="n">
        <v>127.65</v>
      </c>
      <c r="S461" s="18" t="n">
        <v>-0.026019</v>
      </c>
      <c r="T461" s="18" t="inlineStr">
        <is>
          <t>-</t>
        </is>
      </c>
      <c r="U461" s="18" t="n">
        <v>0.001019</v>
      </c>
      <c r="V461" s="18" t="n">
        <v>0.003617</v>
      </c>
      <c r="W461" s="18" t="n">
        <v>0.000313</v>
      </c>
      <c r="X461" s="18" t="n">
        <v>-0.02691</v>
      </c>
      <c r="Y461" s="18" t="n">
        <v>-0.037911</v>
      </c>
      <c r="Z461" s="18" t="n">
        <v>-0.024157</v>
      </c>
      <c r="AA461" s="18" t="n">
        <v>0.015998</v>
      </c>
      <c r="AB461" s="18" t="n">
        <v>0.106728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164238974.88</v>
      </c>
      <c r="R462" s="17" t="n">
        <v>807.3099999999999</v>
      </c>
      <c r="S462" s="18" t="n">
        <v>-0.061366</v>
      </c>
      <c r="T462" s="18" t="inlineStr">
        <is>
          <t>-</t>
        </is>
      </c>
      <c r="U462" s="18" t="n">
        <v>0.00784</v>
      </c>
      <c r="V462" s="18" t="n">
        <v>0.008709</v>
      </c>
      <c r="W462" s="18" t="n">
        <v>-0.010201</v>
      </c>
      <c r="X462" s="18" t="n">
        <v>-0.052664</v>
      </c>
      <c r="Y462" s="18" t="n">
        <v>-0.112715</v>
      </c>
      <c r="Z462" s="18" t="n">
        <v>-0.091709</v>
      </c>
      <c r="AA462" s="18" t="n">
        <v>-0.012379</v>
      </c>
      <c r="AB462" s="18" t="n">
        <v>-0.10116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214012421.11</v>
      </c>
      <c r="R463" s="17" t="n">
        <v>1255.88</v>
      </c>
      <c r="S463" s="18" t="n">
        <v>0.008383</v>
      </c>
      <c r="T463" s="18" t="inlineStr">
        <is>
          <t>-</t>
        </is>
      </c>
      <c r="U463" s="18" t="n">
        <v>0.000502</v>
      </c>
      <c r="V463" s="18" t="n">
        <v>0.002027</v>
      </c>
      <c r="W463" s="18" t="n">
        <v>0.005959</v>
      </c>
      <c r="X463" s="18" t="n">
        <v>0.010663</v>
      </c>
      <c r="Y463" s="18" t="n">
        <v>0.016051</v>
      </c>
      <c r="Z463" s="18" t="n">
        <v>0.025484</v>
      </c>
      <c r="AA463" s="18" t="n">
        <v>0.038819</v>
      </c>
      <c r="AB463" s="18" t="n">
        <v>0.080931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1138970.78</v>
      </c>
      <c r="R464" s="17" t="n">
        <v>113.9</v>
      </c>
      <c r="S464" s="18" t="n">
        <v>0.009573</v>
      </c>
      <c r="T464" s="18" t="inlineStr">
        <is>
          <t>-</t>
        </is>
      </c>
      <c r="U464" s="18" t="n">
        <v>0.000791</v>
      </c>
      <c r="V464" s="18" t="n">
        <v>0.003171</v>
      </c>
      <c r="W464" s="18" t="n">
        <v>0.00743</v>
      </c>
      <c r="X464" s="18" t="n">
        <v>0.010737</v>
      </c>
      <c r="Y464" s="18" t="n">
        <v>0.009304</v>
      </c>
      <c r="Z464" s="18" t="n">
        <v>0.018875</v>
      </c>
      <c r="AA464" s="18" t="n">
        <v>0.036774</v>
      </c>
      <c r="AB464" s="18" t="n">
        <v>0.074224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106118679.96</v>
      </c>
      <c r="R465" s="17" t="n">
        <v>118.74</v>
      </c>
      <c r="S465" s="18" t="n">
        <v>-0.01017</v>
      </c>
      <c r="T465" s="18" t="inlineStr">
        <is>
          <t>-</t>
        </is>
      </c>
      <c r="U465" s="18" t="n">
        <v>0.000927</v>
      </c>
      <c r="V465" s="18" t="n">
        <v>0.004314</v>
      </c>
      <c r="W465" s="18" t="n">
        <v>0.00593</v>
      </c>
      <c r="X465" s="18" t="n">
        <v>-0.013296</v>
      </c>
      <c r="Y465" s="18" t="n">
        <v>-0.019164</v>
      </c>
      <c r="Z465" s="18" t="n">
        <v>-0.008434000000000001</v>
      </c>
      <c r="AA465" s="18" t="n">
        <v>0.019402</v>
      </c>
      <c r="AB465" s="18" t="n">
        <v>0.074959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2743441.75</v>
      </c>
      <c r="R466" s="17" t="n">
        <v>1281.38</v>
      </c>
      <c r="S466" s="18" t="n">
        <v>0.060894</v>
      </c>
      <c r="T466" s="18" t="inlineStr">
        <is>
          <t>-</t>
        </is>
      </c>
      <c r="U466" s="18" t="n">
        <v>0.000758</v>
      </c>
      <c r="V466" s="18" t="n">
        <v>0.003029</v>
      </c>
      <c r="W466" s="18" t="n">
        <v>0.058519</v>
      </c>
      <c r="X466" s="18" t="n">
        <v>0.062046</v>
      </c>
      <c r="Y466" s="18" t="n">
        <v>0.060113</v>
      </c>
      <c r="Z466" s="18" t="n">
        <v>0.12743</v>
      </c>
      <c r="AA466" s="18" t="n">
        <v>0.19976</v>
      </c>
      <c r="AB466" s="18" t="n">
        <v>0.177804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561101.9300000001</v>
      </c>
      <c r="R467" s="17" t="n">
        <v>1083.2</v>
      </c>
      <c r="S467" s="18" t="n">
        <v>-0.08176899999999999</v>
      </c>
      <c r="T467" s="18" t="inlineStr">
        <is>
          <t>-</t>
        </is>
      </c>
      <c r="U467" s="18" t="n">
        <v>0.000563</v>
      </c>
      <c r="V467" s="18" t="n">
        <v>0.001942</v>
      </c>
      <c r="W467" s="18" t="n">
        <v>-0.014215</v>
      </c>
      <c r="X467" s="18" t="n">
        <v>-0.020995</v>
      </c>
      <c r="Y467" s="18" t="n">
        <v>-0.124156</v>
      </c>
      <c r="Z467" s="18" t="n">
        <v>-0.122844</v>
      </c>
      <c r="AA467" s="18" t="n">
        <v>-0.076996</v>
      </c>
      <c r="AB467" s="18" t="n">
        <v>-0.016605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671129605.1799999</v>
      </c>
      <c r="R468" s="17" t="n">
        <v>166.88</v>
      </c>
      <c r="S468" s="18" t="n">
        <v>0.007912000000000001</v>
      </c>
      <c r="T468" s="18" t="inlineStr">
        <is>
          <t>-</t>
        </is>
      </c>
      <c r="U468" s="18" t="n">
        <v>0.00066</v>
      </c>
      <c r="V468" s="18" t="n">
        <v>0.002704</v>
      </c>
      <c r="W468" s="18" t="n">
        <v>0.007972999999999999</v>
      </c>
      <c r="X468" s="18" t="n">
        <v>0.009131</v>
      </c>
      <c r="Y468" s="18" t="n">
        <v>0.014283</v>
      </c>
      <c r="Z468" s="18" t="n">
        <v>0.027586</v>
      </c>
      <c r="AA468" s="18" t="n">
        <v>0.044567</v>
      </c>
      <c r="AB468" s="18" t="n">
        <v>0.092504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1220363982.12</v>
      </c>
      <c r="R469" s="17" t="n">
        <v>19356.58</v>
      </c>
      <c r="S469" s="18" t="n">
        <v>-0.061594</v>
      </c>
      <c r="T469" s="18" t="inlineStr">
        <is>
          <t>-</t>
        </is>
      </c>
      <c r="U469" s="18" t="n">
        <v>0.0009859999999999999</v>
      </c>
      <c r="V469" s="18" t="n">
        <v>0.003122</v>
      </c>
      <c r="W469" s="18" t="n">
        <v>-0.00752</v>
      </c>
      <c r="X469" s="18" t="n">
        <v>-0.063226</v>
      </c>
      <c r="Y469" s="18" t="n">
        <v>-0.084969</v>
      </c>
      <c r="Z469" s="18" t="n">
        <v>-0.070435</v>
      </c>
      <c r="AA469" s="18" t="n">
        <v>-0.018701</v>
      </c>
      <c r="AB469" s="18" t="n">
        <v>0.076515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176577733.44</v>
      </c>
      <c r="R470" s="17" t="n">
        <v>2814.92</v>
      </c>
      <c r="S470" s="18" t="n">
        <v>0.009808000000000001</v>
      </c>
      <c r="T470" s="18" t="inlineStr">
        <is>
          <t>-</t>
        </is>
      </c>
      <c r="U470" s="18" t="n">
        <v>0.000622</v>
      </c>
      <c r="V470" s="18" t="n">
        <v>0.002364</v>
      </c>
      <c r="W470" s="18" t="n">
        <v>0.006925</v>
      </c>
      <c r="X470" s="18" t="n">
        <v>0.012536</v>
      </c>
      <c r="Y470" s="18" t="n">
        <v>0.020242</v>
      </c>
      <c r="Z470" s="18" t="n">
        <v>0.029918</v>
      </c>
      <c r="AA470" s="18" t="n">
        <v>0.042907</v>
      </c>
      <c r="AB470" s="18" t="n">
        <v>0.08186300000000001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2371390766.94</v>
      </c>
      <c r="R471" s="17" t="n">
        <v>1166.07</v>
      </c>
      <c r="S471" s="18" t="n">
        <v>0.012011</v>
      </c>
      <c r="T471" s="18" t="inlineStr">
        <is>
          <t>-</t>
        </is>
      </c>
      <c r="U471" s="18" t="n">
        <v>0.000687</v>
      </c>
      <c r="V471" s="18" t="n">
        <v>0.002821</v>
      </c>
      <c r="W471" s="18" t="n">
        <v>0.008614999999999999</v>
      </c>
      <c r="X471" s="18" t="n">
        <v>0.014539</v>
      </c>
      <c r="Y471" s="18" t="n">
        <v>0.021265</v>
      </c>
      <c r="Z471" s="18" t="n">
        <v>0.037032</v>
      </c>
      <c r="AA471" s="18" t="n">
        <v>0.058073</v>
      </c>
      <c r="AB471" s="18" t="n">
        <v>0.1076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732947719.95</v>
      </c>
      <c r="R472" s="17" t="n">
        <v>129.61</v>
      </c>
      <c r="S472" s="18" t="n">
        <v>0.009896</v>
      </c>
      <c r="T472" s="18" t="inlineStr">
        <is>
          <t>-</t>
        </is>
      </c>
      <c r="U472" s="18" t="n">
        <v>0.000695</v>
      </c>
      <c r="V472" s="18" t="n">
        <v>0.00263</v>
      </c>
      <c r="W472" s="18" t="n">
        <v>0.00668</v>
      </c>
      <c r="X472" s="18" t="n">
        <v>0.012262</v>
      </c>
      <c r="Y472" s="18" t="n">
        <v>0.018546</v>
      </c>
      <c r="Z472" s="18" t="n">
        <v>0.03448</v>
      </c>
      <c r="AA472" s="18" t="n">
        <v>0.055714</v>
      </c>
      <c r="AB472" s="18" t="n">
        <v>0.107683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186128630.22</v>
      </c>
      <c r="R473" s="17" t="n">
        <v>116.87</v>
      </c>
      <c r="S473" s="18" t="n">
        <v>-0.09149599999999999</v>
      </c>
      <c r="T473" s="18" t="inlineStr">
        <is>
          <t>-</t>
        </is>
      </c>
      <c r="U473" s="18" t="n">
        <v>0.001371</v>
      </c>
      <c r="V473" s="18" t="n">
        <v>0.003952</v>
      </c>
      <c r="W473" s="18" t="n">
        <v>0.000171</v>
      </c>
      <c r="X473" s="18" t="n">
        <v>-0.113076</v>
      </c>
      <c r="Y473" s="18" t="n">
        <v>-0.146997</v>
      </c>
      <c r="Z473" s="18" t="n">
        <v>-0.138063</v>
      </c>
      <c r="AA473" s="18" t="n">
        <v>-0.095153</v>
      </c>
      <c r="AB473" s="18" t="n">
        <v>-0.037552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551527.78</v>
      </c>
      <c r="R474" s="17" t="n">
        <v>99.97</v>
      </c>
      <c r="S474" s="18" t="n">
        <v>-0.024207</v>
      </c>
      <c r="T474" s="18" t="inlineStr">
        <is>
          <t>-</t>
        </is>
      </c>
      <c r="U474" s="18" t="n">
        <v>0.017506</v>
      </c>
      <c r="V474" s="18" t="n">
        <v>0.014821</v>
      </c>
      <c r="W474" s="18" t="n">
        <v>-0.017011</v>
      </c>
      <c r="X474" s="18" t="n">
        <v>0.002306</v>
      </c>
      <c r="Y474" s="18" t="n">
        <v>-0.125372</v>
      </c>
      <c r="Z474" s="18" t="n">
        <v>-0.117574</v>
      </c>
      <c r="AA474" s="18" t="n">
        <v>0.113624</v>
      </c>
      <c r="AB474" s="18" t="n">
        <v>-0.191181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4967855503.5</v>
      </c>
      <c r="R475" s="17" t="n">
        <v>1120.55</v>
      </c>
      <c r="S475" s="18" t="n">
        <v>0.011866</v>
      </c>
      <c r="T475" s="18" t="inlineStr">
        <is>
          <t>-</t>
        </is>
      </c>
      <c r="U475" s="18" t="n">
        <v>0.000625</v>
      </c>
      <c r="V475" s="18" t="n">
        <v>0.002693</v>
      </c>
      <c r="W475" s="18" t="n">
        <v>0.008668</v>
      </c>
      <c r="X475" s="18" t="n">
        <v>0.013742</v>
      </c>
      <c r="Y475" s="18" t="n">
        <v>0.020565</v>
      </c>
      <c r="Z475" s="18" t="n">
        <v>0.033994</v>
      </c>
      <c r="AA475" s="18" t="n">
        <v>0.048968</v>
      </c>
      <c r="AB475" s="18" t="n">
        <v>0.094373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1953875502.14</v>
      </c>
      <c r="R476" s="17" t="n">
        <v>1177.71</v>
      </c>
      <c r="S476" s="18" t="n">
        <v>0.007494</v>
      </c>
      <c r="T476" s="18" t="inlineStr">
        <is>
          <t>-</t>
        </is>
      </c>
      <c r="U476" s="18" t="n">
        <v>0.001003</v>
      </c>
      <c r="V476" s="18" t="n">
        <v>0.003673</v>
      </c>
      <c r="W476" s="18" t="n">
        <v>0.009358999999999999</v>
      </c>
      <c r="X476" s="18" t="n">
        <v>0.008744999999999999</v>
      </c>
      <c r="Y476" s="18" t="n">
        <v>0.014611</v>
      </c>
      <c r="Z476" s="18" t="n">
        <v>0.034131</v>
      </c>
      <c r="AA476" s="18" t="n">
        <v>0.06451999999999999</v>
      </c>
      <c r="AB476" s="18" t="n">
        <v>0.124971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611492.04</v>
      </c>
      <c r="R477" s="17" t="n">
        <v>117.23</v>
      </c>
      <c r="S477" s="18" t="n">
        <v>0.011563</v>
      </c>
      <c r="T477" s="18" t="inlineStr">
        <is>
          <t>-</t>
        </is>
      </c>
      <c r="U477" s="18" t="n">
        <v>0.000854</v>
      </c>
      <c r="V477" s="18" t="n">
        <v>0.00351</v>
      </c>
      <c r="W477" s="18" t="n">
        <v>0.00817</v>
      </c>
      <c r="X477" s="18" t="n">
        <v>0.012261</v>
      </c>
      <c r="Y477" s="18" t="n">
        <v>0.015418</v>
      </c>
      <c r="Z477" s="18" t="n">
        <v>0.027702</v>
      </c>
      <c r="AA477" s="18" t="n">
        <v>0.04707</v>
      </c>
      <c r="AB477" s="18" t="n">
        <v>0.108139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42134298.25</v>
      </c>
      <c r="R478" s="17" t="n">
        <v>105.83</v>
      </c>
      <c r="S478" s="18" t="n">
        <v>-0.067413</v>
      </c>
      <c r="T478" s="18" t="inlineStr">
        <is>
          <t>-</t>
        </is>
      </c>
      <c r="U478" s="18" t="n">
        <v>0.001514</v>
      </c>
      <c r="V478" s="18" t="n">
        <v>0.002083</v>
      </c>
      <c r="W478" s="18" t="n">
        <v>-0.014893</v>
      </c>
      <c r="X478" s="18" t="n">
        <v>-0.068316</v>
      </c>
      <c r="Y478" s="18" t="n">
        <v>-0.124721</v>
      </c>
      <c r="Z478" s="18" t="n">
        <v>-0.121816</v>
      </c>
      <c r="AA478" s="18" t="n">
        <v>-0.083008</v>
      </c>
      <c r="AB478" s="18" t="n">
        <v>-0.025506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13851898.96</v>
      </c>
      <c r="R479" s="17" t="n">
        <v>597.08</v>
      </c>
      <c r="S479" s="18" t="n">
        <v>-0.008848</v>
      </c>
      <c r="T479" s="18" t="inlineStr">
        <is>
          <t>-</t>
        </is>
      </c>
      <c r="U479" s="18" t="n">
        <v>0.027747</v>
      </c>
      <c r="V479" s="18" t="n">
        <v>0.01738</v>
      </c>
      <c r="W479" s="18" t="n">
        <v>-0.004219</v>
      </c>
      <c r="X479" s="18" t="n">
        <v>0.025964</v>
      </c>
      <c r="Y479" s="18" t="n">
        <v>-0.152393</v>
      </c>
      <c r="Z479" s="18" t="n">
        <v>-0.122896</v>
      </c>
      <c r="AA479" s="18" t="n">
        <v>0.145873</v>
      </c>
      <c r="AB479" s="18" t="n">
        <v>-0.096333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476187744.6</v>
      </c>
      <c r="R480" s="17" t="n">
        <v>500.44</v>
      </c>
      <c r="S480" s="18" t="n">
        <v>-0.027063</v>
      </c>
      <c r="T480" s="18" t="inlineStr">
        <is>
          <t>-</t>
        </is>
      </c>
      <c r="U480" s="18" t="n">
        <v>0.012114</v>
      </c>
      <c r="V480" s="18" t="n">
        <v>0.00942</v>
      </c>
      <c r="W480" s="18" t="n">
        <v>-0.004456</v>
      </c>
      <c r="X480" s="18" t="n">
        <v>-0.011574</v>
      </c>
      <c r="Y480" s="18" t="n">
        <v>-0.102913</v>
      </c>
      <c r="Z480" s="18" t="n">
        <v>-0.087288</v>
      </c>
      <c r="AA480" s="18" t="n">
        <v>0.040005</v>
      </c>
      <c r="AB480" s="18" t="n">
        <v>-0.015947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64371536.35</v>
      </c>
      <c r="R481" s="17" t="n">
        <v>219.39</v>
      </c>
      <c r="S481" s="18" t="n">
        <v>-0.021017</v>
      </c>
      <c r="T481" s="18" t="inlineStr">
        <is>
          <t>-</t>
        </is>
      </c>
      <c r="U481" s="18" t="n">
        <v>0.003752</v>
      </c>
      <c r="V481" s="18" t="n">
        <v>0.005085</v>
      </c>
      <c r="W481" s="18" t="n">
        <v>0.001004</v>
      </c>
      <c r="X481" s="18" t="n">
        <v>-0.026577</v>
      </c>
      <c r="Y481" s="18" t="n">
        <v>-0.046959</v>
      </c>
      <c r="Z481" s="18" t="n">
        <v>-0.044677</v>
      </c>
      <c r="AA481" s="18" t="n">
        <v>-0.010687</v>
      </c>
      <c r="AB481" s="18" t="n">
        <v>0.034712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157378019.78</v>
      </c>
      <c r="R482" s="17" t="n">
        <v>805.0700000000001</v>
      </c>
      <c r="S482" s="18" t="n">
        <v>-0.009998</v>
      </c>
      <c r="T482" s="18" t="inlineStr">
        <is>
          <t>-</t>
        </is>
      </c>
      <c r="U482" s="18" t="n">
        <v>0.026954</v>
      </c>
      <c r="V482" s="18" t="n">
        <v>0.018779</v>
      </c>
      <c r="W482" s="18" t="n">
        <v>-0.00354</v>
      </c>
      <c r="X482" s="18" t="n">
        <v>0.024236</v>
      </c>
      <c r="Y482" s="18" t="n">
        <v>-0.147998</v>
      </c>
      <c r="Z482" s="18" t="n">
        <v>-0.14553</v>
      </c>
      <c r="AA482" s="18" t="n">
        <v>0.028268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1640904629.97</v>
      </c>
      <c r="R483" s="17" t="n">
        <v>975.14</v>
      </c>
      <c r="S483" s="18" t="n">
        <v>-0.079987</v>
      </c>
      <c r="T483" s="18" t="inlineStr">
        <is>
          <t>-</t>
        </is>
      </c>
      <c r="U483" s="18" t="n">
        <v>0.000965</v>
      </c>
      <c r="V483" s="18" t="n">
        <v>0.003241</v>
      </c>
      <c r="W483" s="18" t="n">
        <v>-0.037859</v>
      </c>
      <c r="X483" s="18" t="n">
        <v>-0.08419500000000001</v>
      </c>
      <c r="Y483" s="18" t="n">
        <v>-0.102395</v>
      </c>
      <c r="Z483" s="18" t="n">
        <v>-0.09124500000000001</v>
      </c>
      <c r="AA483" s="18" t="n">
        <v>-0.039914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150836899.53</v>
      </c>
      <c r="R484" s="17" t="n">
        <v>1039.62</v>
      </c>
      <c r="S484" s="18" t="n">
        <v>-0.029028</v>
      </c>
      <c r="T484" s="18" t="inlineStr">
        <is>
          <t>-</t>
        </is>
      </c>
      <c r="U484" s="18" t="n">
        <v>0.001194</v>
      </c>
      <c r="V484" s="18" t="n">
        <v>0.003756</v>
      </c>
      <c r="W484" s="18" t="n">
        <v>0.000154</v>
      </c>
      <c r="X484" s="18" t="n">
        <v>-0.030015</v>
      </c>
      <c r="Y484" s="18" t="n">
        <v>-0.042548</v>
      </c>
      <c r="Z484" s="18" t="n">
        <v>-0.032038</v>
      </c>
      <c r="AA484" s="18" t="n">
        <v>0.009271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1608041420.27</v>
      </c>
      <c r="R485" s="17" t="n">
        <v>2039.18</v>
      </c>
      <c r="S485" s="18" t="n">
        <v>-0.003767</v>
      </c>
      <c r="T485" s="18" t="inlineStr">
        <is>
          <t>-</t>
        </is>
      </c>
      <c r="U485" s="18" t="n">
        <v>0.030435</v>
      </c>
      <c r="V485" s="18" t="n">
        <v>0.023803</v>
      </c>
      <c r="W485" s="18" t="n">
        <v>0.003311</v>
      </c>
      <c r="X485" s="18" t="n">
        <v>0.031968</v>
      </c>
      <c r="Y485" s="18" t="n">
        <v>-0.119251</v>
      </c>
      <c r="Z485" s="18" t="n">
        <v>-0.07593900000000001</v>
      </c>
      <c r="AA485" s="18" t="n">
        <v>0.219379</v>
      </c>
      <c r="AB485" s="18" t="n">
        <v>-0.007157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516059155.71</v>
      </c>
      <c r="R486" s="17" t="n">
        <v>1341.75</v>
      </c>
      <c r="S486" s="18" t="n">
        <v>0.00326</v>
      </c>
      <c r="T486" s="18" t="inlineStr">
        <is>
          <t>-</t>
        </is>
      </c>
      <c r="U486" s="18" t="n">
        <v>0.027814</v>
      </c>
      <c r="V486" s="18" t="n">
        <v>0.015592</v>
      </c>
      <c r="W486" s="18" t="n">
        <v>-0.004762</v>
      </c>
      <c r="X486" s="18" t="n">
        <v>0.026918</v>
      </c>
      <c r="Y486" s="18" t="n">
        <v>-0.122161</v>
      </c>
      <c r="Z486" s="18" t="n">
        <v>-0.093032</v>
      </c>
      <c r="AA486" s="18" t="n">
        <v>0.258052</v>
      </c>
      <c r="AB486" s="18" t="n">
        <v>-0.004644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132659328.75</v>
      </c>
      <c r="R487" s="17" t="n">
        <v>1034.27</v>
      </c>
      <c r="S487" s="18" t="n">
        <v>-0.012555</v>
      </c>
      <c r="T487" s="18" t="inlineStr">
        <is>
          <t>-</t>
        </is>
      </c>
      <c r="U487" s="18" t="n">
        <v>0.007697</v>
      </c>
      <c r="V487" s="18" t="n">
        <v>0.010661</v>
      </c>
      <c r="W487" s="18" t="n">
        <v>0.007854</v>
      </c>
      <c r="X487" s="18" t="n">
        <v>-0.010344</v>
      </c>
      <c r="Y487" s="18" t="n">
        <v>-0.04955</v>
      </c>
      <c r="Z487" s="18" t="n">
        <v>-0.037691</v>
      </c>
      <c r="AA487" s="18" t="n">
        <v>0.029667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668064249.83</v>
      </c>
      <c r="R488" s="17" t="n">
        <v>1000.69</v>
      </c>
      <c r="S488" s="18" t="n">
        <v>-0.031212</v>
      </c>
      <c r="T488" s="18" t="inlineStr">
        <is>
          <t>-</t>
        </is>
      </c>
      <c r="U488" s="18" t="n">
        <v>0.00113</v>
      </c>
      <c r="V488" s="18" t="n">
        <v>0.00346</v>
      </c>
      <c r="W488" s="18" t="n">
        <v>-0.00039</v>
      </c>
      <c r="X488" s="18" t="n">
        <v>-0.028145</v>
      </c>
      <c r="Y488" s="18" t="n">
        <v>-0.040354</v>
      </c>
      <c r="Z488" s="18" t="n">
        <v>-0.0265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156002999.16</v>
      </c>
      <c r="R489" s="17" t="n">
        <v>1039.86</v>
      </c>
      <c r="S489" s="18" t="n">
        <v>0.01025</v>
      </c>
      <c r="T489" s="18" t="inlineStr">
        <is>
          <t>-</t>
        </is>
      </c>
      <c r="U489" s="18" t="n">
        <v>0.000866</v>
      </c>
      <c r="V489" s="18" t="n">
        <v>0.002777</v>
      </c>
      <c r="W489" s="18" t="n">
        <v>0.007314</v>
      </c>
      <c r="X489" s="18" t="n">
        <v>0.012897</v>
      </c>
      <c r="Y489" s="18" t="n">
        <v>0.019691</v>
      </c>
      <c r="Z489" s="18" t="n">
        <v>0.034172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1030211.49</v>
      </c>
      <c r="R490" s="17" t="n">
        <v>1030.21</v>
      </c>
      <c r="S490" s="18" t="n">
        <v>0.006969</v>
      </c>
      <c r="T490" s="18" t="inlineStr">
        <is>
          <t>-</t>
        </is>
      </c>
      <c r="U490" s="18" t="n">
        <v>0.00067</v>
      </c>
      <c r="V490" s="18" t="n">
        <v>0.002491</v>
      </c>
      <c r="W490" s="18" t="n">
        <v>0.006763</v>
      </c>
      <c r="X490" s="18" t="n">
        <v>0.0083</v>
      </c>
      <c r="Y490" s="18" t="n">
        <v>0.012024</v>
      </c>
      <c r="Z490" s="18" t="n">
        <v>0.023832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630899049.35</v>
      </c>
      <c r="R491" s="17" t="n">
        <v>9290.77</v>
      </c>
      <c r="S491" s="18" t="n">
        <v>-0.057849</v>
      </c>
      <c r="T491" s="18" t="inlineStr">
        <is>
          <t>-</t>
        </is>
      </c>
      <c r="U491" s="18" t="n">
        <v>0.001282</v>
      </c>
      <c r="V491" s="18" t="n">
        <v>0.003244</v>
      </c>
      <c r="W491" s="18" t="n">
        <v>-0.00928</v>
      </c>
      <c r="X491" s="18" t="n">
        <v>-0.058911</v>
      </c>
      <c r="Y491" s="18" t="n">
        <v>-0.08172</v>
      </c>
      <c r="Z491" s="18" t="n">
        <v>-0.072502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2017327.66</v>
      </c>
      <c r="R492" s="17" t="n">
        <v>1003.64</v>
      </c>
      <c r="S492" s="18" t="n">
        <v>-0.003762</v>
      </c>
      <c r="T492" s="18" t="inlineStr">
        <is>
          <t>-</t>
        </is>
      </c>
      <c r="U492" s="18" t="n">
        <v>0.0006579999999999999</v>
      </c>
      <c r="V492" s="18" t="n">
        <v>0.003309</v>
      </c>
      <c r="W492" s="18" t="n">
        <v>0.006822</v>
      </c>
      <c r="X492" s="18" t="n">
        <v>-0.004444</v>
      </c>
      <c r="Y492" s="18" t="n">
        <v>-0.006592</v>
      </c>
      <c r="Z492" s="18" t="n">
        <v>0.001907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459024038.56</v>
      </c>
      <c r="R493" s="17" t="n">
        <v>994.59</v>
      </c>
      <c r="S493" s="18" t="n">
        <v>-0.058314</v>
      </c>
      <c r="T493" s="18" t="inlineStr">
        <is>
          <t>-</t>
        </is>
      </c>
      <c r="U493" s="18" t="n">
        <v>0.002459</v>
      </c>
      <c r="V493" s="18" t="n">
        <v>0.003248</v>
      </c>
      <c r="W493" s="18" t="n">
        <v>-0.009797</v>
      </c>
      <c r="X493" s="18" t="n">
        <v>-0.053384</v>
      </c>
      <c r="Y493" s="18" t="n">
        <v>-0.083353</v>
      </c>
      <c r="Z493" s="18" t="n">
        <v>-0.008415000000000001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4255712444.53</v>
      </c>
      <c r="R494" s="17" t="n">
        <v>889.67</v>
      </c>
      <c r="S494" s="18" t="n">
        <v>-0.034678</v>
      </c>
      <c r="T494" s="18" t="inlineStr">
        <is>
          <t>-</t>
        </is>
      </c>
      <c r="U494" s="18" t="n">
        <v>0.007873</v>
      </c>
      <c r="V494" s="18" t="n">
        <v>0.00736</v>
      </c>
      <c r="W494" s="18" t="n">
        <v>-0.006799</v>
      </c>
      <c r="X494" s="18" t="n">
        <v>-0.03047</v>
      </c>
      <c r="Y494" s="18" t="n">
        <v>-0.085858</v>
      </c>
      <c r="Z494" s="18" t="n">
        <v>-0.060628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273090570.21</v>
      </c>
      <c r="R495" s="17" t="n">
        <v>1637.83</v>
      </c>
      <c r="S495" s="18" t="n">
        <v>-0.041723</v>
      </c>
      <c r="T495" s="18" t="inlineStr">
        <is>
          <t>-</t>
        </is>
      </c>
      <c r="U495" s="18" t="n">
        <v>0.000923</v>
      </c>
      <c r="V495" s="18" t="n">
        <v>0.002884</v>
      </c>
      <c r="W495" s="18" t="n">
        <v>-0.004843</v>
      </c>
      <c r="X495" s="18" t="n">
        <v>-0.047845</v>
      </c>
      <c r="Y495" s="18" t="n">
        <v>-0.069896</v>
      </c>
      <c r="Z495" s="18" t="n">
        <v>-0.059518</v>
      </c>
      <c r="AA495" s="18" t="n">
        <v>-0.01373</v>
      </c>
      <c r="AB495" s="18" t="n">
        <v>0.054759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4583378865.55</v>
      </c>
      <c r="R496" s="17" t="n">
        <v>15308.66</v>
      </c>
      <c r="S496" s="18" t="n">
        <v>0.011622</v>
      </c>
      <c r="T496" s="18" t="inlineStr">
        <is>
          <t>-</t>
        </is>
      </c>
      <c r="U496" s="18" t="n">
        <v>0.000738</v>
      </c>
      <c r="V496" s="18" t="n">
        <v>0.002871</v>
      </c>
      <c r="W496" s="18" t="n">
        <v>0.008279999999999999</v>
      </c>
      <c r="X496" s="18" t="n">
        <v>0.014175</v>
      </c>
      <c r="Y496" s="18" t="n">
        <v>0.021055</v>
      </c>
      <c r="Z496" s="18" t="n">
        <v>0.036204</v>
      </c>
      <c r="AA496" s="18" t="n">
        <v>0.057047</v>
      </c>
      <c r="AB496" s="18" t="n">
        <v>0.108254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2738151440.14</v>
      </c>
      <c r="R497" s="17" t="n">
        <v>132683.99</v>
      </c>
      <c r="S497" s="18" t="n">
        <v>0.008687</v>
      </c>
      <c r="T497" s="18" t="inlineStr">
        <is>
          <t>-</t>
        </is>
      </c>
      <c r="U497" s="18" t="n">
        <v>0.000514</v>
      </c>
      <c r="V497" s="18" t="n">
        <v>0.002061</v>
      </c>
      <c r="W497" s="18" t="n">
        <v>0.00617</v>
      </c>
      <c r="X497" s="18" t="n">
        <v>0.011056</v>
      </c>
      <c r="Y497" s="18" t="n">
        <v>0.017318</v>
      </c>
      <c r="Z497" s="18" t="n">
        <v>0.028503</v>
      </c>
      <c r="AA497" s="18" t="n">
        <v>0.040545</v>
      </c>
      <c r="AB497" s="18" t="n">
        <v>0.08085100000000001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192070916.97</v>
      </c>
      <c r="R498" s="17" t="n">
        <v>143.8</v>
      </c>
      <c r="S498" s="18" t="n">
        <v>0.003629</v>
      </c>
      <c r="T498" s="18" t="inlineStr">
        <is>
          <t>-</t>
        </is>
      </c>
      <c r="U498" s="18" t="n">
        <v>0.027877</v>
      </c>
      <c r="V498" s="18" t="n">
        <v>0.021307</v>
      </c>
      <c r="W498" s="18" t="n">
        <v>0.003769</v>
      </c>
      <c r="X498" s="18" t="n">
        <v>0.034681</v>
      </c>
      <c r="Y498" s="18" t="n">
        <v>-0.118062</v>
      </c>
      <c r="Z498" s="18" t="n">
        <v>-0.075003</v>
      </c>
      <c r="AA498" s="18" t="n">
        <v>0.206275</v>
      </c>
      <c r="AB498" s="18" t="n">
        <v>-0.017625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4817028069.99</v>
      </c>
      <c r="R499" s="17" t="n">
        <v>1377.59</v>
      </c>
      <c r="S499" s="18" t="n">
        <v>0.010667</v>
      </c>
      <c r="T499" s="18" t="inlineStr">
        <is>
          <t>-</t>
        </is>
      </c>
      <c r="U499" s="18" t="n">
        <v>0.001039</v>
      </c>
      <c r="V499" s="18" t="n">
        <v>0.003818</v>
      </c>
      <c r="W499" s="18" t="n">
        <v>0.010023</v>
      </c>
      <c r="X499" s="18" t="n">
        <v>0.011647</v>
      </c>
      <c r="Y499" s="18" t="n">
        <v>0.016402</v>
      </c>
      <c r="Z499" s="18" t="n">
        <v>0.033087</v>
      </c>
      <c r="AA499" s="18" t="n">
        <v>0.061236</v>
      </c>
      <c r="AB499" s="18" t="n">
        <v>0.118855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704378042.79</v>
      </c>
      <c r="R500" s="17" t="n">
        <v>1031.5</v>
      </c>
      <c r="S500" s="18" t="n">
        <v>-0.019421</v>
      </c>
      <c r="T500" s="18" t="inlineStr">
        <is>
          <t>-</t>
        </is>
      </c>
      <c r="U500" s="18" t="n">
        <v>0.007324</v>
      </c>
      <c r="V500" s="18" t="n">
        <v>0.007894999999999999</v>
      </c>
      <c r="W500" s="18" t="n">
        <v>-0.000523</v>
      </c>
      <c r="X500" s="18" t="n">
        <v>-0.016242</v>
      </c>
      <c r="Y500" s="18" t="n">
        <v>-0.062179</v>
      </c>
      <c r="Z500" s="18" t="n">
        <v>-0.055602</v>
      </c>
      <c r="AA500" s="18" t="n">
        <v>0.012744</v>
      </c>
      <c r="AB500" s="18" t="n">
        <v>0.013998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182544352.48</v>
      </c>
      <c r="R501" s="17" t="n">
        <v>1039.61</v>
      </c>
      <c r="S501" s="18" t="n">
        <v>-0.020613</v>
      </c>
      <c r="T501" s="18" t="inlineStr">
        <is>
          <t>-</t>
        </is>
      </c>
      <c r="U501" s="18" t="n">
        <v>0.006954</v>
      </c>
      <c r="V501" s="18" t="n">
        <v>0.007726</v>
      </c>
      <c r="W501" s="18" t="n">
        <v>8.7e-05</v>
      </c>
      <c r="X501" s="18" t="n">
        <v>-0.016424</v>
      </c>
      <c r="Y501" s="18" t="n">
        <v>-0.063634</v>
      </c>
      <c r="Z501" s="18" t="n">
        <v>-0.043078</v>
      </c>
      <c r="AA501" s="18" t="n">
        <v>0.037535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394254749.71</v>
      </c>
      <c r="R502" s="17" t="n">
        <v>1064.98</v>
      </c>
      <c r="S502" s="18" t="n">
        <v>0.011512</v>
      </c>
      <c r="T502" s="18" t="inlineStr">
        <is>
          <t>-</t>
        </is>
      </c>
      <c r="U502" s="18" t="n">
        <v>0.000536</v>
      </c>
      <c r="V502" s="18" t="n">
        <v>0.002278</v>
      </c>
      <c r="W502" s="18" t="n">
        <v>0.007159</v>
      </c>
      <c r="X502" s="18" t="n">
        <v>0.013929</v>
      </c>
      <c r="Y502" s="18" t="n">
        <v>0.020135</v>
      </c>
      <c r="Z502" s="18" t="n">
        <v>0.031578</v>
      </c>
      <c r="AA502" s="18" t="n">
        <v>0.045728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188911350.66</v>
      </c>
      <c r="R503" s="17" t="n">
        <v>992.53</v>
      </c>
      <c r="S503" s="18" t="n">
        <v>-0.036538</v>
      </c>
      <c r="T503" s="18" t="inlineStr">
        <is>
          <t>-</t>
        </is>
      </c>
      <c r="U503" s="18" t="n">
        <v>0.028848</v>
      </c>
      <c r="V503" s="18" t="n">
        <v>0.020838</v>
      </c>
      <c r="W503" s="18" t="n">
        <v>-0.000262</v>
      </c>
      <c r="X503" s="18" t="n">
        <v>-0.000433</v>
      </c>
      <c r="Y503" s="18" t="n">
        <v>-0.158873</v>
      </c>
      <c r="Z503" s="18" t="n">
        <v>-0.13502</v>
      </c>
      <c r="AA503" s="18" t="n">
        <v>0.141101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147920266</v>
      </c>
      <c r="R504" s="17" t="n">
        <v>981.11</v>
      </c>
      <c r="S504" s="18" t="n">
        <v>0.005473</v>
      </c>
      <c r="T504" s="18" t="inlineStr">
        <is>
          <t>-</t>
        </is>
      </c>
      <c r="U504" s="18" t="n">
        <v>0.004886</v>
      </c>
      <c r="V504" s="18" t="n">
        <v>0.004783</v>
      </c>
      <c r="W504" s="18" t="n">
        <v>0.004927</v>
      </c>
      <c r="X504" s="18" t="n">
        <v>0.012926</v>
      </c>
      <c r="Y504" s="18" t="n">
        <v>-0.021444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352432568.17</v>
      </c>
      <c r="R505" s="17" t="n">
        <v>13523.32</v>
      </c>
      <c r="S505" s="18" t="n">
        <v>0.009257</v>
      </c>
      <c r="T505" s="18" t="inlineStr">
        <is>
          <t>-</t>
        </is>
      </c>
      <c r="U505" s="18" t="n">
        <v>0.000565</v>
      </c>
      <c r="V505" s="18" t="n">
        <v>0.002243</v>
      </c>
      <c r="W505" s="18" t="n">
        <v>0.006554</v>
      </c>
      <c r="X505" s="18" t="n">
        <v>0.01088</v>
      </c>
      <c r="Y505" s="18" t="n">
        <v>0.015745</v>
      </c>
      <c r="Z505" s="18" t="n">
        <v>0.025817</v>
      </c>
      <c r="AA505" s="18" t="n">
        <v>0.040905</v>
      </c>
      <c r="AB505" s="18" t="n">
        <v>0.081888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2839428.22</v>
      </c>
      <c r="R506" s="17" t="n">
        <v>13889.08</v>
      </c>
      <c r="S506" s="18" t="n">
        <v>-0.04189</v>
      </c>
      <c r="T506" s="18" t="inlineStr">
        <is>
          <t>-</t>
        </is>
      </c>
      <c r="U506" s="18" t="n">
        <v>0.000517</v>
      </c>
      <c r="V506" s="18" t="n">
        <v>0.001456</v>
      </c>
      <c r="W506" s="18" t="n">
        <v>-0.009101</v>
      </c>
      <c r="X506" s="18" t="n">
        <v>-0.045574</v>
      </c>
      <c r="Y506" s="18" t="n">
        <v>-0.056692</v>
      </c>
      <c r="Z506" s="18" t="n">
        <v>-0.058949</v>
      </c>
      <c r="AA506" s="18" t="n">
        <v>-0.029956</v>
      </c>
      <c r="AB506" s="18" t="n">
        <v>0.009032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75477759.68000001</v>
      </c>
      <c r="R507" s="17" t="n">
        <v>17160.94</v>
      </c>
      <c r="S507" s="18" t="n">
        <v>-0.005072</v>
      </c>
      <c r="T507" s="18" t="inlineStr">
        <is>
          <t>-</t>
        </is>
      </c>
      <c r="U507" s="18" t="n">
        <v>0.001041</v>
      </c>
      <c r="V507" s="18" t="n">
        <v>0.003894</v>
      </c>
      <c r="W507" s="18" t="n">
        <v>0.006901</v>
      </c>
      <c r="X507" s="18" t="n">
        <v>-0.007496</v>
      </c>
      <c r="Y507" s="18" t="n">
        <v>-0.011661</v>
      </c>
      <c r="Z507" s="18" t="n">
        <v>-0.00462</v>
      </c>
      <c r="AA507" s="18" t="n">
        <v>0.0235</v>
      </c>
      <c r="AB507" s="18" t="n">
        <v>0.070698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389499161.73</v>
      </c>
      <c r="R508" s="17" t="n">
        <v>114.16</v>
      </c>
      <c r="S508" s="18" t="n">
        <v>0.009551</v>
      </c>
      <c r="T508" s="18" t="inlineStr">
        <is>
          <t>-</t>
        </is>
      </c>
      <c r="U508" s="18" t="n">
        <v>0.000877</v>
      </c>
      <c r="V508" s="18" t="n">
        <v>0.003428</v>
      </c>
      <c r="W508" s="18" t="n">
        <v>0.008481000000000001</v>
      </c>
      <c r="X508" s="18" t="n">
        <v>0.010176</v>
      </c>
      <c r="Y508" s="18" t="n">
        <v>0.012326</v>
      </c>
      <c r="Z508" s="18" t="n">
        <v>0.025788</v>
      </c>
      <c r="AA508" s="18" t="n">
        <v>0.05023</v>
      </c>
      <c r="AB508" s="18" t="n">
        <v>0.100974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33475655.26</v>
      </c>
      <c r="R509" s="17" t="n">
        <v>13331.88</v>
      </c>
      <c r="S509" s="18" t="n">
        <v>-0.028704</v>
      </c>
      <c r="T509" s="18" t="inlineStr">
        <is>
          <t>-</t>
        </is>
      </c>
      <c r="U509" s="18" t="n">
        <v>0.001819</v>
      </c>
      <c r="V509" s="18" t="n">
        <v>0.004522</v>
      </c>
      <c r="W509" s="18" t="n">
        <v>-0.003124</v>
      </c>
      <c r="X509" s="18" t="n">
        <v>-0.03205</v>
      </c>
      <c r="Y509" s="18" t="n">
        <v>-0.053026</v>
      </c>
      <c r="Z509" s="18" t="n">
        <v>-0.041724</v>
      </c>
      <c r="AA509" s="18" t="n">
        <v>-0.007289</v>
      </c>
      <c r="AB509" s="18" t="n">
        <v>0.02667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48561048.01</v>
      </c>
      <c r="R510" s="17" t="n">
        <v>13163.98</v>
      </c>
      <c r="S510" s="18" t="n">
        <v>-0.008551</v>
      </c>
      <c r="T510" s="18" t="inlineStr">
        <is>
          <t>-</t>
        </is>
      </c>
      <c r="U510" s="18" t="n">
        <v>0.001629</v>
      </c>
      <c r="V510" s="18" t="n">
        <v>0.004543</v>
      </c>
      <c r="W510" s="18" t="n">
        <v>0.005073</v>
      </c>
      <c r="X510" s="18" t="n">
        <v>-0.009368</v>
      </c>
      <c r="Y510" s="18" t="n">
        <v>-0.024096</v>
      </c>
      <c r="Z510" s="18" t="n">
        <v>-0.014598</v>
      </c>
      <c r="AA510" s="18" t="n">
        <v>0.021991</v>
      </c>
      <c r="AB510" s="18" t="n">
        <v>0.050975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13516647.78</v>
      </c>
      <c r="R511" s="17" t="n">
        <v>13328.03</v>
      </c>
      <c r="S511" s="18" t="n">
        <v>0.002316</v>
      </c>
      <c r="T511" s="18" t="inlineStr">
        <is>
          <t>-</t>
        </is>
      </c>
      <c r="U511" s="18" t="n">
        <v>0.030876</v>
      </c>
      <c r="V511" s="18" t="n">
        <v>0.025046</v>
      </c>
      <c r="W511" s="18" t="n">
        <v>0.000221</v>
      </c>
      <c r="X511" s="18" t="n">
        <v>0.027198</v>
      </c>
      <c r="Y511" s="18" t="n">
        <v>-0.129356</v>
      </c>
      <c r="Z511" s="18" t="n">
        <v>-0.09114999999999999</v>
      </c>
      <c r="AA511" s="18" t="n">
        <v>0.175713</v>
      </c>
      <c r="AB511" s="18" t="n">
        <v>-0.08547100000000001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86885150.73</v>
      </c>
      <c r="R512" s="17" t="n">
        <v>11881.69</v>
      </c>
      <c r="S512" s="18" t="n">
        <v>0.004608</v>
      </c>
      <c r="T512" s="18" t="inlineStr">
        <is>
          <t>-</t>
        </is>
      </c>
      <c r="U512" s="18" t="n">
        <v>0.03445</v>
      </c>
      <c r="V512" s="18" t="n">
        <v>0.029861</v>
      </c>
      <c r="W512" s="18" t="n">
        <v>-0.001078</v>
      </c>
      <c r="X512" s="18" t="n">
        <v>0.009187000000000001</v>
      </c>
      <c r="Y512" s="18" t="n">
        <v>-0.136924</v>
      </c>
      <c r="Z512" s="18" t="n">
        <v>-0.09503300000000001</v>
      </c>
      <c r="AA512" s="18" t="n">
        <v>0.130037</v>
      </c>
      <c r="AB512" s="18" t="n">
        <v>-0.038513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294514746.69</v>
      </c>
      <c r="R513" s="17" t="n">
        <v>133992.15</v>
      </c>
      <c r="S513" s="18" t="n">
        <v>0.008831</v>
      </c>
      <c r="T513" s="18" t="inlineStr">
        <is>
          <t>-</t>
        </is>
      </c>
      <c r="U513" s="18" t="n">
        <v>0.000548</v>
      </c>
      <c r="V513" s="18" t="n">
        <v>0.002104</v>
      </c>
      <c r="W513" s="18" t="n">
        <v>0.006262</v>
      </c>
      <c r="X513" s="18" t="n">
        <v>0.010497</v>
      </c>
      <c r="Y513" s="18" t="n">
        <v>0.015157</v>
      </c>
      <c r="Z513" s="18" t="n">
        <v>0.025381</v>
      </c>
      <c r="AA513" s="18" t="n">
        <v>0.041013</v>
      </c>
      <c r="AB513" s="18" t="n">
        <v>0.081786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1106737313.95</v>
      </c>
      <c r="R514" s="17" t="n">
        <v>1090.29</v>
      </c>
      <c r="S514" s="18" t="n">
        <v>0.019553</v>
      </c>
      <c r="T514" s="18" t="inlineStr">
        <is>
          <t>-</t>
        </is>
      </c>
      <c r="U514" s="18" t="n">
        <v>0.000514</v>
      </c>
      <c r="V514" s="18" t="n">
        <v>0.00216</v>
      </c>
      <c r="W514" s="18" t="n">
        <v>0.007559</v>
      </c>
      <c r="X514" s="18" t="n">
        <v>0.022029</v>
      </c>
      <c r="Y514" s="18" t="n">
        <v>0.029479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12534710.41</v>
      </c>
      <c r="R515" s="17" t="n">
        <v>1013.78</v>
      </c>
      <c r="S515" s="18" t="n">
        <v>0.004548</v>
      </c>
      <c r="T515" s="18" t="inlineStr">
        <is>
          <t>-</t>
        </is>
      </c>
      <c r="U515" s="18" t="n">
        <v>0.001096</v>
      </c>
      <c r="V515" s="18" t="n">
        <v>0.004289</v>
      </c>
      <c r="W515" s="18" t="n">
        <v>0.007363</v>
      </c>
      <c r="X515" s="18" t="n">
        <v>0.004001</v>
      </c>
      <c r="Y515" s="18" t="n">
        <v>0.007303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23466186.56</v>
      </c>
      <c r="R516" s="17" t="n">
        <v>92.26000000000001</v>
      </c>
      <c r="S516" s="18" t="n">
        <v>0.008526000000000001</v>
      </c>
      <c r="T516" s="18" t="inlineStr">
        <is>
          <t>-</t>
        </is>
      </c>
      <c r="U516" s="18" t="n">
        <v>0.026366</v>
      </c>
      <c r="V516" s="18" t="n">
        <v>0.024314</v>
      </c>
      <c r="W516" s="18" t="n">
        <v>0.010958</v>
      </c>
      <c r="X516" s="18" t="n">
        <v>0.029573</v>
      </c>
      <c r="Y516" s="18" t="n">
        <v>-0.111774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70148565.39</v>
      </c>
      <c r="R517" s="17" t="n">
        <v>1031.31</v>
      </c>
      <c r="S517" s="18" t="n">
        <v>0.011872</v>
      </c>
      <c r="T517" s="18" t="inlineStr">
        <is>
          <t>-</t>
        </is>
      </c>
      <c r="U517" s="18" t="n">
        <v>0.0006890000000000001</v>
      </c>
      <c r="V517" s="18" t="n">
        <v>0.002722</v>
      </c>
      <c r="W517" s="18" t="n">
        <v>0.008241</v>
      </c>
      <c r="X517" s="18" t="n">
        <v>0.014679</v>
      </c>
      <c r="Y517" s="18" t="n">
        <v>0.022111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59476510.86</v>
      </c>
      <c r="R518" s="17" t="n">
        <v>84.52</v>
      </c>
      <c r="S518" s="18" t="n">
        <v>-0.01949</v>
      </c>
      <c r="T518" s="18" t="inlineStr">
        <is>
          <t>-</t>
        </is>
      </c>
      <c r="U518" s="18" t="n">
        <v>0.02685</v>
      </c>
      <c r="V518" s="18" t="n">
        <v>0.025728</v>
      </c>
      <c r="W518" s="18" t="n">
        <v>-0.0304</v>
      </c>
      <c r="X518" s="18" t="n">
        <v>-0.023229</v>
      </c>
      <c r="Y518" s="18" t="n">
        <v>-0.163582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519064697.19</v>
      </c>
      <c r="R519" s="17" t="n">
        <v>2413.15</v>
      </c>
      <c r="S519" s="18" t="n">
        <v>0.004546</v>
      </c>
      <c r="T519" s="18" t="inlineStr">
        <is>
          <t>-</t>
        </is>
      </c>
      <c r="U519" s="18" t="n">
        <v>0.02295</v>
      </c>
      <c r="V519" s="18" t="n">
        <v>0.023545</v>
      </c>
      <c r="W519" s="18" t="n">
        <v>0.000481</v>
      </c>
      <c r="X519" s="18" t="n">
        <v>0.010405</v>
      </c>
      <c r="Y519" s="18" t="n">
        <v>-0.126588</v>
      </c>
      <c r="Z519" s="18" t="n">
        <v>-0.09420000000000001</v>
      </c>
      <c r="AA519" s="18" t="n">
        <v>0.164681</v>
      </c>
      <c r="AB519" s="18" t="n">
        <v>0.01199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558548939.7</v>
      </c>
      <c r="R520" s="17" t="n">
        <v>1412.09</v>
      </c>
      <c r="S520" s="18" t="n">
        <v>0.010346</v>
      </c>
      <c r="T520" s="18" t="inlineStr">
        <is>
          <t>-</t>
        </is>
      </c>
      <c r="U520" s="18" t="n">
        <v>0.000666</v>
      </c>
      <c r="V520" s="18" t="n">
        <v>0.002556</v>
      </c>
      <c r="W520" s="18" t="n">
        <v>0.007736</v>
      </c>
      <c r="X520" s="18" t="n">
        <v>0.01257</v>
      </c>
      <c r="Y520" s="18" t="n">
        <v>0.019479</v>
      </c>
      <c r="Z520" s="18" t="n">
        <v>0.034726</v>
      </c>
      <c r="AA520" s="18" t="n">
        <v>0.056037</v>
      </c>
      <c r="AB520" s="18" t="n">
        <v>0.111576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612449793.9</v>
      </c>
      <c r="R521" s="17" t="n">
        <v>1441.78</v>
      </c>
      <c r="S521" s="18" t="n">
        <v>-0.00369</v>
      </c>
      <c r="T521" s="18" t="inlineStr">
        <is>
          <t>-</t>
        </is>
      </c>
      <c r="U521" s="18" t="n">
        <v>0.011236</v>
      </c>
      <c r="V521" s="18" t="n">
        <v>0.013084</v>
      </c>
      <c r="W521" s="18" t="n">
        <v>0.003543</v>
      </c>
      <c r="X521" s="18" t="n">
        <v>-0.002387</v>
      </c>
      <c r="Y521" s="18" t="n">
        <v>-0.07435799999999999</v>
      </c>
      <c r="Z521" s="18" t="n">
        <v>-0.049835</v>
      </c>
      <c r="AA521" s="18" t="n">
        <v>0.097663</v>
      </c>
      <c r="AB521" s="18" t="n">
        <v>0.058545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3257417.01</v>
      </c>
      <c r="R522" s="17" t="n">
        <v>1521.67</v>
      </c>
      <c r="S522" s="18" t="n">
        <v>0.007042</v>
      </c>
      <c r="T522" s="18" t="inlineStr">
        <is>
          <t>-</t>
        </is>
      </c>
      <c r="U522" s="18" t="n">
        <v>0.001138</v>
      </c>
      <c r="V522" s="18" t="n">
        <v>0.004098</v>
      </c>
      <c r="W522" s="18" t="n">
        <v>0.009091999999999999</v>
      </c>
      <c r="X522" s="18" t="n">
        <v>-0.003125</v>
      </c>
      <c r="Y522" s="18" t="n">
        <v>-0.008567999999999999</v>
      </c>
      <c r="Z522" s="18" t="n">
        <v>0.007809</v>
      </c>
      <c r="AA522" s="18" t="n">
        <v>0.048798</v>
      </c>
      <c r="AB522" s="18" t="n">
        <v>0.108346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255372834.02</v>
      </c>
      <c r="R523" s="17" t="n">
        <v>1219.67</v>
      </c>
      <c r="S523" s="18" t="n">
        <v>0.009769</v>
      </c>
      <c r="T523" s="18" t="inlineStr">
        <is>
          <t>-</t>
        </is>
      </c>
      <c r="U523" s="18" t="n">
        <v>0.000894</v>
      </c>
      <c r="V523" s="18" t="n">
        <v>0.003431</v>
      </c>
      <c r="W523" s="18" t="n">
        <v>0.009509999999999999</v>
      </c>
      <c r="X523" s="18" t="n">
        <v>0.01162</v>
      </c>
      <c r="Y523" s="18" t="n">
        <v>0.017579</v>
      </c>
      <c r="Z523" s="18" t="n">
        <v>0.035268</v>
      </c>
      <c r="AA523" s="18" t="n">
        <v>0.06182</v>
      </c>
      <c r="AB523" s="18" t="n">
        <v>0.101262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10011588.48</v>
      </c>
      <c r="R524" s="17" t="n">
        <v>1301.18</v>
      </c>
      <c r="S524" s="18" t="n">
        <v>0.001871</v>
      </c>
      <c r="T524" s="18" t="inlineStr">
        <is>
          <t>-</t>
        </is>
      </c>
      <c r="U524" s="18" t="n">
        <v>0.001085</v>
      </c>
      <c r="V524" s="18" t="n">
        <v>0.00378</v>
      </c>
      <c r="W524" s="18" t="n">
        <v>0.007394</v>
      </c>
      <c r="X524" s="18" t="n">
        <v>0.003053</v>
      </c>
      <c r="Y524" s="18" t="n">
        <v>0.002713</v>
      </c>
      <c r="Z524" s="18" t="n">
        <v>0.012623</v>
      </c>
      <c r="AA524" s="18" t="n">
        <v>0.045108</v>
      </c>
      <c r="AB524" s="18" t="n">
        <v>0.108151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62221712.97</v>
      </c>
      <c r="R525" s="17" t="n">
        <v>115.46</v>
      </c>
      <c r="S525" s="18" t="n">
        <v>0.011476</v>
      </c>
      <c r="T525" s="18" t="inlineStr">
        <is>
          <t>-</t>
        </is>
      </c>
      <c r="U525" s="18" t="n">
        <v>0.000607</v>
      </c>
      <c r="V525" s="18" t="n">
        <v>0.002692</v>
      </c>
      <c r="W525" s="18" t="n">
        <v>0.008031999999999999</v>
      </c>
      <c r="X525" s="18" t="n">
        <v>0.013874</v>
      </c>
      <c r="Y525" s="18" t="n">
        <v>0.019965</v>
      </c>
      <c r="Z525" s="18" t="n">
        <v>0.033754</v>
      </c>
      <c r="AA525" s="18" t="n">
        <v>0.052315</v>
      </c>
      <c r="AB525" s="18" t="n">
        <v>0.100248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1177731543.87</v>
      </c>
      <c r="R526" s="17" t="n">
        <v>112.44</v>
      </c>
      <c r="S526" s="18" t="n">
        <v>0.010697</v>
      </c>
      <c r="T526" s="18" t="inlineStr">
        <is>
          <t>-</t>
        </is>
      </c>
      <c r="U526" s="18" t="n">
        <v>0.000623</v>
      </c>
      <c r="V526" s="18" t="n">
        <v>0.002586</v>
      </c>
      <c r="W526" s="18" t="n">
        <v>0.007798</v>
      </c>
      <c r="X526" s="18" t="n">
        <v>0.012973</v>
      </c>
      <c r="Y526" s="18" t="n">
        <v>0.019032</v>
      </c>
      <c r="Z526" s="18" t="n">
        <v>0.034121</v>
      </c>
      <c r="AA526" s="18" t="n">
        <v>0.054982</v>
      </c>
      <c r="AB526" s="18" t="n">
        <v>0.105279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410559959.99</v>
      </c>
      <c r="R527" s="17" t="n">
        <v>113.13</v>
      </c>
      <c r="S527" s="18" t="n">
        <v>0.011625</v>
      </c>
      <c r="T527" s="18" t="inlineStr">
        <is>
          <t>-</t>
        </is>
      </c>
      <c r="U527" s="18" t="n">
        <v>0.000885</v>
      </c>
      <c r="V527" s="18" t="n">
        <v>0.003548</v>
      </c>
      <c r="W527" s="18" t="n">
        <v>0.009278</v>
      </c>
      <c r="X527" s="18" t="n">
        <v>0.013346</v>
      </c>
      <c r="Y527" s="18" t="n">
        <v>0.018547</v>
      </c>
      <c r="Z527" s="18" t="n">
        <v>0.034568</v>
      </c>
      <c r="AA527" s="18" t="n">
        <v>0.059766</v>
      </c>
      <c r="AB527" s="18" t="n">
        <v>0.111733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319591353.3</v>
      </c>
      <c r="R528" s="17" t="n">
        <v>113.97</v>
      </c>
      <c r="S528" s="18" t="n">
        <v>-0.031115</v>
      </c>
      <c r="T528" s="18" t="inlineStr">
        <is>
          <t>-</t>
        </is>
      </c>
      <c r="U528" s="18" t="n">
        <v>0.001142</v>
      </c>
      <c r="V528" s="18" t="n">
        <v>0.003699</v>
      </c>
      <c r="W528" s="18" t="n">
        <v>-0.000877</v>
      </c>
      <c r="X528" s="18" t="n">
        <v>-0.033415</v>
      </c>
      <c r="Y528" s="18" t="n">
        <v>-0.051594</v>
      </c>
      <c r="Z528" s="18" t="n">
        <v>-0.043234</v>
      </c>
      <c r="AA528" s="18" t="n">
        <v>0.002375</v>
      </c>
      <c r="AB528" s="18" t="n">
        <v>0.071751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228213329.48</v>
      </c>
      <c r="R529" s="17" t="n">
        <v>104.64</v>
      </c>
      <c r="S529" s="18" t="n">
        <v>-0.028142</v>
      </c>
      <c r="T529" s="18" t="inlineStr">
        <is>
          <t>-</t>
        </is>
      </c>
      <c r="U529" s="18" t="n">
        <v>0.007025</v>
      </c>
      <c r="V529" s="18" t="n">
        <v>0.007025</v>
      </c>
      <c r="W529" s="18" t="n">
        <v>-0.002669</v>
      </c>
      <c r="X529" s="18" t="n">
        <v>-0.018479</v>
      </c>
      <c r="Y529" s="18" t="n">
        <v>-0.077086</v>
      </c>
      <c r="Z529" s="18" t="n">
        <v>-0.028412</v>
      </c>
      <c r="AA529" s="18" t="n">
        <v>0.067428</v>
      </c>
      <c r="AB529" s="18" t="n">
        <v>0.039333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5854589.19</v>
      </c>
      <c r="R530" s="17" t="n">
        <v>134.68</v>
      </c>
      <c r="S530" s="18" t="n">
        <v>-0.002296</v>
      </c>
      <c r="T530" s="18" t="inlineStr">
        <is>
          <t>-</t>
        </is>
      </c>
      <c r="U530" s="18" t="n">
        <v>0.020458</v>
      </c>
      <c r="V530" s="18" t="n">
        <v>0.016069</v>
      </c>
      <c r="W530" s="18" t="n">
        <v>0.002083</v>
      </c>
      <c r="X530" s="18" t="n">
        <v>0.024572</v>
      </c>
      <c r="Y530" s="18" t="n">
        <v>-0.080369</v>
      </c>
      <c r="Z530" s="18" t="n">
        <v>-0.030102</v>
      </c>
      <c r="AA530" s="18" t="n">
        <v>0.177273</v>
      </c>
      <c r="AB530" s="18" t="n">
        <v>-0.000445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2013364771.82</v>
      </c>
      <c r="R531" s="17" t="n">
        <v>211199.49</v>
      </c>
      <c r="S531" s="18" t="n">
        <v>0.005141</v>
      </c>
      <c r="T531" s="18" t="inlineStr">
        <is>
          <t>-</t>
        </is>
      </c>
      <c r="U531" s="18" t="n">
        <v>0.001031</v>
      </c>
      <c r="V531" s="18" t="n">
        <v>0.003712</v>
      </c>
      <c r="W531" s="18" t="n">
        <v>0.008133</v>
      </c>
      <c r="X531" s="18" t="n">
        <v>0.005143</v>
      </c>
      <c r="Y531" s="18" t="n">
        <v>0.08798400000000001</v>
      </c>
      <c r="Z531" s="18" t="n">
        <v>0.100492</v>
      </c>
      <c r="AA531" s="18" t="n">
        <v>0.154873</v>
      </c>
      <c r="AB531" s="18" t="n">
        <v>0.264086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1020655.66</v>
      </c>
      <c r="R532" s="17" t="n">
        <v>102.07</v>
      </c>
      <c r="S532" s="18" t="n">
        <v>0.030074</v>
      </c>
      <c r="T532" s="18" t="inlineStr">
        <is>
          <t>-</t>
        </is>
      </c>
      <c r="U532" s="18" t="n">
        <v>0.014511</v>
      </c>
      <c r="V532" s="18" t="n">
        <v>0.010694</v>
      </c>
      <c r="W532" s="18" t="n">
        <v>-0.002736</v>
      </c>
      <c r="X532" s="18" t="n">
        <v>0.023566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994739.03</v>
      </c>
      <c r="R533" s="17" t="n">
        <v>99.47</v>
      </c>
      <c r="S533" s="18" t="n">
        <v>0.000704</v>
      </c>
      <c r="T533" s="18" t="inlineStr">
        <is>
          <t>-</t>
        </is>
      </c>
      <c r="U533" s="18" t="n">
        <v>0.000906</v>
      </c>
      <c r="V533" s="18" t="n">
        <v>0.002722</v>
      </c>
      <c r="W533" s="18" t="n">
        <v>0.003531</v>
      </c>
      <c r="X533" s="18" t="n">
        <v>-0.002507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1034061.7</v>
      </c>
      <c r="R534" s="17" t="n">
        <v>103.41</v>
      </c>
      <c r="S534" s="18" t="n">
        <v>0.054128</v>
      </c>
      <c r="T534" s="18" t="inlineStr">
        <is>
          <t>-</t>
        </is>
      </c>
      <c r="U534" s="18" t="n">
        <v>0.030185</v>
      </c>
      <c r="V534" s="18" t="n">
        <v>0.019019</v>
      </c>
      <c r="W534" s="18" t="n">
        <v>-0.008248</v>
      </c>
      <c r="X534" s="18" t="n">
        <v>0.037004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2752783319.11</v>
      </c>
      <c r="R535" s="17" t="n">
        <v>1011.04</v>
      </c>
      <c r="S535" s="18" t="n">
        <v>0.008911000000000001</v>
      </c>
      <c r="T535" s="18" t="inlineStr">
        <is>
          <t>-</t>
        </is>
      </c>
      <c r="U535" s="18" t="n">
        <v>0.0005240000000000001</v>
      </c>
      <c r="V535" s="18" t="n">
        <v>0.002101</v>
      </c>
      <c r="W535" s="18" t="n">
        <v>0.00627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3476878080.12</v>
      </c>
      <c r="R536" s="17" t="n">
        <v>1213.81</v>
      </c>
      <c r="S536" s="18" t="n">
        <v>0.010473</v>
      </c>
      <c r="T536" s="18" t="inlineStr">
        <is>
          <t>-</t>
        </is>
      </c>
      <c r="U536" s="18" t="n">
        <v>0.001031</v>
      </c>
      <c r="V536" s="18" t="n">
        <v>0.003812</v>
      </c>
      <c r="W536" s="18" t="n">
        <v>0.009531</v>
      </c>
      <c r="X536" s="18" t="n">
        <v>0.011972</v>
      </c>
      <c r="Y536" s="18" t="n">
        <v>0.017111</v>
      </c>
      <c r="Z536" s="18" t="n">
        <v>0.035992</v>
      </c>
      <c r="AA536" s="18" t="n">
        <v>0.066673</v>
      </c>
      <c r="AB536" s="18" t="n">
        <v>0.12706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330666485.54</v>
      </c>
      <c r="R537" s="17" t="n">
        <v>401.87</v>
      </c>
      <c r="S537" s="18" t="n">
        <v>-0.01083</v>
      </c>
      <c r="T537" s="18" t="inlineStr">
        <is>
          <t>-</t>
        </is>
      </c>
      <c r="U537" s="18" t="n">
        <v>0.031679</v>
      </c>
      <c r="V537" s="18" t="n">
        <v>0.02231</v>
      </c>
      <c r="W537" s="18" t="n">
        <v>-0.008683</v>
      </c>
      <c r="X537" s="18" t="n">
        <v>0.014798</v>
      </c>
      <c r="Y537" s="18" t="n">
        <v>-0.150793</v>
      </c>
      <c r="Z537" s="18" t="n">
        <v>-0.119401</v>
      </c>
      <c r="AA537" s="18" t="n">
        <v>0.138926</v>
      </c>
      <c r="AB537" s="18" t="n">
        <v>-0.168797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3142191149.82</v>
      </c>
      <c r="R538" s="17" t="n">
        <v>1195.04</v>
      </c>
      <c r="S538" s="18" t="n">
        <v>0.011383</v>
      </c>
      <c r="T538" s="18" t="inlineStr">
        <is>
          <t>-</t>
        </is>
      </c>
      <c r="U538" s="18" t="n">
        <v>0.00072</v>
      </c>
      <c r="V538" s="18" t="n">
        <v>0.002937</v>
      </c>
      <c r="W538" s="18" t="n">
        <v>0.008141000000000001</v>
      </c>
      <c r="X538" s="18" t="n">
        <v>0.013605</v>
      </c>
      <c r="Y538" s="18" t="n">
        <v>0.020329</v>
      </c>
      <c r="Z538" s="18" t="n">
        <v>0.037226</v>
      </c>
      <c r="AA538" s="18" t="n">
        <v>0.059282</v>
      </c>
      <c r="AB538" s="18" t="n">
        <v>0.112835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205607570.6</v>
      </c>
      <c r="R539" s="17" t="n">
        <v>1197.02</v>
      </c>
      <c r="S539" s="18" t="n">
        <v>-0.052608</v>
      </c>
      <c r="T539" s="18" t="inlineStr">
        <is>
          <t>-</t>
        </is>
      </c>
      <c r="U539" s="18" t="n">
        <v>0.001079</v>
      </c>
      <c r="V539" s="18" t="n">
        <v>0.002697</v>
      </c>
      <c r="W539" s="18" t="n">
        <v>-0.010106</v>
      </c>
      <c r="X539" s="18" t="n">
        <v>-0.050896</v>
      </c>
      <c r="Y539" s="18" t="n">
        <v>-0.055702</v>
      </c>
      <c r="Z539" s="18" t="n">
        <v>-0.041456</v>
      </c>
      <c r="AA539" s="18" t="n">
        <v>0.003008</v>
      </c>
      <c r="AB539" s="18" t="n">
        <v>0.092471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2142581647.63</v>
      </c>
      <c r="R540" s="17" t="n">
        <v>1442.37</v>
      </c>
      <c r="S540" s="18" t="n">
        <v>-0.076611</v>
      </c>
      <c r="T540" s="18" t="inlineStr">
        <is>
          <t>-</t>
        </is>
      </c>
      <c r="U540" s="18" t="n">
        <v>0.011061</v>
      </c>
      <c r="V540" s="18" t="n">
        <v>0.009957000000000001</v>
      </c>
      <c r="W540" s="18" t="n">
        <v>-0.014526</v>
      </c>
      <c r="X540" s="18" t="n">
        <v>-0.081182</v>
      </c>
      <c r="Y540" s="18" t="n">
        <v>-0.146486</v>
      </c>
      <c r="Z540" s="18" t="n">
        <v>-0.140464</v>
      </c>
      <c r="AA540" s="18" t="n">
        <v>-0.042092</v>
      </c>
      <c r="AB540" s="18" t="n">
        <v>-0.100632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176797278.41</v>
      </c>
      <c r="R541" s="17" t="n">
        <v>935.86</v>
      </c>
      <c r="S541" s="18" t="n">
        <v>-0.063597</v>
      </c>
      <c r="T541" s="18" t="inlineStr">
        <is>
          <t>-</t>
        </is>
      </c>
      <c r="U541" s="18" t="n">
        <v>0.00285</v>
      </c>
      <c r="V541" s="18" t="n">
        <v>0.004443</v>
      </c>
      <c r="W541" s="18" t="n">
        <v>-0.004044</v>
      </c>
      <c r="X541" s="18" t="n">
        <v>-0.061606</v>
      </c>
      <c r="Y541" s="18" t="n">
        <v>-0.095945</v>
      </c>
      <c r="Z541" s="18" t="n">
        <v>-0.085503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141487652.4</v>
      </c>
      <c r="R542" s="17" t="n">
        <v>111828.59</v>
      </c>
      <c r="S542" s="18" t="n">
        <v>-0.013443</v>
      </c>
      <c r="T542" s="18" t="inlineStr">
        <is>
          <t>-</t>
        </is>
      </c>
      <c r="U542" s="18" t="n">
        <v>0.014292</v>
      </c>
      <c r="V542" s="18" t="n">
        <v>0.013751</v>
      </c>
      <c r="W542" s="18" t="n">
        <v>0.005039</v>
      </c>
      <c r="X542" s="18" t="n">
        <v>-0.002391</v>
      </c>
      <c r="Y542" s="18" t="n">
        <v>-0.091533</v>
      </c>
      <c r="Z542" s="18" t="n">
        <v>-0.064721</v>
      </c>
      <c r="AA542" s="18" t="n">
        <v>0.098153</v>
      </c>
      <c r="AB542" s="18" t="n">
        <v>0.011985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203441602.19</v>
      </c>
      <c r="R543" s="17" t="n">
        <v>1068.34</v>
      </c>
      <c r="S543" s="18" t="n">
        <v>-0.038112</v>
      </c>
      <c r="T543" s="18" t="inlineStr">
        <is>
          <t>-</t>
        </is>
      </c>
      <c r="U543" s="18" t="n">
        <v>0.009955</v>
      </c>
      <c r="V543" s="18" t="n">
        <v>0.004249</v>
      </c>
      <c r="W543" s="18" t="n">
        <v>-0.014519</v>
      </c>
      <c r="X543" s="18" t="n">
        <v>-0.036698</v>
      </c>
      <c r="Y543" s="18" t="n">
        <v>-0.098097</v>
      </c>
      <c r="Z543" s="18" t="n">
        <v>-0.077642</v>
      </c>
      <c r="AA543" s="18" t="n">
        <v>0.07528600000000001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131901876.88</v>
      </c>
      <c r="R544" s="17" t="n">
        <v>9895.57</v>
      </c>
      <c r="S544" s="18" t="n">
        <v>-0.022993</v>
      </c>
      <c r="T544" s="18" t="inlineStr">
        <is>
          <t>-</t>
        </is>
      </c>
      <c r="U544" s="18" t="n">
        <v>0.004387</v>
      </c>
      <c r="V544" s="18" t="n">
        <v>0.005999</v>
      </c>
      <c r="W544" s="18" t="n">
        <v>0.001954</v>
      </c>
      <c r="X544" s="18" t="n">
        <v>-0.016629</v>
      </c>
      <c r="Y544" s="18" t="n">
        <v>-0.06865499999999999</v>
      </c>
      <c r="Z544" s="18" t="n">
        <v>-0.050134</v>
      </c>
      <c r="AA544" s="18" t="n">
        <v>0.001676</v>
      </c>
      <c r="AB544" s="18" t="n">
        <v>0.005159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252305260.69</v>
      </c>
      <c r="R545" s="17" t="n">
        <v>1123.68</v>
      </c>
      <c r="S545" s="18" t="n">
        <v>0.027186</v>
      </c>
      <c r="T545" s="18" t="inlineStr">
        <is>
          <t>-</t>
        </is>
      </c>
      <c r="U545" s="18" t="n">
        <v>0.020182</v>
      </c>
      <c r="V545" s="18" t="n">
        <v>0.020683</v>
      </c>
      <c r="W545" s="18" t="n">
        <v>0.0156</v>
      </c>
      <c r="X545" s="18" t="n">
        <v>0.042771</v>
      </c>
      <c r="Y545" s="18" t="n">
        <v>-0.097902</v>
      </c>
      <c r="Z545" s="18" t="n">
        <v>-0.039762</v>
      </c>
      <c r="AA545" s="18" t="n">
        <v>0.28214</v>
      </c>
      <c r="AB545" s="18" t="n">
        <v>0.138008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1706833914.1</v>
      </c>
      <c r="R546" s="17" t="n">
        <v>765.97</v>
      </c>
      <c r="S546" s="18" t="n">
        <v>-0.006691</v>
      </c>
      <c r="T546" s="18" t="inlineStr">
        <is>
          <t>-</t>
        </is>
      </c>
      <c r="U546" s="18" t="n">
        <v>0.028562</v>
      </c>
      <c r="V546" s="18" t="n">
        <v>0.017535</v>
      </c>
      <c r="W546" s="18" t="n">
        <v>-0.004949</v>
      </c>
      <c r="X546" s="18" t="n">
        <v>0.034773</v>
      </c>
      <c r="Y546" s="18" t="n">
        <v>-0.13711</v>
      </c>
      <c r="Z546" s="18" t="n">
        <v>-0.102565</v>
      </c>
      <c r="AA546" s="18" t="n">
        <v>0.176659</v>
      </c>
      <c r="AB546" s="18" t="n">
        <v>-0.026598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1091180.63</v>
      </c>
      <c r="R547" s="17" t="n">
        <v>181.1</v>
      </c>
      <c r="S547" s="18" t="n">
        <v>-0.031292</v>
      </c>
      <c r="T547" s="18" t="inlineStr">
        <is>
          <t>-</t>
        </is>
      </c>
      <c r="U547" s="18" t="n">
        <v>0.000608</v>
      </c>
      <c r="V547" s="18" t="n">
        <v>0.002103</v>
      </c>
      <c r="W547" s="18" t="n">
        <v>-0.004015</v>
      </c>
      <c r="X547" s="18" t="n">
        <v>-0.030618</v>
      </c>
      <c r="Y547" s="18" t="n">
        <v>-0.041951</v>
      </c>
      <c r="Z547" s="18" t="n">
        <v>-0.031706</v>
      </c>
      <c r="AA547" s="18" t="n">
        <v>-0.002753</v>
      </c>
      <c r="AB547" s="18" t="n">
        <v>0.05758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3297023161.71</v>
      </c>
      <c r="R548" s="17" t="n">
        <v>1579.13</v>
      </c>
      <c r="S548" s="18" t="n">
        <v>-0.033959</v>
      </c>
      <c r="T548" s="18" t="inlineStr">
        <is>
          <t>-</t>
        </is>
      </c>
      <c r="U548" s="18" t="n">
        <v>0.001002</v>
      </c>
      <c r="V548" s="18" t="n">
        <v>0.002298</v>
      </c>
      <c r="W548" s="18" t="n">
        <v>-0.00479</v>
      </c>
      <c r="X548" s="18" t="n">
        <v>-0.035269</v>
      </c>
      <c r="Y548" s="18" t="n">
        <v>-0.026106</v>
      </c>
      <c r="Z548" s="18" t="n">
        <v>-0.014737</v>
      </c>
      <c r="AA548" s="18" t="n">
        <v>0.025043</v>
      </c>
      <c r="AB548" s="18" t="n">
        <v>0.089341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1051195.81</v>
      </c>
      <c r="R549" s="17" t="n">
        <v>1051.2</v>
      </c>
      <c r="S549" s="18" t="n">
        <v>0.113406</v>
      </c>
      <c r="T549" s="18" t="inlineStr">
        <is>
          <t>-</t>
        </is>
      </c>
      <c r="U549" s="18" t="n">
        <v>0.005442</v>
      </c>
      <c r="V549" s="18" t="n">
        <v>0.007852</v>
      </c>
      <c r="W549" s="18" t="n">
        <v>0.109961</v>
      </c>
      <c r="X549" s="18" t="n">
        <v>0.149933</v>
      </c>
      <c r="Y549" s="18" t="n">
        <v>0.036155</v>
      </c>
      <c r="Z549" s="18" t="n">
        <v>0.037198</v>
      </c>
      <c r="AA549" s="18" t="n">
        <v>0.134311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17309576273.83</v>
      </c>
      <c r="R550" s="17" t="n">
        <v>151.1</v>
      </c>
      <c r="S550" s="18" t="n">
        <v>0.005724</v>
      </c>
      <c r="T550" s="18" t="inlineStr">
        <is>
          <t>-</t>
        </is>
      </c>
      <c r="U550" s="18" t="n">
        <v>0.00106</v>
      </c>
      <c r="V550" s="18" t="n">
        <v>0.00412</v>
      </c>
      <c r="W550" s="18" t="n">
        <v>0.008544</v>
      </c>
      <c r="X550" s="18" t="n">
        <v>0.005657</v>
      </c>
      <c r="Y550" s="18" t="n">
        <v>0.008073</v>
      </c>
      <c r="Z550" s="18" t="n">
        <v>0.024893</v>
      </c>
      <c r="AA550" s="18" t="n">
        <v>0.057531</v>
      </c>
      <c r="AB550" s="18" t="n">
        <v>0.123504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1234041657.78</v>
      </c>
      <c r="R551" s="17" t="n">
        <v>109706.01</v>
      </c>
      <c r="S551" s="18" t="n">
        <v>-0.001266</v>
      </c>
      <c r="T551" s="18" t="inlineStr">
        <is>
          <t>-</t>
        </is>
      </c>
      <c r="U551" s="18" t="n">
        <v>0.007335</v>
      </c>
      <c r="V551" s="18" t="n">
        <v>0.004622</v>
      </c>
      <c r="W551" s="18" t="n">
        <v>0.004265</v>
      </c>
      <c r="X551" s="18" t="n">
        <v>0.011425</v>
      </c>
      <c r="Y551" s="18" t="n">
        <v>-0.029741</v>
      </c>
      <c r="Z551" s="18" t="n">
        <v>-0.008631</v>
      </c>
      <c r="AA551" s="18" t="n">
        <v>0.079808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1213891725.79</v>
      </c>
      <c r="R552" s="17" t="n">
        <v>240.93</v>
      </c>
      <c r="S552" s="18" t="n">
        <v>-0.044725</v>
      </c>
      <c r="T552" s="18" t="inlineStr">
        <is>
          <t>-</t>
        </is>
      </c>
      <c r="U552" s="18" t="n">
        <v>0.00108</v>
      </c>
      <c r="V552" s="18" t="n">
        <v>0.003164</v>
      </c>
      <c r="W552" s="18" t="n">
        <v>-0.004504</v>
      </c>
      <c r="X552" s="18" t="n">
        <v>-0.045217</v>
      </c>
      <c r="Y552" s="18" t="n">
        <v>-0.063222</v>
      </c>
      <c r="Z552" s="18" t="n">
        <v>-0.050747</v>
      </c>
      <c r="AA552" s="18" t="n">
        <v>0.004126</v>
      </c>
      <c r="AB552" s="18" t="n">
        <v>0.096732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1010989.76</v>
      </c>
      <c r="R553" s="17" t="n">
        <v>1010.99</v>
      </c>
      <c r="S553" s="18" t="n">
        <v>-0.001264</v>
      </c>
      <c r="T553" s="18" t="inlineStr">
        <is>
          <t>-</t>
        </is>
      </c>
      <c r="U553" s="18" t="n">
        <v>0.001178</v>
      </c>
      <c r="V553" s="18" t="n">
        <v>0.000713</v>
      </c>
      <c r="W553" s="18" t="n">
        <v>0.00224</v>
      </c>
      <c r="X553" s="18" t="n">
        <v>-0.002063</v>
      </c>
      <c r="Y553" s="18" t="n">
        <v>-0.002555</v>
      </c>
      <c r="Z553" s="18" t="n">
        <v>-0.007617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3553508.87</v>
      </c>
      <c r="R554" s="17" t="n">
        <v>1540.73</v>
      </c>
      <c r="S554" s="18" t="n">
        <v>-0.006173</v>
      </c>
      <c r="T554" s="18" t="inlineStr">
        <is>
          <t>-</t>
        </is>
      </c>
      <c r="U554" s="18" t="n">
        <v>0.031237</v>
      </c>
      <c r="V554" s="18" t="n">
        <v>0.026073</v>
      </c>
      <c r="W554" s="18" t="n">
        <v>0.004708</v>
      </c>
      <c r="X554" s="18" t="n">
        <v>0.033749</v>
      </c>
      <c r="Y554" s="18" t="n">
        <v>-0.132955</v>
      </c>
      <c r="Z554" s="18" t="n">
        <v>-0.098081</v>
      </c>
      <c r="AA554" s="18" t="n">
        <v>0.169514</v>
      </c>
      <c r="AB554" s="18" t="n">
        <v>-0.076423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639739355.24</v>
      </c>
      <c r="R555" s="17" t="n">
        <v>1423.67</v>
      </c>
      <c r="S555" s="18" t="n">
        <v>0.008894000000000001</v>
      </c>
      <c r="T555" s="18" t="inlineStr">
        <is>
          <t>-</t>
        </is>
      </c>
      <c r="U555" s="18" t="n">
        <v>0.000583</v>
      </c>
      <c r="V555" s="18" t="n">
        <v>0.002246</v>
      </c>
      <c r="W555" s="18" t="n">
        <v>0.00649</v>
      </c>
      <c r="X555" s="18" t="n">
        <v>0.011043</v>
      </c>
      <c r="Y555" s="18" t="n">
        <v>0.016842</v>
      </c>
      <c r="Z555" s="18" t="n">
        <v>0.031017</v>
      </c>
      <c r="AA555" s="18" t="n">
        <v>0.05231</v>
      </c>
      <c r="AB555" s="18" t="n">
        <v>0.102116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1563722.87</v>
      </c>
      <c r="R556" s="17" t="n">
        <v>1557.54</v>
      </c>
      <c r="S556" s="18" t="n">
        <v>-0.030096</v>
      </c>
      <c r="T556" s="18" t="inlineStr">
        <is>
          <t>-</t>
        </is>
      </c>
      <c r="U556" s="18" t="n">
        <v>0.013107</v>
      </c>
      <c r="V556" s="18" t="n">
        <v>0.011672</v>
      </c>
      <c r="W556" s="18" t="n">
        <v>-0.002811</v>
      </c>
      <c r="X556" s="18" t="n">
        <v>-0.015536</v>
      </c>
      <c r="Y556" s="18" t="n">
        <v>-0.08662599999999999</v>
      </c>
      <c r="Z556" s="18" t="n">
        <v>-0.061429</v>
      </c>
      <c r="AA556" s="18" t="n">
        <v>0.08176</v>
      </c>
      <c r="AB556" s="18" t="n">
        <v>0.022672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131695450.09</v>
      </c>
      <c r="R557" s="17" t="n">
        <v>1450.84</v>
      </c>
      <c r="S557" s="18" t="n">
        <v>0.006507</v>
      </c>
      <c r="T557" s="18" t="inlineStr">
        <is>
          <t>-</t>
        </is>
      </c>
      <c r="U557" s="18" t="n">
        <v>0.000862</v>
      </c>
      <c r="V557" s="18" t="n">
        <v>0.003292</v>
      </c>
      <c r="W557" s="18" t="n">
        <v>0.007605</v>
      </c>
      <c r="X557" s="18" t="n">
        <v>0.006228</v>
      </c>
      <c r="Y557" s="18" t="n">
        <v>0.009231</v>
      </c>
      <c r="Z557" s="18" t="n">
        <v>0.023087</v>
      </c>
      <c r="AA557" s="18" t="n">
        <v>0.046125</v>
      </c>
      <c r="AB557" s="18" t="n">
        <v>0.09863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6615675.87</v>
      </c>
      <c r="R558" s="17" t="n">
        <v>1558.67</v>
      </c>
      <c r="S558" s="18" t="n">
        <v>-0.031202</v>
      </c>
      <c r="T558" s="18" t="inlineStr">
        <is>
          <t>-</t>
        </is>
      </c>
      <c r="U558" s="18" t="n">
        <v>0.000828</v>
      </c>
      <c r="V558" s="18" t="n">
        <v>0.002915</v>
      </c>
      <c r="W558" s="18" t="n">
        <v>-0.002496</v>
      </c>
      <c r="X558" s="18" t="n">
        <v>-0.035482</v>
      </c>
      <c r="Y558" s="18" t="n">
        <v>-0.046253</v>
      </c>
      <c r="Z558" s="18" t="n">
        <v>-0.038167</v>
      </c>
      <c r="AA558" s="18" t="n">
        <v>-0.001576</v>
      </c>
      <c r="AB558" s="18" t="n">
        <v>0.07287299999999999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9007148.939999999</v>
      </c>
      <c r="R559" s="17" t="n">
        <v>1412.43</v>
      </c>
      <c r="S559" s="18" t="n">
        <v>-0.047901</v>
      </c>
      <c r="T559" s="18" t="inlineStr">
        <is>
          <t>-</t>
        </is>
      </c>
      <c r="U559" s="18" t="n">
        <v>0.006815</v>
      </c>
      <c r="V559" s="18" t="n">
        <v>0.006226</v>
      </c>
      <c r="W559" s="18" t="n">
        <v>-0.01003</v>
      </c>
      <c r="X559" s="18" t="n">
        <v>-0.049189</v>
      </c>
      <c r="Y559" s="18" t="n">
        <v>-0.095333</v>
      </c>
      <c r="Z559" s="18" t="n">
        <v>-0.080593</v>
      </c>
      <c r="AA559" s="18" t="n">
        <v>-0.006227</v>
      </c>
      <c r="AB559" s="18" t="n">
        <v>-0.007212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1367248.01</v>
      </c>
      <c r="R560" s="17" t="n">
        <v>1367.24</v>
      </c>
      <c r="S560" s="18" t="n">
        <v>0.008765</v>
      </c>
      <c r="T560" s="18" t="inlineStr">
        <is>
          <t>-</t>
        </is>
      </c>
      <c r="U560" s="18" t="n">
        <v>0.000534</v>
      </c>
      <c r="V560" s="18" t="n">
        <v>0.002265</v>
      </c>
      <c r="W560" s="18" t="n">
        <v>0.006611</v>
      </c>
      <c r="X560" s="18" t="n">
        <v>0.01042</v>
      </c>
      <c r="Y560" s="18" t="n">
        <v>0.0148</v>
      </c>
      <c r="Z560" s="18" t="n">
        <v>0.02359</v>
      </c>
      <c r="AA560" s="18" t="n">
        <v>0.039252</v>
      </c>
      <c r="AB560" s="18" t="n">
        <v>0.086871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1366615.66</v>
      </c>
      <c r="R561" s="17" t="n">
        <v>136.66</v>
      </c>
      <c r="S561" s="18" t="n">
        <v>-0.003573</v>
      </c>
      <c r="T561" s="18" t="inlineStr">
        <is>
          <t>-</t>
        </is>
      </c>
      <c r="U561" s="18" t="n">
        <v>0.000659</v>
      </c>
      <c r="V561" s="18" t="n">
        <v>0.002494</v>
      </c>
      <c r="W561" s="18" t="n">
        <v>0.004188</v>
      </c>
      <c r="X561" s="18" t="n">
        <v>-0.006037</v>
      </c>
      <c r="Y561" s="18" t="n">
        <v>-0.009925</v>
      </c>
      <c r="Z561" s="18" t="n">
        <v>-0.007841000000000001</v>
      </c>
      <c r="AA561" s="18" t="n">
        <v>0.008411999999999999</v>
      </c>
      <c r="AB561" s="18" t="n">
        <v>0.037346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169603122.22</v>
      </c>
      <c r="R562" s="17" t="n">
        <v>11996.58</v>
      </c>
      <c r="S562" s="18" t="n">
        <v>-0.024706</v>
      </c>
      <c r="T562" s="18" t="inlineStr">
        <is>
          <t>-</t>
        </is>
      </c>
      <c r="U562" s="18" t="n">
        <v>0.005974</v>
      </c>
      <c r="V562" s="18" t="n">
        <v>0.007456</v>
      </c>
      <c r="W562" s="18" t="n">
        <v>0.000331</v>
      </c>
      <c r="X562" s="18" t="n">
        <v>-0.016957</v>
      </c>
      <c r="Y562" s="18" t="n">
        <v>-0.072464</v>
      </c>
      <c r="Z562" s="18" t="n">
        <v>-0.046653</v>
      </c>
      <c r="AA562" s="18" t="n">
        <v>0.055236</v>
      </c>
      <c r="AB562" s="18" t="n">
        <v>0.042184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1397931.18</v>
      </c>
      <c r="R563" s="17" t="n">
        <v>139.79</v>
      </c>
      <c r="S563" s="18" t="n">
        <v>0.005033</v>
      </c>
      <c r="T563" s="18" t="inlineStr">
        <is>
          <t>-</t>
        </is>
      </c>
      <c r="U563" s="18" t="n">
        <v>0.006552</v>
      </c>
      <c r="V563" s="18" t="n">
        <v>0.004455</v>
      </c>
      <c r="W563" s="18" t="n">
        <v>0.001361</v>
      </c>
      <c r="X563" s="18" t="n">
        <v>0.017246</v>
      </c>
      <c r="Y563" s="18" t="n">
        <v>0.011798</v>
      </c>
      <c r="Z563" s="18" t="n">
        <v>0.034166</v>
      </c>
      <c r="AA563" s="18" t="n">
        <v>0.14694</v>
      </c>
      <c r="AB563" s="18" t="n">
        <v>0.184641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268671312.78</v>
      </c>
      <c r="R564" s="17" t="n">
        <v>4135.15</v>
      </c>
      <c r="S564" s="18" t="n">
        <v>-0.023937</v>
      </c>
      <c r="T564" s="18" t="inlineStr">
        <is>
          <t>-</t>
        </is>
      </c>
      <c r="U564" s="18" t="n">
        <v>0.008492</v>
      </c>
      <c r="V564" s="18" t="n">
        <v>0.005779</v>
      </c>
      <c r="W564" s="18" t="n">
        <v>-0.003869</v>
      </c>
      <c r="X564" s="18" t="n">
        <v>-0.012678</v>
      </c>
      <c r="Y564" s="18" t="n">
        <v>-0.076058</v>
      </c>
      <c r="Z564" s="18" t="n">
        <v>-0.075868</v>
      </c>
      <c r="AA564" s="18" t="n">
        <v>0.021375</v>
      </c>
      <c r="AB564" s="18" t="n">
        <v>0.022623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949935.78</v>
      </c>
      <c r="R565" s="17" t="n">
        <v>949.9299999999999</v>
      </c>
      <c r="S565" s="18" t="n">
        <v>-0.038357</v>
      </c>
      <c r="T565" s="18" t="inlineStr">
        <is>
          <t>-</t>
        </is>
      </c>
      <c r="U565" s="18" t="n">
        <v>0.000864</v>
      </c>
      <c r="V565" s="18" t="n">
        <v>0.003433</v>
      </c>
      <c r="W565" s="18" t="n">
        <v>-0.003169</v>
      </c>
      <c r="X565" s="18" t="n">
        <v>-0.044797</v>
      </c>
      <c r="Y565" s="18" t="n">
        <v>-0.057301</v>
      </c>
      <c r="Z565" s="18" t="n">
        <v>-0.05172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884268279.6900001</v>
      </c>
      <c r="R566" s="17" t="n">
        <v>195.23</v>
      </c>
      <c r="S566" s="18" t="n">
        <v>0.009828</v>
      </c>
      <c r="T566" s="18" t="inlineStr">
        <is>
          <t>-</t>
        </is>
      </c>
      <c r="U566" s="18" t="n">
        <v>0.001025</v>
      </c>
      <c r="V566" s="18" t="n">
        <v>0.003753</v>
      </c>
      <c r="W566" s="18" t="n">
        <v>0.009148999999999999</v>
      </c>
      <c r="X566" s="18" t="n">
        <v>0.010874</v>
      </c>
      <c r="Y566" s="18" t="n">
        <v>0.014867</v>
      </c>
      <c r="Z566" s="18" t="n">
        <v>0.030194</v>
      </c>
      <c r="AA566" s="18" t="n">
        <v>0.056348</v>
      </c>
      <c r="AB566" s="18" t="n">
        <v>0.111427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1323880.92</v>
      </c>
      <c r="R567" s="17" t="n">
        <v>132.38</v>
      </c>
      <c r="S567" s="18" t="n">
        <v>-0.021075</v>
      </c>
      <c r="T567" s="18" t="inlineStr">
        <is>
          <t>-</t>
        </is>
      </c>
      <c r="U567" s="18" t="n">
        <v>0.0007560000000000001</v>
      </c>
      <c r="V567" s="18" t="n">
        <v>0.002651</v>
      </c>
      <c r="W567" s="18" t="n">
        <v>-7.6e-05</v>
      </c>
      <c r="X567" s="18" t="n">
        <v>-0.024825</v>
      </c>
      <c r="Y567" s="18" t="n">
        <v>-0.037516</v>
      </c>
      <c r="Z567" s="18" t="n">
        <v>-0.034287</v>
      </c>
      <c r="AA567" s="18" t="n">
        <v>-0.000151</v>
      </c>
      <c r="AB567" s="18" t="n">
        <v>0.046482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51704258.61</v>
      </c>
      <c r="R568" s="17" t="n">
        <v>442.95</v>
      </c>
      <c r="S568" s="18" t="n">
        <v>-0.016846</v>
      </c>
      <c r="T568" s="18" t="inlineStr">
        <is>
          <t>-</t>
        </is>
      </c>
      <c r="U568" s="18" t="n">
        <v>0.025015</v>
      </c>
      <c r="V568" s="18" t="n">
        <v>0.02305</v>
      </c>
      <c r="W568" s="18" t="n">
        <v>-0.016082</v>
      </c>
      <c r="X568" s="18" t="n">
        <v>-0.002275</v>
      </c>
      <c r="Y568" s="18" t="n">
        <v>-0.139067</v>
      </c>
      <c r="Z568" s="18" t="n">
        <v>-0.077668</v>
      </c>
      <c r="AA568" s="18" t="n">
        <v>0.202786</v>
      </c>
      <c r="AB568" s="18" t="n">
        <v>0.016173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86674810.18000001</v>
      </c>
      <c r="R569" s="17" t="n">
        <v>1041.51</v>
      </c>
      <c r="S569" s="18" t="n">
        <v>0.011371</v>
      </c>
      <c r="T569" s="18" t="inlineStr">
        <is>
          <t>-</t>
        </is>
      </c>
      <c r="U569" s="18" t="n">
        <v>0.025128</v>
      </c>
      <c r="V569" s="18" t="n">
        <v>0.0253</v>
      </c>
      <c r="W569" s="18" t="n">
        <v>0.001905</v>
      </c>
      <c r="X569" s="18" t="n">
        <v>0.01579</v>
      </c>
      <c r="Y569" s="18" t="n">
        <v>-0.113042</v>
      </c>
      <c r="Z569" s="18" t="n">
        <v>-0.07735400000000001</v>
      </c>
      <c r="AA569" s="18" t="n">
        <v>0.131154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2026-08-06T21:58:41Z</dcterms:modified>
  <cp:lastModifiedBy>Soufiane Yakoubi</cp:lastModifiedBy>
</cp:coreProperties>
</file>