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16145722.15</v>
      </c>
      <c r="R3" s="17" t="n">
        <v>257.11</v>
      </c>
      <c r="S3" s="18" t="n">
        <v>0.0334</v>
      </c>
      <c r="T3" s="18" t="inlineStr">
        <is>
          <t>-</t>
        </is>
      </c>
      <c r="U3" s="18" t="n">
        <v>-0.00768</v>
      </c>
      <c r="V3" s="18" t="n">
        <v>0.032653</v>
      </c>
      <c r="W3" s="18" t="n">
        <v>0.049214</v>
      </c>
      <c r="X3" s="18" t="n">
        <v>-0.020981</v>
      </c>
      <c r="Y3" s="18" t="n">
        <v>-0.112036</v>
      </c>
      <c r="Z3" s="18" t="n">
        <v>-0.09557499999999999</v>
      </c>
      <c r="AA3" s="18" t="n">
        <v>0.134542</v>
      </c>
      <c r="AB3" s="18" t="n">
        <v>-0.046964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184877102.87</v>
      </c>
      <c r="R4" s="17" t="n">
        <v>230.93</v>
      </c>
      <c r="S4" s="18" t="n">
        <v>-0.056273</v>
      </c>
      <c r="T4" s="18" t="inlineStr">
        <is>
          <t>-</t>
        </is>
      </c>
      <c r="U4" s="18" t="n">
        <v>4.3e-05</v>
      </c>
      <c r="V4" s="18" t="n">
        <v>0.007944</v>
      </c>
      <c r="W4" s="18" t="n">
        <v>-0.001168</v>
      </c>
      <c r="X4" s="18" t="n">
        <v>-0.057121</v>
      </c>
      <c r="Y4" s="18" t="n">
        <v>-0.08462799999999999</v>
      </c>
      <c r="Z4" s="18" t="n">
        <v>-0.07985</v>
      </c>
      <c r="AA4" s="18" t="n">
        <v>-0.042182</v>
      </c>
      <c r="AB4" s="18" t="n">
        <v>0.027177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389960267.68</v>
      </c>
      <c r="R5" s="17" t="n">
        <v>116232.57</v>
      </c>
      <c r="S5" s="18" t="n">
        <v>0.009445</v>
      </c>
      <c r="T5" s="18" t="inlineStr">
        <is>
          <t>-</t>
        </is>
      </c>
      <c r="U5" s="18" t="n">
        <v>0.000415</v>
      </c>
      <c r="V5" s="18" t="n">
        <v>0.001799</v>
      </c>
      <c r="W5" s="18" t="n">
        <v>0.00565</v>
      </c>
      <c r="X5" s="18" t="n">
        <v>0.01022</v>
      </c>
      <c r="Y5" s="18" t="n">
        <v>0.014523</v>
      </c>
      <c r="Z5" s="18" t="n">
        <v>0.021608</v>
      </c>
      <c r="AA5" s="18" t="n">
        <v>0.030307</v>
      </c>
      <c r="AB5" s="18" t="n">
        <v>0.063013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92084719.65000001</v>
      </c>
      <c r="R6" s="17" t="n">
        <v>3158.12</v>
      </c>
      <c r="S6" s="18" t="n">
        <v>-0.050749</v>
      </c>
      <c r="T6" s="18" t="inlineStr">
        <is>
          <t>-</t>
        </is>
      </c>
      <c r="U6" s="18" t="n">
        <v>-0.000955</v>
      </c>
      <c r="V6" s="18" t="n">
        <v>0.009087</v>
      </c>
      <c r="W6" s="18" t="n">
        <v>0.006723</v>
      </c>
      <c r="X6" s="18" t="n">
        <v>-0.06256100000000001</v>
      </c>
      <c r="Y6" s="18" t="n">
        <v>-0.103482</v>
      </c>
      <c r="Z6" s="18" t="n">
        <v>-0.08840000000000001</v>
      </c>
      <c r="AA6" s="18" t="n">
        <v>0.020813</v>
      </c>
      <c r="AB6" s="18" t="n">
        <v>0.004517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845614757.48</v>
      </c>
      <c r="R7" s="17" t="n">
        <v>2900.57</v>
      </c>
      <c r="S7" s="18" t="n">
        <v>-0.042618</v>
      </c>
      <c r="T7" s="18" t="inlineStr">
        <is>
          <t>-</t>
        </is>
      </c>
      <c r="U7" s="18" t="n">
        <v>0.00029</v>
      </c>
      <c r="V7" s="18" t="n">
        <v>0.008056000000000001</v>
      </c>
      <c r="W7" s="18" t="n">
        <v>0.006601</v>
      </c>
      <c r="X7" s="18" t="n">
        <v>-0.058134</v>
      </c>
      <c r="Y7" s="18" t="n">
        <v>-0.086578</v>
      </c>
      <c r="Z7" s="18" t="n">
        <v>-0.07631300000000001</v>
      </c>
      <c r="AA7" s="18" t="n">
        <v>-0.033382</v>
      </c>
      <c r="AB7" s="18" t="n">
        <v>0.056743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9172393330.5</v>
      </c>
      <c r="R8" s="17" t="n">
        <v>2944.37</v>
      </c>
      <c r="S8" s="18" t="n">
        <v>-0.003628</v>
      </c>
      <c r="T8" s="18" t="inlineStr">
        <is>
          <t>-</t>
        </is>
      </c>
      <c r="U8" s="18" t="n">
        <v>0.000622</v>
      </c>
      <c r="V8" s="18" t="n">
        <v>0.004671</v>
      </c>
      <c r="W8" s="18" t="n">
        <v>0.009168000000000001</v>
      </c>
      <c r="X8" s="18" t="n">
        <v>-0.003253</v>
      </c>
      <c r="Y8" s="18" t="n">
        <v>-0.011873</v>
      </c>
      <c r="Z8" s="18" t="n">
        <v>0.001105</v>
      </c>
      <c r="AA8" s="18" t="n">
        <v>0.03531</v>
      </c>
      <c r="AB8" s="18" t="n">
        <v>0.104369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2536373689.86</v>
      </c>
      <c r="R9" s="17" t="n">
        <v>2066.16</v>
      </c>
      <c r="S9" s="18" t="n">
        <v>0.01445</v>
      </c>
      <c r="T9" s="18" t="inlineStr">
        <is>
          <t>-</t>
        </is>
      </c>
      <c r="U9" s="18" t="n">
        <v>0.000571</v>
      </c>
      <c r="V9" s="18" t="n">
        <v>0.002815</v>
      </c>
      <c r="W9" s="18" t="n">
        <v>0.008782999999999999</v>
      </c>
      <c r="X9" s="18" t="n">
        <v>0.015103</v>
      </c>
      <c r="Y9" s="18" t="n">
        <v>0.020926</v>
      </c>
      <c r="Z9" s="18" t="n">
        <v>0.034497</v>
      </c>
      <c r="AA9" s="18" t="n">
        <v>0.05245</v>
      </c>
      <c r="AB9" s="18" t="n">
        <v>0.101435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68607023.58</v>
      </c>
      <c r="R10" s="17" t="n">
        <v>125.89</v>
      </c>
      <c r="S10" s="18" t="n">
        <v>0.010596</v>
      </c>
      <c r="T10" s="18" t="inlineStr">
        <is>
          <t>-</t>
        </is>
      </c>
      <c r="U10" s="18" t="n">
        <v>-0.001745</v>
      </c>
      <c r="V10" s="18" t="n">
        <v>0.012059</v>
      </c>
      <c r="W10" s="18" t="n">
        <v>0.022</v>
      </c>
      <c r="X10" s="18" t="n">
        <v>-0.002298</v>
      </c>
      <c r="Y10" s="18" t="n">
        <v>-0.032434</v>
      </c>
      <c r="Z10" s="18" t="n">
        <v>-0.022821</v>
      </c>
      <c r="AA10" s="18" t="n">
        <v>0.107407</v>
      </c>
      <c r="AB10" s="18" t="n">
        <v>0.047425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643705155.4</v>
      </c>
      <c r="R11" s="17" t="n">
        <v>366783.56</v>
      </c>
      <c r="S11" s="18" t="n">
        <v>0.013707</v>
      </c>
      <c r="T11" s="18" t="inlineStr">
        <is>
          <t>-</t>
        </is>
      </c>
      <c r="U11" s="18" t="n">
        <v>0.0005509999999999999</v>
      </c>
      <c r="V11" s="18" t="n">
        <v>0.003537</v>
      </c>
      <c r="W11" s="18" t="n">
        <v>0.009754000000000001</v>
      </c>
      <c r="X11" s="18" t="n">
        <v>0.014763</v>
      </c>
      <c r="Y11" s="18" t="n">
        <v>0.018344</v>
      </c>
      <c r="Z11" s="18" t="n">
        <v>0.033024</v>
      </c>
      <c r="AA11" s="18" t="n">
        <v>0.055576</v>
      </c>
      <c r="AB11" s="18" t="n">
        <v>0.109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3302041173.42</v>
      </c>
      <c r="R12" s="17" t="n">
        <v>3069.25</v>
      </c>
      <c r="S12" s="18" t="n">
        <v>-0.094926</v>
      </c>
      <c r="T12" s="18" t="inlineStr">
        <is>
          <t>-</t>
        </is>
      </c>
      <c r="U12" s="18" t="n">
        <v>-0.000147</v>
      </c>
      <c r="V12" s="18" t="n">
        <v>0.008182</v>
      </c>
      <c r="W12" s="18" t="n">
        <v>-0.037699</v>
      </c>
      <c r="X12" s="18" t="n">
        <v>-0.09728199999999999</v>
      </c>
      <c r="Y12" s="18" t="n">
        <v>-0.122181</v>
      </c>
      <c r="Z12" s="18" t="n">
        <v>-0.110996</v>
      </c>
      <c r="AA12" s="18" t="n">
        <v>-0.058827</v>
      </c>
      <c r="AB12" s="18" t="n">
        <v>0.034058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5151849.3</v>
      </c>
      <c r="R13" s="17" t="n">
        <v>3709.03</v>
      </c>
      <c r="S13" s="18" t="n">
        <v>0.003485</v>
      </c>
      <c r="T13" s="18" t="inlineStr">
        <is>
          <t>-</t>
        </is>
      </c>
      <c r="U13" s="18" t="n">
        <v>-0.000121</v>
      </c>
      <c r="V13" s="18" t="n">
        <v>0.01615</v>
      </c>
      <c r="W13" s="18" t="n">
        <v>0.02187</v>
      </c>
      <c r="X13" s="18" t="n">
        <v>-0.008484999999999999</v>
      </c>
      <c r="Y13" s="18" t="n">
        <v>-0.044294</v>
      </c>
      <c r="Z13" s="18" t="n">
        <v>-0.036541</v>
      </c>
      <c r="AA13" s="18" t="n">
        <v>0.087128</v>
      </c>
      <c r="AB13" s="18" t="n">
        <v>-0.027905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42308706.05</v>
      </c>
      <c r="R14" s="17" t="n">
        <v>178.53</v>
      </c>
      <c r="S14" s="18" t="n">
        <v>0.008701</v>
      </c>
      <c r="T14" s="18" t="inlineStr">
        <is>
          <t>-</t>
        </is>
      </c>
      <c r="U14" s="18" t="n">
        <v>0.000336</v>
      </c>
      <c r="V14" s="18" t="n">
        <v>0.002414</v>
      </c>
      <c r="W14" s="18" t="n">
        <v>0.007051</v>
      </c>
      <c r="X14" s="18" t="n">
        <v>0.009157</v>
      </c>
      <c r="Y14" s="18" t="n">
        <v>0.008359</v>
      </c>
      <c r="Z14" s="18" t="n">
        <v>0.015413</v>
      </c>
      <c r="AA14" s="18" t="n">
        <v>0.031012</v>
      </c>
      <c r="AB14" s="18" t="n">
        <v>0.069618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443744898.76</v>
      </c>
      <c r="R15" s="17" t="n">
        <v>6959.29</v>
      </c>
      <c r="S15" s="18" t="n">
        <v>-0.014617</v>
      </c>
      <c r="T15" s="18" t="inlineStr">
        <is>
          <t>-</t>
        </is>
      </c>
      <c r="U15" s="18" t="n">
        <v>-0.002953</v>
      </c>
      <c r="V15" s="18" t="n">
        <v>0.014617</v>
      </c>
      <c r="W15" s="18" t="n">
        <v>0.011819</v>
      </c>
      <c r="X15" s="18" t="n">
        <v>-0.029811</v>
      </c>
      <c r="Y15" s="18" t="n">
        <v>-0.102476</v>
      </c>
      <c r="Z15" s="18" t="n">
        <v>-0.082539</v>
      </c>
      <c r="AA15" s="18" t="n">
        <v>0.054102</v>
      </c>
      <c r="AB15" s="18" t="n">
        <v>-0.033055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4530041495.39</v>
      </c>
      <c r="R16" s="17" t="n">
        <v>2531.57</v>
      </c>
      <c r="S16" s="18" t="n">
        <v>0.014316</v>
      </c>
      <c r="T16" s="18" t="inlineStr">
        <is>
          <t>-</t>
        </is>
      </c>
      <c r="U16" s="18" t="n">
        <v>0.0006089999999999999</v>
      </c>
      <c r="V16" s="18" t="n">
        <v>0.002983</v>
      </c>
      <c r="W16" s="18" t="n">
        <v>0.009128000000000001</v>
      </c>
      <c r="X16" s="18" t="n">
        <v>0.015166</v>
      </c>
      <c r="Y16" s="18" t="n">
        <v>0.021804</v>
      </c>
      <c r="Z16" s="18" t="n">
        <v>0.039659</v>
      </c>
      <c r="AA16" s="18" t="n">
        <v>0.061673</v>
      </c>
      <c r="AB16" s="18" t="n">
        <v>0.110046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107342445.17</v>
      </c>
      <c r="R17" s="17" t="n">
        <v>4083.79</v>
      </c>
      <c r="S17" s="18" t="n">
        <v>-0.060256</v>
      </c>
      <c r="T17" s="18" t="inlineStr">
        <is>
          <t>-</t>
        </is>
      </c>
      <c r="U17" s="18" t="n">
        <v>-0.000137</v>
      </c>
      <c r="V17" s="18" t="n">
        <v>0.007383</v>
      </c>
      <c r="W17" s="18" t="n">
        <v>-0.001294</v>
      </c>
      <c r="X17" s="18" t="n">
        <v>-0.061314</v>
      </c>
      <c r="Y17" s="18" t="n">
        <v>-0.09965599999999999</v>
      </c>
      <c r="Z17" s="18" t="n">
        <v>-0.095999</v>
      </c>
      <c r="AA17" s="18" t="n">
        <v>-0.055778</v>
      </c>
      <c r="AB17" s="18" t="n">
        <v>0.005949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384618565.52</v>
      </c>
      <c r="R18" s="17" t="n">
        <v>4830.25</v>
      </c>
      <c r="S18" s="18" t="n">
        <v>0.007486</v>
      </c>
      <c r="T18" s="18" t="inlineStr">
        <is>
          <t>-</t>
        </is>
      </c>
      <c r="U18" s="18" t="n">
        <v>-0.007881000000000001</v>
      </c>
      <c r="V18" s="18" t="n">
        <v>0.028352</v>
      </c>
      <c r="W18" s="18" t="n">
        <v>0.034191</v>
      </c>
      <c r="X18" s="18" t="n">
        <v>0.015349</v>
      </c>
      <c r="Y18" s="18" t="n">
        <v>-0.07162</v>
      </c>
      <c r="Z18" s="18" t="n">
        <v>-0.060186</v>
      </c>
      <c r="AA18" s="18" t="n">
        <v>0.163705</v>
      </c>
      <c r="AB18" s="18" t="n">
        <v>-0.044557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3398420.61</v>
      </c>
      <c r="R19" s="17" t="n">
        <v>30894.73</v>
      </c>
      <c r="S19" s="18" t="n">
        <v>0.011899</v>
      </c>
      <c r="T19" s="18" t="inlineStr">
        <is>
          <t>-</t>
        </is>
      </c>
      <c r="U19" s="18" t="n">
        <v>-0.003808</v>
      </c>
      <c r="V19" s="18" t="n">
        <v>0.016474</v>
      </c>
      <c r="W19" s="18" t="n">
        <v>0.021601</v>
      </c>
      <c r="X19" s="18" t="n">
        <v>-0.013605</v>
      </c>
      <c r="Y19" s="18" t="n">
        <v>-0.060537</v>
      </c>
      <c r="Z19" s="18" t="n">
        <v>-0.049764</v>
      </c>
      <c r="AA19" s="18" t="n">
        <v>0.080411</v>
      </c>
      <c r="AB19" s="18" t="n">
        <v>-2.8e-05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1199554176.74</v>
      </c>
      <c r="R20" s="17" t="n">
        <v>529.85</v>
      </c>
      <c r="S20" s="18" t="n">
        <v>-0.011898</v>
      </c>
      <c r="T20" s="18" t="inlineStr">
        <is>
          <t>-</t>
        </is>
      </c>
      <c r="U20" s="18" t="n">
        <v>-0.003423</v>
      </c>
      <c r="V20" s="18" t="n">
        <v>0.015739</v>
      </c>
      <c r="W20" s="18" t="n">
        <v>0.01683</v>
      </c>
      <c r="X20" s="18" t="n">
        <v>-0.030005</v>
      </c>
      <c r="Y20" s="18" t="n">
        <v>-0.073786</v>
      </c>
      <c r="Z20" s="18" t="n">
        <v>-0.06611300000000001</v>
      </c>
      <c r="AA20" s="18" t="n">
        <v>0.06449000000000001</v>
      </c>
      <c r="AB20" s="18" t="n">
        <v>0.06816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15979509.28</v>
      </c>
      <c r="R21" s="17" t="n">
        <v>3368.36</v>
      </c>
      <c r="S21" s="18" t="n">
        <v>-0.001592</v>
      </c>
      <c r="T21" s="18" t="inlineStr">
        <is>
          <t>-</t>
        </is>
      </c>
      <c r="U21" s="18" t="n">
        <v>-0.005042</v>
      </c>
      <c r="V21" s="18" t="n">
        <v>0.013696</v>
      </c>
      <c r="W21" s="18" t="n">
        <v>0.016385</v>
      </c>
      <c r="X21" s="18" t="n">
        <v>-0.026964</v>
      </c>
      <c r="Y21" s="18" t="n">
        <v>-0.078323</v>
      </c>
      <c r="Z21" s="18" t="n">
        <v>-0.07878400000000001</v>
      </c>
      <c r="AA21" s="18" t="n">
        <v>0.034938</v>
      </c>
      <c r="AB21" s="18" t="n">
        <v>-0.002151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84830021.23</v>
      </c>
      <c r="R22" s="17" t="n">
        <v>278.84</v>
      </c>
      <c r="S22" s="18" t="n">
        <v>-0.005102</v>
      </c>
      <c r="T22" s="18" t="inlineStr">
        <is>
          <t>-</t>
        </is>
      </c>
      <c r="U22" s="18" t="n">
        <v>0.000466</v>
      </c>
      <c r="V22" s="18" t="n">
        <v>0.005264</v>
      </c>
      <c r="W22" s="18" t="n">
        <v>0.009778</v>
      </c>
      <c r="X22" s="18" t="n">
        <v>-0.003894</v>
      </c>
      <c r="Y22" s="18" t="n">
        <v>-0.017339</v>
      </c>
      <c r="Z22" s="18" t="n">
        <v>-0.012816</v>
      </c>
      <c r="AA22" s="18" t="n">
        <v>0.006207</v>
      </c>
      <c r="AB22" s="18" t="n">
        <v>0.03631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4134554746.77</v>
      </c>
      <c r="R23" s="17" t="n">
        <v>5265.5</v>
      </c>
      <c r="S23" s="18" t="n">
        <v>0.011491</v>
      </c>
      <c r="T23" s="18" t="inlineStr">
        <is>
          <t>-</t>
        </is>
      </c>
      <c r="U23" s="18" t="n">
        <v>0.000511</v>
      </c>
      <c r="V23" s="18" t="n">
        <v>0.002374</v>
      </c>
      <c r="W23" s="18" t="n">
        <v>0.007219</v>
      </c>
      <c r="X23" s="18" t="n">
        <v>0.011719</v>
      </c>
      <c r="Y23" s="18" t="n">
        <v>0.01561</v>
      </c>
      <c r="Z23" s="18" t="n">
        <v>0.027222</v>
      </c>
      <c r="AA23" s="18" t="n">
        <v>0.042271</v>
      </c>
      <c r="AB23" s="18" t="n">
        <v>0.083389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4772034118.23</v>
      </c>
      <c r="R24" s="17" t="n">
        <v>784615.9399999999</v>
      </c>
      <c r="S24" s="18" t="n">
        <v>-0.045805</v>
      </c>
      <c r="T24" s="18" t="inlineStr">
        <is>
          <t>-</t>
        </is>
      </c>
      <c r="U24" s="18" t="n">
        <v>0.000285</v>
      </c>
      <c r="V24" s="18" t="n">
        <v>0.007509</v>
      </c>
      <c r="W24" s="18" t="n">
        <v>0.005118</v>
      </c>
      <c r="X24" s="18" t="n">
        <v>-0.045827</v>
      </c>
      <c r="Y24" s="18" t="n">
        <v>-0.068926</v>
      </c>
      <c r="Z24" s="18" t="n">
        <v>-0.057291</v>
      </c>
      <c r="AA24" s="18" t="n">
        <v>-0.008671</v>
      </c>
      <c r="AB24" s="18" t="n">
        <v>0.094636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69464151.63</v>
      </c>
      <c r="R25" s="17" t="n">
        <v>4808.21</v>
      </c>
      <c r="S25" s="18" t="n">
        <v>-0.008115000000000001</v>
      </c>
      <c r="T25" s="18" t="inlineStr">
        <is>
          <t>-</t>
        </is>
      </c>
      <c r="U25" s="18" t="n">
        <v>-0.006309</v>
      </c>
      <c r="V25" s="18" t="n">
        <v>0.019553</v>
      </c>
      <c r="W25" s="18" t="n">
        <v>0.020728</v>
      </c>
      <c r="X25" s="18" t="n">
        <v>-0.034036</v>
      </c>
      <c r="Y25" s="18" t="n">
        <v>-0.091256</v>
      </c>
      <c r="Z25" s="18" t="n">
        <v>-0.09050999999999999</v>
      </c>
      <c r="AA25" s="18" t="n">
        <v>0.041446</v>
      </c>
      <c r="AB25" s="18" t="n">
        <v>-0.026844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196940887.34</v>
      </c>
      <c r="R26" s="17" t="n">
        <v>3033.17</v>
      </c>
      <c r="S26" s="18" t="n">
        <v>-0.046368</v>
      </c>
      <c r="T26" s="18" t="inlineStr">
        <is>
          <t>-</t>
        </is>
      </c>
      <c r="U26" s="18" t="n">
        <v>0.000554</v>
      </c>
      <c r="V26" s="18" t="n">
        <v>0.00961</v>
      </c>
      <c r="W26" s="18" t="n">
        <v>0.004494</v>
      </c>
      <c r="X26" s="18" t="n">
        <v>-0.044839</v>
      </c>
      <c r="Y26" s="18" t="n">
        <v>-0.069366</v>
      </c>
      <c r="Z26" s="18" t="n">
        <v>-0.06300600000000001</v>
      </c>
      <c r="AA26" s="18" t="n">
        <v>-0.022646</v>
      </c>
      <c r="AB26" s="18" t="n">
        <v>0.049228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217501928.28</v>
      </c>
      <c r="R27" s="17" t="n">
        <v>1571.55</v>
      </c>
      <c r="S27" s="18" t="n">
        <v>0.012655</v>
      </c>
      <c r="T27" s="18" t="inlineStr">
        <is>
          <t>-</t>
        </is>
      </c>
      <c r="U27" s="18" t="n">
        <v>0.00063</v>
      </c>
      <c r="V27" s="18" t="n">
        <v>0.003724</v>
      </c>
      <c r="W27" s="18" t="n">
        <v>0.010169</v>
      </c>
      <c r="X27" s="18" t="n">
        <v>0.013295</v>
      </c>
      <c r="Y27" s="18" t="n">
        <v>0.015207</v>
      </c>
      <c r="Z27" s="18" t="n">
        <v>0.029262</v>
      </c>
      <c r="AA27" s="18" t="n">
        <v>0.05202</v>
      </c>
      <c r="AB27" s="18" t="n">
        <v>0.103059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1529857263.92</v>
      </c>
      <c r="R28" s="17" t="n">
        <v>5517.95</v>
      </c>
      <c r="S28" s="18" t="n">
        <v>0.012669</v>
      </c>
      <c r="T28" s="18" t="inlineStr">
        <is>
          <t>-</t>
        </is>
      </c>
      <c r="U28" s="18" t="n">
        <v>0.000531</v>
      </c>
      <c r="V28" s="18" t="n">
        <v>0.002525</v>
      </c>
      <c r="W28" s="18" t="n">
        <v>0.007493</v>
      </c>
      <c r="X28" s="18" t="n">
        <v>0.01304</v>
      </c>
      <c r="Y28" s="18" t="n">
        <v>0.017895</v>
      </c>
      <c r="Z28" s="18" t="n">
        <v>0.030018</v>
      </c>
      <c r="AA28" s="18" t="n">
        <v>0.046061</v>
      </c>
      <c r="AB28" s="18" t="n">
        <v>0.088475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77219409.51000001</v>
      </c>
      <c r="R29" s="17" t="n">
        <v>4675.15</v>
      </c>
      <c r="S29" s="18" t="n">
        <v>0.02514</v>
      </c>
      <c r="T29" s="18" t="inlineStr">
        <is>
          <t>-</t>
        </is>
      </c>
      <c r="U29" s="18" t="n">
        <v>-0.01131</v>
      </c>
      <c r="V29" s="18" t="n">
        <v>0.029857</v>
      </c>
      <c r="W29" s="18" t="n">
        <v>0.038878</v>
      </c>
      <c r="X29" s="18" t="n">
        <v>-0.029149</v>
      </c>
      <c r="Y29" s="18" t="n">
        <v>-0.117696</v>
      </c>
      <c r="Z29" s="18" t="n">
        <v>-0.107113</v>
      </c>
      <c r="AA29" s="18" t="n">
        <v>0.130957</v>
      </c>
      <c r="AB29" s="18" t="n">
        <v>-0.042923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4341584753.04</v>
      </c>
      <c r="R30" s="17" t="n">
        <v>815627.41</v>
      </c>
      <c r="S30" s="18" t="n">
        <v>-0.037896</v>
      </c>
      <c r="T30" s="18" t="inlineStr">
        <is>
          <t>-</t>
        </is>
      </c>
      <c r="U30" s="18" t="n">
        <v>8.500000000000001e-05</v>
      </c>
      <c r="V30" s="18" t="n">
        <v>0.008226000000000001</v>
      </c>
      <c r="W30" s="18" t="n">
        <v>0.004673</v>
      </c>
      <c r="X30" s="18" t="n">
        <v>-0.037938</v>
      </c>
      <c r="Y30" s="18" t="n">
        <v>-0.058692</v>
      </c>
      <c r="Z30" s="18" t="n">
        <v>-0.045465</v>
      </c>
      <c r="AA30" s="18" t="n">
        <v>0.003293</v>
      </c>
      <c r="AB30" s="18" t="n">
        <v>0.102363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3297533336.25</v>
      </c>
      <c r="R31" s="17" t="n">
        <v>859628.09</v>
      </c>
      <c r="S31" s="18" t="n">
        <v>-0.02566</v>
      </c>
      <c r="T31" s="18" t="inlineStr">
        <is>
          <t>-</t>
        </is>
      </c>
      <c r="U31" s="18" t="n">
        <v>0.000669</v>
      </c>
      <c r="V31" s="18" t="n">
        <v>0.00705</v>
      </c>
      <c r="W31" s="18" t="n">
        <v>0.008874999999999999</v>
      </c>
      <c r="X31" s="18" t="n">
        <v>-0.021297</v>
      </c>
      <c r="Y31" s="18" t="n">
        <v>-0.018966</v>
      </c>
      <c r="Z31" s="18" t="n">
        <v>-0.004102</v>
      </c>
      <c r="AA31" s="18" t="n">
        <v>0.055235</v>
      </c>
      <c r="AB31" s="18" t="n">
        <v>0.156191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809761223.41</v>
      </c>
      <c r="R32" s="17" t="n">
        <v>76.64</v>
      </c>
      <c r="S32" s="18" t="n">
        <v>0.014831</v>
      </c>
      <c r="T32" s="18" t="inlineStr">
        <is>
          <t>-</t>
        </is>
      </c>
      <c r="U32" s="18" t="n">
        <v>-0.010586</v>
      </c>
      <c r="V32" s="18" t="n">
        <v>0.029001</v>
      </c>
      <c r="W32" s="18" t="n">
        <v>0.033023</v>
      </c>
      <c r="X32" s="18" t="n">
        <v>-0.038032</v>
      </c>
      <c r="Y32" s="18" t="n">
        <v>-0.124214</v>
      </c>
      <c r="Z32" s="18" t="n">
        <v>-0.120899</v>
      </c>
      <c r="AA32" s="18" t="n">
        <v>0.128386</v>
      </c>
      <c r="AB32" s="18" t="n">
        <v>-0.075624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546010615.38</v>
      </c>
      <c r="R33" s="17" t="n">
        <v>32233.93</v>
      </c>
      <c r="S33" s="18" t="n">
        <v>-0.018146</v>
      </c>
      <c r="T33" s="18" t="inlineStr">
        <is>
          <t>-</t>
        </is>
      </c>
      <c r="U33" s="18" t="n">
        <v>-0.002275</v>
      </c>
      <c r="V33" s="18" t="n">
        <v>0.015631</v>
      </c>
      <c r="W33" s="18" t="n">
        <v>0.015207</v>
      </c>
      <c r="X33" s="18" t="n">
        <v>-0.032857</v>
      </c>
      <c r="Y33" s="18" t="n">
        <v>-0.06791899999999999</v>
      </c>
      <c r="Z33" s="18" t="n">
        <v>-0.048985</v>
      </c>
      <c r="AA33" s="18" t="n">
        <v>0.055037</v>
      </c>
      <c r="AB33" s="18" t="n">
        <v>0.042525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14926160.31</v>
      </c>
      <c r="R34" s="17" t="n">
        <v>379.85</v>
      </c>
      <c r="S34" s="18" t="n">
        <v>0.01246</v>
      </c>
      <c r="T34" s="18" t="inlineStr">
        <is>
          <t>-</t>
        </is>
      </c>
      <c r="U34" s="18" t="n">
        <v>-0.004604</v>
      </c>
      <c r="V34" s="18" t="n">
        <v>0.01597</v>
      </c>
      <c r="W34" s="18" t="n">
        <v>0.023869</v>
      </c>
      <c r="X34" s="18" t="n">
        <v>-0.010693</v>
      </c>
      <c r="Y34" s="18" t="n">
        <v>-0.052023</v>
      </c>
      <c r="Z34" s="18" t="n">
        <v>-0.056759</v>
      </c>
      <c r="AA34" s="18" t="n">
        <v>0.059147</v>
      </c>
      <c r="AB34" s="18" t="n">
        <v>0.004215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14268925.2</v>
      </c>
      <c r="R35" s="17" t="n">
        <v>3896.48</v>
      </c>
      <c r="S35" s="18" t="n">
        <v>0.00874</v>
      </c>
      <c r="T35" s="18" t="inlineStr">
        <is>
          <t>-</t>
        </is>
      </c>
      <c r="U35" s="18" t="n">
        <v>-0.00638</v>
      </c>
      <c r="V35" s="18" t="n">
        <v>0.016922</v>
      </c>
      <c r="W35" s="18" t="n">
        <v>0.024322</v>
      </c>
      <c r="X35" s="18" t="n">
        <v>-0.023593</v>
      </c>
      <c r="Y35" s="18" t="n">
        <v>-0.086932</v>
      </c>
      <c r="Z35" s="18" t="n">
        <v>-0.089086</v>
      </c>
      <c r="AA35" s="18" t="n">
        <v>0.047452</v>
      </c>
      <c r="AB35" s="18" t="n">
        <v>-0.050301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147935829.1</v>
      </c>
      <c r="R36" s="17" t="n">
        <v>3498.71</v>
      </c>
      <c r="S36" s="18" t="n">
        <v>-0.023372</v>
      </c>
      <c r="T36" s="18" t="inlineStr">
        <is>
          <t>-</t>
        </is>
      </c>
      <c r="U36" s="18" t="n">
        <v>0.00038</v>
      </c>
      <c r="V36" s="18" t="n">
        <v>0.006875</v>
      </c>
      <c r="W36" s="18" t="n">
        <v>0.005691</v>
      </c>
      <c r="X36" s="18" t="n">
        <v>-0.022229</v>
      </c>
      <c r="Y36" s="18" t="n">
        <v>-0.043017</v>
      </c>
      <c r="Z36" s="18" t="n">
        <v>-0.041759</v>
      </c>
      <c r="AA36" s="18" t="n">
        <v>-0.015022</v>
      </c>
      <c r="AB36" s="18" t="n">
        <v>0.038064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37933571.65</v>
      </c>
      <c r="R37" s="17" t="n">
        <v>446.6</v>
      </c>
      <c r="S37" s="18" t="n">
        <v>-0.001632</v>
      </c>
      <c r="T37" s="18" t="inlineStr">
        <is>
          <t>-</t>
        </is>
      </c>
      <c r="U37" s="18" t="n">
        <v>-0.004392</v>
      </c>
      <c r="V37" s="18" t="n">
        <v>0.013503</v>
      </c>
      <c r="W37" s="18" t="n">
        <v>0.016386</v>
      </c>
      <c r="X37" s="18" t="n">
        <v>-0.023953</v>
      </c>
      <c r="Y37" s="18" t="n">
        <v>-0.070648</v>
      </c>
      <c r="Z37" s="18" t="n">
        <v>-0.067174</v>
      </c>
      <c r="AA37" s="18" t="n">
        <v>0.04529</v>
      </c>
      <c r="AB37" s="18" t="n">
        <v>0.019961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6774045780.14</v>
      </c>
      <c r="R38" s="17" t="n">
        <v>1061762.66</v>
      </c>
      <c r="S38" s="18" t="n">
        <v>-0.040736</v>
      </c>
      <c r="T38" s="18" t="inlineStr">
        <is>
          <t>-</t>
        </is>
      </c>
      <c r="U38" s="18" t="n">
        <v>0.000151</v>
      </c>
      <c r="V38" s="18" t="n">
        <v>0.009972999999999999</v>
      </c>
      <c r="W38" s="18" t="n">
        <v>0.006203</v>
      </c>
      <c r="X38" s="18" t="n">
        <v>-0.040317</v>
      </c>
      <c r="Y38" s="18" t="n">
        <v>-0.06572</v>
      </c>
      <c r="Z38" s="18" t="n">
        <v>-0.054866</v>
      </c>
      <c r="AA38" s="18" t="n">
        <v>-0.003494</v>
      </c>
      <c r="AB38" s="18" t="n">
        <v>0.105454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1186324251.36</v>
      </c>
      <c r="R39" s="17" t="n">
        <v>155.65</v>
      </c>
      <c r="S39" s="18" t="n">
        <v>0.012029</v>
      </c>
      <c r="T39" s="18" t="inlineStr">
        <is>
          <t>-</t>
        </is>
      </c>
      <c r="U39" s="18" t="n">
        <v>0.000514</v>
      </c>
      <c r="V39" s="18" t="n">
        <v>0.002254</v>
      </c>
      <c r="W39" s="18" t="n">
        <v>0.006987</v>
      </c>
      <c r="X39" s="18" t="n">
        <v>0.012753</v>
      </c>
      <c r="Y39" s="18" t="n">
        <v>0.017919</v>
      </c>
      <c r="Z39" s="18" t="n">
        <v>0.029908</v>
      </c>
      <c r="AA39" s="18" t="n">
        <v>0.045332</v>
      </c>
      <c r="AB39" s="18" t="n">
        <v>0.085955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3242407.32</v>
      </c>
      <c r="R40" s="17" t="n">
        <v>6840.52</v>
      </c>
      <c r="S40" s="18" t="n">
        <v>0.019857</v>
      </c>
      <c r="T40" s="18" t="inlineStr">
        <is>
          <t>-</t>
        </is>
      </c>
      <c r="U40" s="18" t="n">
        <v>-0.00603</v>
      </c>
      <c r="V40" s="18" t="n">
        <v>0.02549</v>
      </c>
      <c r="W40" s="18" t="n">
        <v>0.04268</v>
      </c>
      <c r="X40" s="18" t="n">
        <v>-0.022818</v>
      </c>
      <c r="Y40" s="18" t="n">
        <v>-0.09152200000000001</v>
      </c>
      <c r="Z40" s="18" t="n">
        <v>-0.076943</v>
      </c>
      <c r="AA40" s="18" t="n">
        <v>0.136733</v>
      </c>
      <c r="AB40" s="18" t="n">
        <v>-0.008777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2560766.94</v>
      </c>
      <c r="R41" s="17" t="n">
        <v>3915.54</v>
      </c>
      <c r="S41" s="18" t="n">
        <v>-0.037984</v>
      </c>
      <c r="T41" s="18" t="inlineStr">
        <is>
          <t>-</t>
        </is>
      </c>
      <c r="U41" s="18" t="n">
        <v>-0.000656</v>
      </c>
      <c r="V41" s="18" t="n">
        <v>0.005028</v>
      </c>
      <c r="W41" s="18" t="n">
        <v>0.002365</v>
      </c>
      <c r="X41" s="18" t="n">
        <v>-0.040657</v>
      </c>
      <c r="Y41" s="18" t="n">
        <v>-0.106527</v>
      </c>
      <c r="Z41" s="18" t="n">
        <v>-0.102792</v>
      </c>
      <c r="AA41" s="18" t="n">
        <v>-0.007508</v>
      </c>
      <c r="AB41" s="18" t="n">
        <v>-0.048386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35071327.26</v>
      </c>
      <c r="R42" s="17" t="n">
        <v>1154.42</v>
      </c>
      <c r="S42" s="18" t="n">
        <v>0.007981</v>
      </c>
      <c r="T42" s="18" t="inlineStr">
        <is>
          <t>-</t>
        </is>
      </c>
      <c r="U42" s="18" t="n">
        <v>-0.001004</v>
      </c>
      <c r="V42" s="18" t="n">
        <v>0.007365</v>
      </c>
      <c r="W42" s="18" t="n">
        <v>0.014518</v>
      </c>
      <c r="X42" s="18" t="n">
        <v>-0.000693</v>
      </c>
      <c r="Y42" s="18" t="n">
        <v>-0.022225</v>
      </c>
      <c r="Z42" s="18" t="n">
        <v>-0.014975</v>
      </c>
      <c r="AA42" s="18" t="n">
        <v>0.062454</v>
      </c>
      <c r="AB42" s="18" t="n">
        <v>0.033149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1043234846.34</v>
      </c>
      <c r="R43" s="17" t="n">
        <v>198.85</v>
      </c>
      <c r="S43" s="18" t="n">
        <v>0.013248</v>
      </c>
      <c r="T43" s="18" t="inlineStr">
        <is>
          <t>-</t>
        </is>
      </c>
      <c r="U43" s="18" t="n">
        <v>0.000503</v>
      </c>
      <c r="V43" s="18" t="n">
        <v>0.00242</v>
      </c>
      <c r="W43" s="18" t="n">
        <v>0.007601</v>
      </c>
      <c r="X43" s="18" t="n">
        <v>0.014127</v>
      </c>
      <c r="Y43" s="18" t="n">
        <v>0.019813</v>
      </c>
      <c r="Z43" s="18" t="n">
        <v>0.03115</v>
      </c>
      <c r="AA43" s="18" t="n">
        <v>0.046758</v>
      </c>
      <c r="AB43" s="18" t="n">
        <v>0.091237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487943114.18</v>
      </c>
      <c r="R44" s="17" t="n">
        <v>211.89</v>
      </c>
      <c r="S44" s="18" t="n">
        <v>-0.021384</v>
      </c>
      <c r="T44" s="18" t="inlineStr">
        <is>
          <t>-</t>
        </is>
      </c>
      <c r="U44" s="18" t="n">
        <v>0.000472</v>
      </c>
      <c r="V44" s="18" t="n">
        <v>0.007609</v>
      </c>
      <c r="W44" s="18" t="n">
        <v>0.008328</v>
      </c>
      <c r="X44" s="18" t="n">
        <v>-0.020207</v>
      </c>
      <c r="Y44" s="18" t="n">
        <v>-0.042652</v>
      </c>
      <c r="Z44" s="18" t="n">
        <v>-0.031968</v>
      </c>
      <c r="AA44" s="18" t="n">
        <v>0.007251</v>
      </c>
      <c r="AB44" s="18" t="n">
        <v>0.07685699999999999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24433253.63</v>
      </c>
      <c r="R45" s="17" t="n">
        <v>209.35</v>
      </c>
      <c r="S45" s="18" t="n">
        <v>0.02693</v>
      </c>
      <c r="T45" s="18" t="inlineStr">
        <is>
          <t>-</t>
        </is>
      </c>
      <c r="U45" s="18" t="n">
        <v>-0.005983</v>
      </c>
      <c r="V45" s="18" t="n">
        <v>0.030063</v>
      </c>
      <c r="W45" s="18" t="n">
        <v>0.040973</v>
      </c>
      <c r="X45" s="18" t="n">
        <v>-0.015981</v>
      </c>
      <c r="Y45" s="18" t="n">
        <v>-0.09482</v>
      </c>
      <c r="Z45" s="18" t="n">
        <v>-0.086127</v>
      </c>
      <c r="AA45" s="18" t="n">
        <v>0.158935</v>
      </c>
      <c r="AB45" s="18" t="n">
        <v>-0.00829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216566088.98</v>
      </c>
      <c r="R46" s="17" t="n">
        <v>293.57</v>
      </c>
      <c r="S46" s="18" t="n">
        <v>-0.01238</v>
      </c>
      <c r="T46" s="18" t="inlineStr">
        <is>
          <t>-</t>
        </is>
      </c>
      <c r="U46" s="18" t="n">
        <v>-0.001904</v>
      </c>
      <c r="V46" s="18" t="n">
        <v>0.013394</v>
      </c>
      <c r="W46" s="18" t="n">
        <v>0.014444</v>
      </c>
      <c r="X46" s="18" t="n">
        <v>-0.021172</v>
      </c>
      <c r="Y46" s="18" t="n">
        <v>-0.061931</v>
      </c>
      <c r="Z46" s="18" t="n">
        <v>-0.05562</v>
      </c>
      <c r="AA46" s="18" t="n">
        <v>0.046064</v>
      </c>
      <c r="AB46" s="18" t="n">
        <v>0.044586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190465524.76</v>
      </c>
      <c r="R47" s="17" t="n">
        <v>4621.83</v>
      </c>
      <c r="S47" s="18" t="n">
        <v>-0.012313</v>
      </c>
      <c r="T47" s="18" t="inlineStr">
        <is>
          <t>-</t>
        </is>
      </c>
      <c r="U47" s="18" t="n">
        <v>-0.00371</v>
      </c>
      <c r="V47" s="18" t="n">
        <v>0.015149</v>
      </c>
      <c r="W47" s="18" t="n">
        <v>0.015968</v>
      </c>
      <c r="X47" s="18" t="n">
        <v>-0.026924</v>
      </c>
      <c r="Y47" s="18" t="n">
        <v>-0.061841</v>
      </c>
      <c r="Z47" s="18" t="n">
        <v>-0.045786</v>
      </c>
      <c r="AA47" s="18" t="n">
        <v>0.041682</v>
      </c>
      <c r="AB47" s="18" t="n">
        <v>0.08092199999999999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1368158002.52</v>
      </c>
      <c r="R48" s="17" t="n">
        <v>3613.2</v>
      </c>
      <c r="S48" s="18" t="n">
        <v>-0.01373</v>
      </c>
      <c r="T48" s="18" t="inlineStr">
        <is>
          <t>-</t>
        </is>
      </c>
      <c r="U48" s="18" t="n">
        <v>-0.001627</v>
      </c>
      <c r="V48" s="18" t="n">
        <v>0.009815000000000001</v>
      </c>
      <c r="W48" s="18" t="n">
        <v>0.013176</v>
      </c>
      <c r="X48" s="18" t="n">
        <v>-0.021439</v>
      </c>
      <c r="Y48" s="18" t="n">
        <v>-0.053462</v>
      </c>
      <c r="Z48" s="18" t="n">
        <v>-0.042706</v>
      </c>
      <c r="AA48" s="18" t="n">
        <v>0.0316</v>
      </c>
      <c r="AB48" s="18" t="n">
        <v>0.092621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3895229209</v>
      </c>
      <c r="R49" s="17" t="n">
        <v>3580.77</v>
      </c>
      <c r="S49" s="18" t="n">
        <v>-0.065634</v>
      </c>
      <c r="T49" s="18" t="inlineStr">
        <is>
          <t>-</t>
        </is>
      </c>
      <c r="U49" s="18" t="n">
        <v>0.000115</v>
      </c>
      <c r="V49" s="18" t="n">
        <v>0.008361</v>
      </c>
      <c r="W49" s="18" t="n">
        <v>-0.0009990000000000001</v>
      </c>
      <c r="X49" s="18" t="n">
        <v>-0.06689100000000001</v>
      </c>
      <c r="Y49" s="18" t="n">
        <v>-0.093501</v>
      </c>
      <c r="Z49" s="18" t="n">
        <v>-0.079442</v>
      </c>
      <c r="AA49" s="18" t="n">
        <v>-0.028696</v>
      </c>
      <c r="AB49" s="18" t="n">
        <v>0.072742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6680139.07</v>
      </c>
      <c r="R50" s="17" t="n">
        <v>2886.84</v>
      </c>
      <c r="S50" s="18" t="n">
        <v>3.1e-05</v>
      </c>
      <c r="T50" s="18" t="inlineStr">
        <is>
          <t>-</t>
        </is>
      </c>
      <c r="U50" s="18" t="n">
        <v>-0.00426</v>
      </c>
      <c r="V50" s="18" t="n">
        <v>0.026198</v>
      </c>
      <c r="W50" s="18" t="n">
        <v>0.032818</v>
      </c>
      <c r="X50" s="18" t="n">
        <v>-0.039503</v>
      </c>
      <c r="Y50" s="18" t="n">
        <v>-0.10574</v>
      </c>
      <c r="Z50" s="18" t="n">
        <v>-0.108072</v>
      </c>
      <c r="AA50" s="18" t="n">
        <v>0.135889</v>
      </c>
      <c r="AB50" s="18" t="n">
        <v>-0.042654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187080951.99</v>
      </c>
      <c r="R51" s="17" t="n">
        <v>2972.79</v>
      </c>
      <c r="S51" s="18" t="n">
        <v>-0.04294</v>
      </c>
      <c r="T51" s="18" t="inlineStr">
        <is>
          <t>-</t>
        </is>
      </c>
      <c r="U51" s="18" t="n">
        <v>0.000677</v>
      </c>
      <c r="V51" s="18" t="n">
        <v>0.007329</v>
      </c>
      <c r="W51" s="18" t="n">
        <v>0.009138</v>
      </c>
      <c r="X51" s="18" t="n">
        <v>-0.041706</v>
      </c>
      <c r="Y51" s="18" t="n">
        <v>-0.084165</v>
      </c>
      <c r="Z51" s="18" t="n">
        <v>-0.077555</v>
      </c>
      <c r="AA51" s="18" t="n">
        <v>-0.035538</v>
      </c>
      <c r="AB51" s="18" t="n">
        <v>0.034964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4367683.2</v>
      </c>
      <c r="R52" s="17" t="n">
        <v>2319.53</v>
      </c>
      <c r="S52" s="18" t="n">
        <v>0.017932</v>
      </c>
      <c r="T52" s="18" t="inlineStr">
        <is>
          <t>-</t>
        </is>
      </c>
      <c r="U52" s="18" t="n">
        <v>-0.002267</v>
      </c>
      <c r="V52" s="18" t="n">
        <v>0.023601</v>
      </c>
      <c r="W52" s="18" t="n">
        <v>0.038699</v>
      </c>
      <c r="X52" s="18" t="n">
        <v>-0.021399</v>
      </c>
      <c r="Y52" s="18" t="n">
        <v>-0.085773</v>
      </c>
      <c r="Z52" s="18" t="n">
        <v>-0.098063</v>
      </c>
      <c r="AA52" s="18" t="n">
        <v>0.150612</v>
      </c>
      <c r="AB52" s="18" t="n">
        <v>-0.121397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288854424.78</v>
      </c>
      <c r="R53" s="17" t="n">
        <v>110799.55</v>
      </c>
      <c r="S53" s="18" t="n">
        <v>-0.033338</v>
      </c>
      <c r="T53" s="18" t="inlineStr">
        <is>
          <t>-</t>
        </is>
      </c>
      <c r="U53" s="18" t="n">
        <v>-0.002168</v>
      </c>
      <c r="V53" s="18" t="n">
        <v>0.011158</v>
      </c>
      <c r="W53" s="18" t="n">
        <v>0.010763</v>
      </c>
      <c r="X53" s="18" t="n">
        <v>-0.032472</v>
      </c>
      <c r="Y53" s="18" t="n">
        <v>-0.074048</v>
      </c>
      <c r="Z53" s="18" t="n">
        <v>-0.044188</v>
      </c>
      <c r="AA53" s="18" t="n">
        <v>0.046505</v>
      </c>
      <c r="AB53" s="18" t="n">
        <v>0.049129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1435593</v>
      </c>
      <c r="R54" s="17" t="n">
        <v>1435593</v>
      </c>
      <c r="S54" s="18" t="n">
        <v>-0.004264</v>
      </c>
      <c r="T54" s="18" t="inlineStr">
        <is>
          <t>-</t>
        </is>
      </c>
      <c r="U54" s="18" t="n">
        <v>7.8e-05</v>
      </c>
      <c r="V54" s="18" t="n">
        <v>0.00206</v>
      </c>
      <c r="W54" s="18" t="n">
        <v>0.004336</v>
      </c>
      <c r="X54" s="18" t="n">
        <v>-0.003662</v>
      </c>
      <c r="Y54" s="18" t="n">
        <v>-0.025307</v>
      </c>
      <c r="Z54" s="18" t="n">
        <v>-0.016644</v>
      </c>
      <c r="AA54" s="18" t="n">
        <v>0.028673</v>
      </c>
      <c r="AB54" s="18" t="n">
        <v>0.114731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416733183.34</v>
      </c>
      <c r="R55" s="17" t="n">
        <v>2723746.3</v>
      </c>
      <c r="S55" s="18" t="n">
        <v>-0.043428</v>
      </c>
      <c r="T55" s="18" t="inlineStr">
        <is>
          <t>-</t>
        </is>
      </c>
      <c r="U55" s="18" t="n">
        <v>0.000209</v>
      </c>
      <c r="V55" s="18" t="n">
        <v>0.007784</v>
      </c>
      <c r="W55" s="18" t="n">
        <v>0.002845</v>
      </c>
      <c r="X55" s="18" t="n">
        <v>-0.045428</v>
      </c>
      <c r="Y55" s="18" t="n">
        <v>-0.06719600000000001</v>
      </c>
      <c r="Z55" s="18" t="n">
        <v>-0.056136</v>
      </c>
      <c r="AA55" s="18" t="n">
        <v>-0.012987</v>
      </c>
      <c r="AB55" s="18" t="n">
        <v>0.070308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717365.8100000001</v>
      </c>
      <c r="R56" s="17" t="n">
        <v>239121.94</v>
      </c>
      <c r="S56" s="18" t="n">
        <v>0.003383</v>
      </c>
      <c r="T56" s="18" t="inlineStr">
        <is>
          <t>-</t>
        </is>
      </c>
      <c r="U56" s="18" t="n">
        <v>0.000428</v>
      </c>
      <c r="V56" s="18" t="n">
        <v>0.003927</v>
      </c>
      <c r="W56" s="18" t="n">
        <v>0.008866000000000001</v>
      </c>
      <c r="X56" s="18" t="n">
        <v>0.004073</v>
      </c>
      <c r="Y56" s="18" t="n">
        <v>0.00157</v>
      </c>
      <c r="Z56" s="18" t="n">
        <v>0.013629</v>
      </c>
      <c r="AA56" s="18" t="n">
        <v>0.042838</v>
      </c>
      <c r="AB56" s="18" t="n">
        <v>0.09390800000000001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149025211.23</v>
      </c>
      <c r="R57" s="17" t="n">
        <v>4328.35</v>
      </c>
      <c r="S57" s="18" t="n">
        <v>-0.00102</v>
      </c>
      <c r="T57" s="18" t="inlineStr">
        <is>
          <t>-</t>
        </is>
      </c>
      <c r="U57" s="18" t="n">
        <v>-0.005176</v>
      </c>
      <c r="V57" s="18" t="n">
        <v>0.001849</v>
      </c>
      <c r="W57" s="18" t="n">
        <v>0.022081</v>
      </c>
      <c r="X57" s="18" t="n">
        <v>-0.051083</v>
      </c>
      <c r="Y57" s="18" t="n">
        <v>-0.119001</v>
      </c>
      <c r="Z57" s="18" t="n">
        <v>-0.101345</v>
      </c>
      <c r="AA57" s="18" t="n">
        <v>0.127011</v>
      </c>
      <c r="AB57" s="18" t="n">
        <v>-0.059784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2297748937.04</v>
      </c>
      <c r="R58" s="17" t="n">
        <v>2490.14</v>
      </c>
      <c r="S58" s="18" t="n">
        <v>-0.090154</v>
      </c>
      <c r="T58" s="18" t="inlineStr">
        <is>
          <t>-</t>
        </is>
      </c>
      <c r="U58" s="18" t="n">
        <v>-0.000124</v>
      </c>
      <c r="V58" s="18" t="n">
        <v>-0.025576</v>
      </c>
      <c r="W58" s="18" t="n">
        <v>-0.031914</v>
      </c>
      <c r="X58" s="18" t="n">
        <v>-0.088642</v>
      </c>
      <c r="Y58" s="18" t="n">
        <v>-0.114831</v>
      </c>
      <c r="Z58" s="18" t="n">
        <v>-0.104804</v>
      </c>
      <c r="AA58" s="18" t="n">
        <v>-0.083759</v>
      </c>
      <c r="AB58" s="18" t="n">
        <v>-0.025231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1535139776.91</v>
      </c>
      <c r="R59" s="17" t="n">
        <v>5440.94</v>
      </c>
      <c r="S59" s="18" t="n">
        <v>-1.1e-05</v>
      </c>
      <c r="T59" s="18" t="inlineStr">
        <is>
          <t>-</t>
        </is>
      </c>
      <c r="U59" s="18" t="n">
        <v>-0.00478</v>
      </c>
      <c r="V59" s="18" t="n">
        <v>0.032972</v>
      </c>
      <c r="W59" s="18" t="n">
        <v>0.016922</v>
      </c>
      <c r="X59" s="18" t="n">
        <v>-0.035872</v>
      </c>
      <c r="Y59" s="18" t="n">
        <v>-0.09064999999999999</v>
      </c>
      <c r="Z59" s="18" t="n">
        <v>-0.089604</v>
      </c>
      <c r="AA59" s="18" t="n">
        <v>0.072478</v>
      </c>
      <c r="AB59" s="18" t="n">
        <v>-0.054146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29722693.23</v>
      </c>
      <c r="R60" s="17" t="n">
        <v>29312.32</v>
      </c>
      <c r="S60" s="18" t="n">
        <v>0.001245</v>
      </c>
      <c r="T60" s="18" t="inlineStr">
        <is>
          <t>-</t>
        </is>
      </c>
      <c r="U60" s="18" t="n">
        <v>0.000615</v>
      </c>
      <c r="V60" s="18" t="n">
        <v>0.005341</v>
      </c>
      <c r="W60" s="18" t="n">
        <v>0.011219</v>
      </c>
      <c r="X60" s="18" t="n">
        <v>-0.001097</v>
      </c>
      <c r="Y60" s="18" t="n">
        <v>-0.0136</v>
      </c>
      <c r="Z60" s="18" t="n">
        <v>0.004017</v>
      </c>
      <c r="AA60" s="18" t="n">
        <v>0.041253</v>
      </c>
      <c r="AB60" s="18" t="n">
        <v>0.085218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2386213.35</v>
      </c>
      <c r="R61" s="17" t="n">
        <v>170443.81</v>
      </c>
      <c r="S61" s="18" t="n">
        <v>0.004401</v>
      </c>
      <c r="T61" s="18" t="inlineStr">
        <is>
          <t>-</t>
        </is>
      </c>
      <c r="U61" s="18" t="n">
        <v>0.000128</v>
      </c>
      <c r="V61" s="18" t="n">
        <v>0.001038</v>
      </c>
      <c r="W61" s="18" t="n">
        <v>0.002443</v>
      </c>
      <c r="X61" s="18" t="n">
        <v>0.003592</v>
      </c>
      <c r="Y61" s="18" t="n">
        <v>5e-06</v>
      </c>
      <c r="Z61" s="18" t="n">
        <v>-0.004238</v>
      </c>
      <c r="AA61" s="18" t="n">
        <v>-0.005512</v>
      </c>
      <c r="AB61" s="18" t="n">
        <v>0.005424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182445522.93</v>
      </c>
      <c r="R62" s="17" t="n">
        <v>201820.27</v>
      </c>
      <c r="S62" s="18" t="n">
        <v>-0.038731</v>
      </c>
      <c r="T62" s="18" t="inlineStr">
        <is>
          <t>-</t>
        </is>
      </c>
      <c r="U62" s="18" t="n">
        <v>-0.002672</v>
      </c>
      <c r="V62" s="18" t="n">
        <v>0.010523</v>
      </c>
      <c r="W62" s="18" t="n">
        <v>0.008534999999999999</v>
      </c>
      <c r="X62" s="18" t="n">
        <v>-0.030656</v>
      </c>
      <c r="Y62" s="18" t="n">
        <v>-0.077151</v>
      </c>
      <c r="Z62" s="18" t="n">
        <v>-0.041397</v>
      </c>
      <c r="AA62" s="18" t="n">
        <v>0.046555</v>
      </c>
      <c r="AB62" s="18" t="n">
        <v>0.038033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608999102.22</v>
      </c>
      <c r="R63" s="17" t="n">
        <v>148935.95</v>
      </c>
      <c r="S63" s="18" t="n">
        <v>-0.02634</v>
      </c>
      <c r="T63" s="18" t="inlineStr">
        <is>
          <t>-</t>
        </is>
      </c>
      <c r="U63" s="18" t="n">
        <v>-0.001421</v>
      </c>
      <c r="V63" s="18" t="n">
        <v>0.013451</v>
      </c>
      <c r="W63" s="18" t="n">
        <v>0.01128</v>
      </c>
      <c r="X63" s="18" t="n">
        <v>-0.038711</v>
      </c>
      <c r="Y63" s="18" t="n">
        <v>-0.075793</v>
      </c>
      <c r="Z63" s="18" t="n">
        <v>-0.060346</v>
      </c>
      <c r="AA63" s="18" t="n">
        <v>0.028028</v>
      </c>
      <c r="AB63" s="18" t="n">
        <v>0.026774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640698061.33</v>
      </c>
      <c r="R64" s="17" t="n">
        <v>288342.96</v>
      </c>
      <c r="S64" s="18" t="n">
        <v>0.041996</v>
      </c>
      <c r="T64" s="18" t="inlineStr">
        <is>
          <t>-</t>
        </is>
      </c>
      <c r="U64" s="18" t="n">
        <v>-0.00659</v>
      </c>
      <c r="V64" s="18" t="n">
        <v>0.033521</v>
      </c>
      <c r="W64" s="18" t="n">
        <v>0.052369</v>
      </c>
      <c r="X64" s="18" t="n">
        <v>-0.006446</v>
      </c>
      <c r="Y64" s="18" t="n">
        <v>-0.08336300000000001</v>
      </c>
      <c r="Z64" s="18" t="n">
        <v>-0.049305</v>
      </c>
      <c r="AA64" s="18" t="n">
        <v>0.219706</v>
      </c>
      <c r="AB64" s="18" t="n">
        <v>0.06518500000000001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891980.16</v>
      </c>
      <c r="R65" s="17" t="n">
        <v>223</v>
      </c>
      <c r="S65" s="18" t="n">
        <v>0.002247</v>
      </c>
      <c r="T65" s="18" t="inlineStr">
        <is>
          <t>-</t>
        </is>
      </c>
      <c r="U65" s="18" t="n">
        <v>0.000404</v>
      </c>
      <c r="V65" s="18" t="n">
        <v>0.004143</v>
      </c>
      <c r="W65" s="18" t="n">
        <v>0.007819</v>
      </c>
      <c r="X65" s="18" t="n">
        <v>-0.002371</v>
      </c>
      <c r="Y65" s="18" t="n">
        <v>-0.023215</v>
      </c>
      <c r="Z65" s="18" t="n">
        <v>-0.016842</v>
      </c>
      <c r="AA65" s="18" t="n">
        <v>0.054976</v>
      </c>
      <c r="AB65" s="18" t="n">
        <v>0.015043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738319736.36</v>
      </c>
      <c r="R66" s="17" t="n">
        <v>3037.96</v>
      </c>
      <c r="S66" s="18" t="n">
        <v>-0.031703</v>
      </c>
      <c r="T66" s="18" t="inlineStr">
        <is>
          <t>-</t>
        </is>
      </c>
      <c r="U66" s="18" t="n">
        <v>-0.004179</v>
      </c>
      <c r="V66" s="18" t="n">
        <v>0.01234</v>
      </c>
      <c r="W66" s="18" t="n">
        <v>0.01654</v>
      </c>
      <c r="X66" s="18" t="n">
        <v>-0.046805</v>
      </c>
      <c r="Y66" s="18" t="n">
        <v>-0.091114</v>
      </c>
      <c r="Z66" s="18" t="n">
        <v>-0.07022299999999999</v>
      </c>
      <c r="AA66" s="18" t="n">
        <v>-0.024785</v>
      </c>
      <c r="AB66" s="18" t="n">
        <v>-0.051273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960577.17</v>
      </c>
      <c r="R67" s="17" t="n">
        <v>80048.09</v>
      </c>
      <c r="S67" s="18" t="n">
        <v>-0.011222</v>
      </c>
      <c r="T67" s="18" t="inlineStr">
        <is>
          <t>-</t>
        </is>
      </c>
      <c r="U67" s="18" t="n">
        <v>-0.001877</v>
      </c>
      <c r="V67" s="18" t="n">
        <v>0.01569</v>
      </c>
      <c r="W67" s="18" t="n">
        <v>0.017899</v>
      </c>
      <c r="X67" s="18" t="n">
        <v>-0.018111</v>
      </c>
      <c r="Y67" s="18" t="n">
        <v>-0.054072</v>
      </c>
      <c r="Z67" s="18" t="n">
        <v>-0.015904</v>
      </c>
      <c r="AA67" s="18" t="n">
        <v>0.06839199999999999</v>
      </c>
      <c r="AB67" s="18" t="n">
        <v>0.052753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572243.75</v>
      </c>
      <c r="R68" s="17" t="n">
        <v>424.51</v>
      </c>
      <c r="S68" s="18" t="n">
        <v>0.017595</v>
      </c>
      <c r="T68" s="18" t="inlineStr">
        <is>
          <t>-</t>
        </is>
      </c>
      <c r="U68" s="18" t="n">
        <v>-0.003568</v>
      </c>
      <c r="V68" s="18" t="n">
        <v>0.022201</v>
      </c>
      <c r="W68" s="18" t="n">
        <v>0.02939</v>
      </c>
      <c r="X68" s="18" t="n">
        <v>-0.01661</v>
      </c>
      <c r="Y68" s="18" t="n">
        <v>-0.06862799999999999</v>
      </c>
      <c r="Z68" s="18" t="n">
        <v>-0.050844</v>
      </c>
      <c r="AA68" s="18" t="n">
        <v>0.129076</v>
      </c>
      <c r="AB68" s="18" t="n">
        <v>-0.008687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994969407.27</v>
      </c>
      <c r="R69" s="17" t="n">
        <v>1948.66</v>
      </c>
      <c r="S69" s="18" t="n">
        <v>-0.018208</v>
      </c>
      <c r="T69" s="18" t="inlineStr">
        <is>
          <t>-</t>
        </is>
      </c>
      <c r="U69" s="18" t="n">
        <v>0.000585</v>
      </c>
      <c r="V69" s="18" t="n">
        <v>0.006103</v>
      </c>
      <c r="W69" s="18" t="n">
        <v>0.010663</v>
      </c>
      <c r="X69" s="18" t="n">
        <v>-0.023424</v>
      </c>
      <c r="Y69" s="18" t="n">
        <v>-0.033326</v>
      </c>
      <c r="Z69" s="18" t="n">
        <v>-0.02099</v>
      </c>
      <c r="AA69" s="18" t="n">
        <v>0.006186</v>
      </c>
      <c r="AB69" s="18" t="n">
        <v>0.07324600000000001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1572991153.98</v>
      </c>
      <c r="R70" s="17" t="n">
        <v>24712.36</v>
      </c>
      <c r="S70" s="18" t="n">
        <v>-0.067924</v>
      </c>
      <c r="T70" s="18" t="inlineStr">
        <is>
          <t>-</t>
        </is>
      </c>
      <c r="U70" s="18" t="n">
        <v>-0.000565</v>
      </c>
      <c r="V70" s="18" t="n">
        <v>0.008052</v>
      </c>
      <c r="W70" s="18" t="n">
        <v>0.004791</v>
      </c>
      <c r="X70" s="18" t="n">
        <v>-0.069221</v>
      </c>
      <c r="Y70" s="18" t="n">
        <v>-0.107655</v>
      </c>
      <c r="Z70" s="18" t="n">
        <v>-0.100462</v>
      </c>
      <c r="AA70" s="18" t="n">
        <v>-0.059515</v>
      </c>
      <c r="AB70" s="18" t="n">
        <v>0.020821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1184086.55</v>
      </c>
      <c r="R71" s="17" t="n">
        <v>296021.64</v>
      </c>
      <c r="S71" s="18" t="n">
        <v>-0.017581</v>
      </c>
      <c r="T71" s="18" t="inlineStr">
        <is>
          <t>-</t>
        </is>
      </c>
      <c r="U71" s="18" t="n">
        <v>0.000537</v>
      </c>
      <c r="V71" s="18" t="n">
        <v>0.005996</v>
      </c>
      <c r="W71" s="18" t="n">
        <v>0.010155</v>
      </c>
      <c r="X71" s="18" t="n">
        <v>-0.013919</v>
      </c>
      <c r="Y71" s="18" t="n">
        <v>-0.031411</v>
      </c>
      <c r="Z71" s="18" t="n">
        <v>-0.004197</v>
      </c>
      <c r="AA71" s="18" t="n">
        <v>0.043116</v>
      </c>
      <c r="AB71" s="18" t="n">
        <v>0.08158700000000001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48154603.31</v>
      </c>
      <c r="R72" s="17" t="n">
        <v>530.6900000000001</v>
      </c>
      <c r="S72" s="18" t="n">
        <v>0.019773</v>
      </c>
      <c r="T72" s="18" t="inlineStr">
        <is>
          <t>-</t>
        </is>
      </c>
      <c r="U72" s="18" t="n">
        <v>-0.004353</v>
      </c>
      <c r="V72" s="18" t="n">
        <v>0.020205</v>
      </c>
      <c r="W72" s="18" t="n">
        <v>0.02809</v>
      </c>
      <c r="X72" s="18" t="n">
        <v>-0.007184</v>
      </c>
      <c r="Y72" s="18" t="n">
        <v>-0.073322</v>
      </c>
      <c r="Z72" s="18" t="n">
        <v>-0.063543</v>
      </c>
      <c r="AA72" s="18" t="n">
        <v>0.101062</v>
      </c>
      <c r="AB72" s="18" t="n">
        <v>-0.03042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2376541.6</v>
      </c>
      <c r="R73" s="17" t="n">
        <v>4425.59</v>
      </c>
      <c r="S73" s="18" t="n">
        <v>0.055564</v>
      </c>
      <c r="T73" s="18" t="inlineStr">
        <is>
          <t>-</t>
        </is>
      </c>
      <c r="U73" s="18" t="n">
        <v>0.001462</v>
      </c>
      <c r="V73" s="18" t="n">
        <v>0.001512</v>
      </c>
      <c r="W73" s="18" t="n">
        <v>0.050014</v>
      </c>
      <c r="X73" s="18" t="n">
        <v>0.06271</v>
      </c>
      <c r="Y73" s="18" t="n">
        <v>0.053935</v>
      </c>
      <c r="Z73" s="18" t="n">
        <v>0.092504</v>
      </c>
      <c r="AA73" s="18" t="n">
        <v>0.207528</v>
      </c>
      <c r="AB73" s="18" t="n">
        <v>0.188234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17146753.62</v>
      </c>
      <c r="R74" s="17" t="n">
        <v>2556.16</v>
      </c>
      <c r="S74" s="18" t="n">
        <v>0.03876</v>
      </c>
      <c r="T74" s="18" t="inlineStr">
        <is>
          <t>-</t>
        </is>
      </c>
      <c r="U74" s="18" t="n">
        <v>-0.004665</v>
      </c>
      <c r="V74" s="18" t="n">
        <v>0.02615</v>
      </c>
      <c r="W74" s="18" t="n">
        <v>0.036044</v>
      </c>
      <c r="X74" s="18" t="n">
        <v>0.001936</v>
      </c>
      <c r="Y74" s="18" t="n">
        <v>-0.065335</v>
      </c>
      <c r="Z74" s="18" t="n">
        <v>-0.032494</v>
      </c>
      <c r="AA74" s="18" t="n">
        <v>0.254693</v>
      </c>
      <c r="AB74" s="18" t="n">
        <v>0.08169800000000001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190162223.09</v>
      </c>
      <c r="R75" s="17" t="n">
        <v>670.4400000000001</v>
      </c>
      <c r="S75" s="18" t="n">
        <v>0.010551</v>
      </c>
      <c r="T75" s="18" t="inlineStr">
        <is>
          <t>-</t>
        </is>
      </c>
      <c r="U75" s="18" t="n">
        <v>-0.007623</v>
      </c>
      <c r="V75" s="18" t="n">
        <v>0.029166</v>
      </c>
      <c r="W75" s="18" t="n">
        <v>0.036758</v>
      </c>
      <c r="X75" s="18" t="n">
        <v>-0.028235</v>
      </c>
      <c r="Y75" s="18" t="n">
        <v>-0.131802</v>
      </c>
      <c r="Z75" s="18" t="n">
        <v>-0.126235</v>
      </c>
      <c r="AA75" s="18" t="n">
        <v>0.09775</v>
      </c>
      <c r="AB75" s="18" t="n">
        <v>-0.10639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885784819.11</v>
      </c>
      <c r="R76" s="17" t="n">
        <v>55130.69</v>
      </c>
      <c r="S76" s="18" t="n">
        <v>-0.020084</v>
      </c>
      <c r="T76" s="18" t="inlineStr">
        <is>
          <t>-</t>
        </is>
      </c>
      <c r="U76" s="18" t="n">
        <v>-0.000879</v>
      </c>
      <c r="V76" s="18" t="n">
        <v>0.009683000000000001</v>
      </c>
      <c r="W76" s="18" t="n">
        <v>0.008640999999999999</v>
      </c>
      <c r="X76" s="18" t="n">
        <v>-0.031156</v>
      </c>
      <c r="Y76" s="18" t="n">
        <v>-0.072392</v>
      </c>
      <c r="Z76" s="18" t="n">
        <v>-0.053596</v>
      </c>
      <c r="AA76" s="18" t="n">
        <v>0.03045</v>
      </c>
      <c r="AB76" s="18" t="n">
        <v>0.04773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19767021.62</v>
      </c>
      <c r="R77" s="17" t="n">
        <v>50297.76</v>
      </c>
      <c r="S77" s="18" t="n">
        <v>-0.004841</v>
      </c>
      <c r="T77" s="18" t="inlineStr">
        <is>
          <t>-</t>
        </is>
      </c>
      <c r="U77" s="18" t="n">
        <v>0.000324</v>
      </c>
      <c r="V77" s="18" t="n">
        <v>0.023165</v>
      </c>
      <c r="W77" s="18" t="n">
        <v>0.016955</v>
      </c>
      <c r="X77" s="18" t="n">
        <v>-0.033517</v>
      </c>
      <c r="Y77" s="18" t="n">
        <v>-0.103294</v>
      </c>
      <c r="Z77" s="18" t="n">
        <v>-0.078995</v>
      </c>
      <c r="AA77" s="18" t="n">
        <v>0.165738</v>
      </c>
      <c r="AB77" s="18" t="n">
        <v>0.047404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25734446.79</v>
      </c>
      <c r="R78" s="17" t="n">
        <v>433.66</v>
      </c>
      <c r="S78" s="18" t="n">
        <v>0.021242</v>
      </c>
      <c r="T78" s="18" t="inlineStr">
        <is>
          <t>-</t>
        </is>
      </c>
      <c r="U78" s="18" t="n">
        <v>-0.008165</v>
      </c>
      <c r="V78" s="18" t="n">
        <v>0.023676</v>
      </c>
      <c r="W78" s="18" t="n">
        <v>0.038632</v>
      </c>
      <c r="X78" s="18" t="n">
        <v>-0.017958</v>
      </c>
      <c r="Y78" s="18" t="n">
        <v>-0.102376</v>
      </c>
      <c r="Z78" s="18" t="n">
        <v>-0.101353</v>
      </c>
      <c r="AA78" s="18" t="n">
        <v>0.132153</v>
      </c>
      <c r="AB78" s="18" t="n">
        <v>-0.093634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51360335.52</v>
      </c>
      <c r="R79" s="17" t="n">
        <v>325.25</v>
      </c>
      <c r="S79" s="18" t="n">
        <v>-0.027653</v>
      </c>
      <c r="T79" s="18" t="inlineStr">
        <is>
          <t>-</t>
        </is>
      </c>
      <c r="U79" s="18" t="n">
        <v>-0.000952</v>
      </c>
      <c r="V79" s="18" t="n">
        <v>0.001201</v>
      </c>
      <c r="W79" s="18" t="n">
        <v>-0.006385</v>
      </c>
      <c r="X79" s="18" t="n">
        <v>-0.027595</v>
      </c>
      <c r="Y79" s="18" t="n">
        <v>-0.06195</v>
      </c>
      <c r="Z79" s="18" t="n">
        <v>-0.074601</v>
      </c>
      <c r="AA79" s="18" t="n">
        <v>-0.06754400000000001</v>
      </c>
      <c r="AB79" s="18" t="n">
        <v>-0.038234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639716948.2</v>
      </c>
      <c r="R80" s="17" t="n">
        <v>22122.52</v>
      </c>
      <c r="S80" s="18" t="n">
        <v>-0.035799</v>
      </c>
      <c r="T80" s="18" t="inlineStr">
        <is>
          <t>-</t>
        </is>
      </c>
      <c r="U80" s="18" t="n">
        <v>7.6e-05</v>
      </c>
      <c r="V80" s="18" t="n">
        <v>0.007624</v>
      </c>
      <c r="W80" s="18" t="n">
        <v>0.004844</v>
      </c>
      <c r="X80" s="18" t="n">
        <v>-0.036347</v>
      </c>
      <c r="Y80" s="18" t="n">
        <v>-0.054201</v>
      </c>
      <c r="Z80" s="18" t="n">
        <v>-0.040957</v>
      </c>
      <c r="AA80" s="18" t="n">
        <v>0.010487</v>
      </c>
      <c r="AB80" s="18" t="n">
        <v>0.106952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212533978.83</v>
      </c>
      <c r="R81" s="17" t="n">
        <v>210.8</v>
      </c>
      <c r="S81" s="18" t="n">
        <v>0.003332</v>
      </c>
      <c r="T81" s="18" t="inlineStr">
        <is>
          <t>-</t>
        </is>
      </c>
      <c r="U81" s="18" t="n">
        <v>0.00038</v>
      </c>
      <c r="V81" s="18" t="n">
        <v>0.002139</v>
      </c>
      <c r="W81" s="18" t="n">
        <v>0.006205</v>
      </c>
      <c r="X81" s="18" t="n">
        <v>0.003714</v>
      </c>
      <c r="Y81" s="18" t="n">
        <v>0.002759</v>
      </c>
      <c r="Z81" s="18" t="n">
        <v>0.013072</v>
      </c>
      <c r="AA81" s="18" t="n">
        <v>0.032878</v>
      </c>
      <c r="AB81" s="18" t="n">
        <v>0.083526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2311176880.54</v>
      </c>
      <c r="R82" s="17" t="n">
        <v>2362.48</v>
      </c>
      <c r="S82" s="18" t="n">
        <v>0.011526</v>
      </c>
      <c r="T82" s="18" t="inlineStr">
        <is>
          <t>-</t>
        </is>
      </c>
      <c r="U82" s="18" t="n">
        <v>0.000495</v>
      </c>
      <c r="V82" s="18" t="n">
        <v>0.002436</v>
      </c>
      <c r="W82" s="18" t="n">
        <v>0.007398</v>
      </c>
      <c r="X82" s="18" t="n">
        <v>0.011985</v>
      </c>
      <c r="Y82" s="18" t="n">
        <v>0.016238</v>
      </c>
      <c r="Z82" s="18" t="n">
        <v>0.027867</v>
      </c>
      <c r="AA82" s="18" t="n">
        <v>0.0448</v>
      </c>
      <c r="AB82" s="18" t="n">
        <v>0.092527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40059642.69</v>
      </c>
      <c r="R83" s="17" t="n">
        <v>3968.26</v>
      </c>
      <c r="S83" s="18" t="n">
        <v>-0.030753</v>
      </c>
      <c r="T83" s="18" t="inlineStr">
        <is>
          <t>-</t>
        </is>
      </c>
      <c r="U83" s="18" t="n">
        <v>-0.003656</v>
      </c>
      <c r="V83" s="18" t="n">
        <v>0.020003</v>
      </c>
      <c r="W83" s="18" t="n">
        <v>0.023481</v>
      </c>
      <c r="X83" s="18" t="n">
        <v>-0.053897</v>
      </c>
      <c r="Y83" s="18" t="n">
        <v>-0.113729</v>
      </c>
      <c r="Z83" s="18" t="n">
        <v>-0.100276</v>
      </c>
      <c r="AA83" s="18" t="n">
        <v>0.022892</v>
      </c>
      <c r="AB83" s="18" t="n">
        <v>-0.025792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1137146.81</v>
      </c>
      <c r="R84" s="17" t="n">
        <v>49441.16</v>
      </c>
      <c r="S84" s="18" t="n">
        <v>0.011121</v>
      </c>
      <c r="T84" s="18" t="inlineStr">
        <is>
          <t>-</t>
        </is>
      </c>
      <c r="U84" s="18" t="n">
        <v>-0.002596</v>
      </c>
      <c r="V84" s="18" t="n">
        <v>0.008725</v>
      </c>
      <c r="W84" s="18" t="n">
        <v>0.013541</v>
      </c>
      <c r="X84" s="18" t="n">
        <v>-0.002069</v>
      </c>
      <c r="Y84" s="18" t="n">
        <v>-0.027884</v>
      </c>
      <c r="Z84" s="18" t="n">
        <v>0.006766</v>
      </c>
      <c r="AA84" s="18" t="n">
        <v>0.116322</v>
      </c>
      <c r="AB84" s="18" t="n">
        <v>0.093736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162753135.41</v>
      </c>
      <c r="R85" s="17" t="n">
        <v>5683.91</v>
      </c>
      <c r="S85" s="18" t="n">
        <v>0.014627</v>
      </c>
      <c r="T85" s="18" t="inlineStr">
        <is>
          <t>-</t>
        </is>
      </c>
      <c r="U85" s="18" t="n">
        <v>-0.001923</v>
      </c>
      <c r="V85" s="18" t="n">
        <v>0.035637</v>
      </c>
      <c r="W85" s="18" t="n">
        <v>0.042317</v>
      </c>
      <c r="X85" s="18" t="n">
        <v>-0.026951</v>
      </c>
      <c r="Y85" s="18" t="n">
        <v>-0.124007</v>
      </c>
      <c r="Z85" s="18" t="n">
        <v>-0.099951</v>
      </c>
      <c r="AA85" s="18" t="n">
        <v>0.148933</v>
      </c>
      <c r="AB85" s="18" t="n">
        <v>-0.031056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3163603.61</v>
      </c>
      <c r="R86" s="17" t="n">
        <v>4793.33</v>
      </c>
      <c r="S86" s="18" t="n">
        <v>0.022981</v>
      </c>
      <c r="T86" s="18" t="inlineStr">
        <is>
          <t>-</t>
        </is>
      </c>
      <c r="U86" s="18" t="n">
        <v>-0.007245</v>
      </c>
      <c r="V86" s="18" t="n">
        <v>0.034073</v>
      </c>
      <c r="W86" s="18" t="n">
        <v>0.044112</v>
      </c>
      <c r="X86" s="18" t="n">
        <v>-0.020047</v>
      </c>
      <c r="Y86" s="18" t="n">
        <v>-0.106402</v>
      </c>
      <c r="Z86" s="18" t="n">
        <v>-0.097151</v>
      </c>
      <c r="AA86" s="18" t="n">
        <v>0.141566</v>
      </c>
      <c r="AB86" s="18" t="n">
        <v>-0.078556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4946737.08</v>
      </c>
      <c r="R87" s="17" t="n">
        <v>612.8200000000001</v>
      </c>
      <c r="S87" s="18" t="n">
        <v>-0.004322</v>
      </c>
      <c r="T87" s="18" t="inlineStr">
        <is>
          <t>-</t>
        </is>
      </c>
      <c r="U87" s="18" t="n">
        <v>-0.001597</v>
      </c>
      <c r="V87" s="18" t="n">
        <v>-0.011979</v>
      </c>
      <c r="W87" s="18" t="n">
        <v>-0.004209</v>
      </c>
      <c r="X87" s="18" t="n">
        <v>-0.015281</v>
      </c>
      <c r="Y87" s="18" t="n">
        <v>-0.034868</v>
      </c>
      <c r="Z87" s="18" t="n">
        <v>-0.014707</v>
      </c>
      <c r="AA87" s="18" t="n">
        <v>0.068138</v>
      </c>
      <c r="AB87" s="18" t="n">
        <v>0.031014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947589058.21</v>
      </c>
      <c r="R88" s="17" t="n">
        <v>208.68</v>
      </c>
      <c r="S88" s="18" t="n">
        <v>-0.028338</v>
      </c>
      <c r="T88" s="18" t="inlineStr">
        <is>
          <t>-</t>
        </is>
      </c>
      <c r="U88" s="18" t="n">
        <v>0.001007</v>
      </c>
      <c r="V88" s="18" t="n">
        <v>0.010557</v>
      </c>
      <c r="W88" s="18" t="n">
        <v>0.005679</v>
      </c>
      <c r="X88" s="18" t="n">
        <v>-0.027857</v>
      </c>
      <c r="Y88" s="18" t="n">
        <v>-0.060375</v>
      </c>
      <c r="Z88" s="18" t="n">
        <v>-0.051962</v>
      </c>
      <c r="AA88" s="18" t="n">
        <v>0.000694</v>
      </c>
      <c r="AB88" s="18" t="n">
        <v>0.118405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484406069.63</v>
      </c>
      <c r="R89" s="17" t="n">
        <v>2459.1</v>
      </c>
      <c r="S89" s="18" t="n">
        <v>-0.019681</v>
      </c>
      <c r="T89" s="18" t="inlineStr">
        <is>
          <t>-</t>
        </is>
      </c>
      <c r="U89" s="18" t="n">
        <v>0.0006669999999999999</v>
      </c>
      <c r="V89" s="18" t="n">
        <v>0.006899</v>
      </c>
      <c r="W89" s="18" t="n">
        <v>0.009396</v>
      </c>
      <c r="X89" s="18" t="n">
        <v>-0.019435</v>
      </c>
      <c r="Y89" s="18" t="n">
        <v>-0.036969</v>
      </c>
      <c r="Z89" s="18" t="n">
        <v>-0.005564</v>
      </c>
      <c r="AA89" s="18" t="n">
        <v>0.043685</v>
      </c>
      <c r="AB89" s="18" t="n">
        <v>0.162277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185608126.57</v>
      </c>
      <c r="R90" s="17" t="n">
        <v>2157.58</v>
      </c>
      <c r="S90" s="18" t="n">
        <v>0.001992</v>
      </c>
      <c r="T90" s="18" t="inlineStr">
        <is>
          <t>-</t>
        </is>
      </c>
      <c r="U90" s="18" t="n">
        <v>0.000371</v>
      </c>
      <c r="V90" s="18" t="n">
        <v>0.002262</v>
      </c>
      <c r="W90" s="18" t="n">
        <v>0.00602</v>
      </c>
      <c r="X90" s="18" t="n">
        <v>0.002407</v>
      </c>
      <c r="Y90" s="18" t="n">
        <v>0.004876</v>
      </c>
      <c r="Z90" s="18" t="n">
        <v>0.021301</v>
      </c>
      <c r="AA90" s="18" t="n">
        <v>0.043766</v>
      </c>
      <c r="AB90" s="18" t="n">
        <v>0.096554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997741278.6799999</v>
      </c>
      <c r="R91" s="17" t="n">
        <v>2256.12</v>
      </c>
      <c r="S91" s="18" t="n">
        <v>-0.021257</v>
      </c>
      <c r="T91" s="18" t="inlineStr">
        <is>
          <t>-</t>
        </is>
      </c>
      <c r="U91" s="18" t="n">
        <v>0.000306</v>
      </c>
      <c r="V91" s="18" t="n">
        <v>0.006356</v>
      </c>
      <c r="W91" s="18" t="n">
        <v>0.008493000000000001</v>
      </c>
      <c r="X91" s="18" t="n">
        <v>-0.019649</v>
      </c>
      <c r="Y91" s="18" t="n">
        <v>-0.041747</v>
      </c>
      <c r="Z91" s="18" t="n">
        <v>-0.031089</v>
      </c>
      <c r="AA91" s="18" t="n">
        <v>0.004864</v>
      </c>
      <c r="AB91" s="18" t="n">
        <v>0.06355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586165369.47</v>
      </c>
      <c r="R92" s="17" t="n">
        <v>24761.97</v>
      </c>
      <c r="S92" s="18" t="n">
        <v>-0.055903</v>
      </c>
      <c r="T92" s="18" t="inlineStr">
        <is>
          <t>-</t>
        </is>
      </c>
      <c r="U92" s="18" t="n">
        <v>-0.000297</v>
      </c>
      <c r="V92" s="18" t="n">
        <v>0.00674</v>
      </c>
      <c r="W92" s="18" t="n">
        <v>-0.002303</v>
      </c>
      <c r="X92" s="18" t="n">
        <v>-0.057962</v>
      </c>
      <c r="Y92" s="18" t="n">
        <v>-0.086724</v>
      </c>
      <c r="Z92" s="18" t="n">
        <v>-0.084106</v>
      </c>
      <c r="AA92" s="18" t="n">
        <v>-0.046185</v>
      </c>
      <c r="AB92" s="18" t="n">
        <v>0.022308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1352007833.64</v>
      </c>
      <c r="R93" s="17" t="n">
        <v>2833.16</v>
      </c>
      <c r="S93" s="18" t="n">
        <v>0.030807</v>
      </c>
      <c r="T93" s="18" t="inlineStr">
        <is>
          <t>-</t>
        </is>
      </c>
      <c r="U93" s="18" t="n">
        <v>-0.006411</v>
      </c>
      <c r="V93" s="18" t="n">
        <v>0.034593</v>
      </c>
      <c r="W93" s="18" t="n">
        <v>0.050096</v>
      </c>
      <c r="X93" s="18" t="n">
        <v>-0.014485</v>
      </c>
      <c r="Y93" s="18" t="n">
        <v>-0.089752</v>
      </c>
      <c r="Z93" s="18" t="n">
        <v>-0.120925</v>
      </c>
      <c r="AA93" s="18" t="n">
        <v>0.042146</v>
      </c>
      <c r="AB93" s="18" t="n">
        <v>-0.114505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1071988835.49</v>
      </c>
      <c r="R94" s="17" t="n">
        <v>1923.16</v>
      </c>
      <c r="S94" s="18" t="n">
        <v>0.012078</v>
      </c>
      <c r="T94" s="18" t="inlineStr">
        <is>
          <t>-</t>
        </is>
      </c>
      <c r="U94" s="18" t="n">
        <v>0.00051</v>
      </c>
      <c r="V94" s="18" t="n">
        <v>0.002601</v>
      </c>
      <c r="W94" s="18" t="n">
        <v>0.007544</v>
      </c>
      <c r="X94" s="18" t="n">
        <v>0.012339</v>
      </c>
      <c r="Y94" s="18" t="n">
        <v>0.016448</v>
      </c>
      <c r="Z94" s="18" t="n">
        <v>0.028703</v>
      </c>
      <c r="AA94" s="18" t="n">
        <v>0.045162</v>
      </c>
      <c r="AB94" s="18" t="n">
        <v>0.085464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770312114.28</v>
      </c>
      <c r="R95" s="17" t="n">
        <v>1657.41</v>
      </c>
      <c r="S95" s="18" t="n">
        <v>-0.068923</v>
      </c>
      <c r="T95" s="18" t="inlineStr">
        <is>
          <t>-</t>
        </is>
      </c>
      <c r="U95" s="18" t="n">
        <v>0.000314</v>
      </c>
      <c r="V95" s="18" t="n">
        <v>0.004771</v>
      </c>
      <c r="W95" s="18" t="n">
        <v>-0.00466</v>
      </c>
      <c r="X95" s="18" t="n">
        <v>-0.080662</v>
      </c>
      <c r="Y95" s="18" t="n">
        <v>-0.09843499999999999</v>
      </c>
      <c r="Z95" s="18" t="n">
        <v>-0.086801</v>
      </c>
      <c r="AA95" s="18" t="n">
        <v>-0.044351</v>
      </c>
      <c r="AB95" s="18" t="n">
        <v>0.02838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335747511.01</v>
      </c>
      <c r="R96" s="17" t="n">
        <v>18099.6</v>
      </c>
      <c r="S96" s="18" t="n">
        <v>0.013204</v>
      </c>
      <c r="T96" s="18" t="inlineStr">
        <is>
          <t>-</t>
        </is>
      </c>
      <c r="U96" s="18" t="n">
        <v>0.0005330000000000001</v>
      </c>
      <c r="V96" s="18" t="n">
        <v>0.002316</v>
      </c>
      <c r="W96" s="18" t="n">
        <v>0.007408</v>
      </c>
      <c r="X96" s="18" t="n">
        <v>0.014528</v>
      </c>
      <c r="Y96" s="18" t="n">
        <v>0.02217</v>
      </c>
      <c r="Z96" s="18" t="n">
        <v>0.0348</v>
      </c>
      <c r="AA96" s="18" t="n">
        <v>0.048217</v>
      </c>
      <c r="AB96" s="18" t="n">
        <v>0.093003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1471415243.8</v>
      </c>
      <c r="R97" s="17" t="n">
        <v>21627.65</v>
      </c>
      <c r="S97" s="18" t="n">
        <v>0.013151</v>
      </c>
      <c r="T97" s="18" t="inlineStr">
        <is>
          <t>-</t>
        </is>
      </c>
      <c r="U97" s="18" t="n">
        <v>0.000556</v>
      </c>
      <c r="V97" s="18" t="n">
        <v>0.002267</v>
      </c>
      <c r="W97" s="18" t="n">
        <v>0.007493</v>
      </c>
      <c r="X97" s="18" t="n">
        <v>0.013868</v>
      </c>
      <c r="Y97" s="18" t="n">
        <v>0.019593</v>
      </c>
      <c r="Z97" s="18" t="n">
        <v>0.030743</v>
      </c>
      <c r="AA97" s="18" t="n">
        <v>0.044104</v>
      </c>
      <c r="AB97" s="18" t="n">
        <v>0.08914900000000001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88030094.37</v>
      </c>
      <c r="R98" s="17" t="n">
        <v>3768.9</v>
      </c>
      <c r="S98" s="18" t="n">
        <v>0.002444</v>
      </c>
      <c r="T98" s="18" t="inlineStr">
        <is>
          <t>-</t>
        </is>
      </c>
      <c r="U98" s="18" t="n">
        <v>-0.006739</v>
      </c>
      <c r="V98" s="18" t="n">
        <v>0.017014</v>
      </c>
      <c r="W98" s="18" t="n">
        <v>0.02228</v>
      </c>
      <c r="X98" s="18" t="n">
        <v>-0.024422</v>
      </c>
      <c r="Y98" s="18" t="n">
        <v>-0.08201</v>
      </c>
      <c r="Z98" s="18" t="n">
        <v>-0.083777</v>
      </c>
      <c r="AA98" s="18" t="n">
        <v>0.0553</v>
      </c>
      <c r="AB98" s="18" t="n">
        <v>-0.021604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1030460747.21</v>
      </c>
      <c r="R99" s="17" t="n">
        <v>212.03</v>
      </c>
      <c r="S99" s="18" t="n">
        <v>0.010533</v>
      </c>
      <c r="T99" s="18" t="inlineStr">
        <is>
          <t>-</t>
        </is>
      </c>
      <c r="U99" s="18" t="n">
        <v>0.000519</v>
      </c>
      <c r="V99" s="18" t="n">
        <v>0.003645</v>
      </c>
      <c r="W99" s="18" t="n">
        <v>0.009282</v>
      </c>
      <c r="X99" s="18" t="n">
        <v>0.011015</v>
      </c>
      <c r="Y99" s="18" t="n">
        <v>0.011883</v>
      </c>
      <c r="Z99" s="18" t="n">
        <v>0.025092</v>
      </c>
      <c r="AA99" s="18" t="n">
        <v>0.048978</v>
      </c>
      <c r="AB99" s="18" t="n">
        <v>0.097634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500325789.15</v>
      </c>
      <c r="R100" s="17" t="n">
        <v>23501.61</v>
      </c>
      <c r="S100" s="18" t="n">
        <v>-0.132148</v>
      </c>
      <c r="T100" s="18" t="inlineStr">
        <is>
          <t>-</t>
        </is>
      </c>
      <c r="U100" s="18" t="n">
        <v>-0.000905</v>
      </c>
      <c r="V100" s="18" t="n">
        <v>0.010837</v>
      </c>
      <c r="W100" s="18" t="n">
        <v>-0.045652</v>
      </c>
      <c r="X100" s="18" t="n">
        <v>-0.133876</v>
      </c>
      <c r="Y100" s="18" t="n">
        <v>-0.163536</v>
      </c>
      <c r="Z100" s="18" t="n">
        <v>-0.153254</v>
      </c>
      <c r="AA100" s="18" t="n">
        <v>-0.09302100000000001</v>
      </c>
      <c r="AB100" s="18" t="n">
        <v>-0.06836399999999999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345446276.84</v>
      </c>
      <c r="R101" s="17" t="n">
        <v>571.01</v>
      </c>
      <c r="S101" s="18" t="n">
        <v>0.020207</v>
      </c>
      <c r="T101" s="18" t="inlineStr">
        <is>
          <t>-</t>
        </is>
      </c>
      <c r="U101" s="18" t="n">
        <v>-0.010793</v>
      </c>
      <c r="V101" s="18" t="n">
        <v>0.028717</v>
      </c>
      <c r="W101" s="18" t="n">
        <v>0.032811</v>
      </c>
      <c r="X101" s="18" t="n">
        <v>-0.029687</v>
      </c>
      <c r="Y101" s="18" t="n">
        <v>-0.119912</v>
      </c>
      <c r="Z101" s="18" t="n">
        <v>-0.114672</v>
      </c>
      <c r="AA101" s="18" t="n">
        <v>0.135796</v>
      </c>
      <c r="AB101" s="18" t="n">
        <v>-0.047189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23813839.16</v>
      </c>
      <c r="R102" s="17" t="n">
        <v>1839.76</v>
      </c>
      <c r="S102" s="18" t="n">
        <v>0.031498</v>
      </c>
      <c r="T102" s="18" t="inlineStr">
        <is>
          <t>-</t>
        </is>
      </c>
      <c r="U102" s="18" t="n">
        <v>-0.01061</v>
      </c>
      <c r="V102" s="18" t="n">
        <v>0.031221</v>
      </c>
      <c r="W102" s="18" t="n">
        <v>0.043954</v>
      </c>
      <c r="X102" s="18" t="n">
        <v>-0.019913</v>
      </c>
      <c r="Y102" s="18" t="n">
        <v>-0.098528</v>
      </c>
      <c r="Z102" s="18" t="n">
        <v>-0.07108200000000001</v>
      </c>
      <c r="AA102" s="18" t="n">
        <v>0.207794</v>
      </c>
      <c r="AB102" s="18" t="n">
        <v>0.080217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128421558.95</v>
      </c>
      <c r="R103" s="17" t="n">
        <v>5090.64</v>
      </c>
      <c r="S103" s="18" t="n">
        <v>-0.001949</v>
      </c>
      <c r="T103" s="18" t="inlineStr">
        <is>
          <t>-</t>
        </is>
      </c>
      <c r="U103" s="18" t="n">
        <v>-0.003898</v>
      </c>
      <c r="V103" s="18" t="n">
        <v>0.010926</v>
      </c>
      <c r="W103" s="18" t="n">
        <v>0.014153</v>
      </c>
      <c r="X103" s="18" t="n">
        <v>-0.014177</v>
      </c>
      <c r="Y103" s="18" t="n">
        <v>-0.04564</v>
      </c>
      <c r="Z103" s="18" t="n">
        <v>-0.036181</v>
      </c>
      <c r="AA103" s="18" t="n">
        <v>0.054129</v>
      </c>
      <c r="AB103" s="18" t="n">
        <v>0.07951999999999999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227132260.44</v>
      </c>
      <c r="R104" s="17" t="n">
        <v>1913.32</v>
      </c>
      <c r="S104" s="18" t="n">
        <v>0.010574</v>
      </c>
      <c r="T104" s="18" t="inlineStr">
        <is>
          <t>-</t>
        </is>
      </c>
      <c r="U104" s="18" t="n">
        <v>0.000471</v>
      </c>
      <c r="V104" s="18" t="n">
        <v>0.001875</v>
      </c>
      <c r="W104" s="18" t="n">
        <v>0.006047</v>
      </c>
      <c r="X104" s="18" t="n">
        <v>0.011611</v>
      </c>
      <c r="Y104" s="18" t="n">
        <v>0.017631</v>
      </c>
      <c r="Z104" s="18" t="n">
        <v>0.02733</v>
      </c>
      <c r="AA104" s="18" t="n">
        <v>0.037986</v>
      </c>
      <c r="AB104" s="18" t="n">
        <v>0.075932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465592045.52</v>
      </c>
      <c r="R105" s="17" t="n">
        <v>36975.23</v>
      </c>
      <c r="S105" s="18" t="n">
        <v>0.009741</v>
      </c>
      <c r="T105" s="18" t="inlineStr">
        <is>
          <t>-</t>
        </is>
      </c>
      <c r="U105" s="18" t="n">
        <v>0.00042</v>
      </c>
      <c r="V105" s="18" t="n">
        <v>0.002974</v>
      </c>
      <c r="W105" s="18" t="n">
        <v>0.007979999999999999</v>
      </c>
      <c r="X105" s="18" t="n">
        <v>0.009952000000000001</v>
      </c>
      <c r="Y105" s="18" t="n">
        <v>0.007974</v>
      </c>
      <c r="Z105" s="18" t="n">
        <v>0.016693</v>
      </c>
      <c r="AA105" s="18" t="n">
        <v>0.035144</v>
      </c>
      <c r="AB105" s="18" t="n">
        <v>0.075707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4817449.27</v>
      </c>
      <c r="R106" s="17" t="n">
        <v>214.35</v>
      </c>
      <c r="S106" s="18" t="n">
        <v>0.015155</v>
      </c>
      <c r="T106" s="18" t="inlineStr">
        <is>
          <t>-</t>
        </is>
      </c>
      <c r="U106" s="18" t="n">
        <v>0.000513</v>
      </c>
      <c r="V106" s="18" t="n">
        <v>0.002901</v>
      </c>
      <c r="W106" s="18" t="n">
        <v>0.014386</v>
      </c>
      <c r="X106" s="18" t="n">
        <v>0.015299</v>
      </c>
      <c r="Y106" s="18" t="n">
        <v>0.019937</v>
      </c>
      <c r="Z106" s="18" t="n">
        <v>0.036158</v>
      </c>
      <c r="AA106" s="18" t="n">
        <v>0.052645</v>
      </c>
      <c r="AB106" s="18" t="n">
        <v>0.103305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530357089.46</v>
      </c>
      <c r="R107" s="17" t="n">
        <v>1766.11</v>
      </c>
      <c r="S107" s="18" t="n">
        <v>0.014627</v>
      </c>
      <c r="T107" s="18" t="inlineStr">
        <is>
          <t>-</t>
        </is>
      </c>
      <c r="U107" s="18" t="n">
        <v>0.000578</v>
      </c>
      <c r="V107" s="18" t="n">
        <v>0.002657</v>
      </c>
      <c r="W107" s="18" t="n">
        <v>0.008808</v>
      </c>
      <c r="X107" s="18" t="n">
        <v>0.015338</v>
      </c>
      <c r="Y107" s="18" t="n">
        <v>0.021924</v>
      </c>
      <c r="Z107" s="18" t="n">
        <v>0.038974</v>
      </c>
      <c r="AA107" s="18" t="n">
        <v>0.059435</v>
      </c>
      <c r="AB107" s="18" t="n">
        <v>0.112615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906523946.99</v>
      </c>
      <c r="R108" s="17" t="n">
        <v>5684.64</v>
      </c>
      <c r="S108" s="18" t="n">
        <v>0.030278</v>
      </c>
      <c r="T108" s="18" t="inlineStr">
        <is>
          <t>-</t>
        </is>
      </c>
      <c r="U108" s="18" t="n">
        <v>-0.009266999999999999</v>
      </c>
      <c r="V108" s="18" t="n">
        <v>0.030229</v>
      </c>
      <c r="W108" s="18" t="n">
        <v>0.040857</v>
      </c>
      <c r="X108" s="18" t="n">
        <v>-0.015759</v>
      </c>
      <c r="Y108" s="18" t="n">
        <v>-0.085116</v>
      </c>
      <c r="Z108" s="18" t="n">
        <v>-0.06696299999999999</v>
      </c>
      <c r="AA108" s="18" t="n">
        <v>0.205187</v>
      </c>
      <c r="AB108" s="18" t="n">
        <v>0.073461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808289215</v>
      </c>
      <c r="R109" s="17" t="n">
        <v>2349.63</v>
      </c>
      <c r="S109" s="18" t="n">
        <v>0.02313</v>
      </c>
      <c r="T109" s="18" t="inlineStr">
        <is>
          <t>-</t>
        </is>
      </c>
      <c r="U109" s="18" t="n">
        <v>-0.006474</v>
      </c>
      <c r="V109" s="18" t="n">
        <v>0.033877</v>
      </c>
      <c r="W109" s="18" t="n">
        <v>0.044115</v>
      </c>
      <c r="X109" s="18" t="n">
        <v>0.0024</v>
      </c>
      <c r="Y109" s="18" t="n">
        <v>-0.07285999999999999</v>
      </c>
      <c r="Z109" s="18" t="n">
        <v>-0.052014</v>
      </c>
      <c r="AA109" s="18" t="n">
        <v>0.196916</v>
      </c>
      <c r="AB109" s="18" t="n">
        <v>0.013967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125170574.63</v>
      </c>
      <c r="R110" s="17" t="n">
        <v>1544.4</v>
      </c>
      <c r="S110" s="18" t="n">
        <v>0.011421</v>
      </c>
      <c r="T110" s="18" t="inlineStr">
        <is>
          <t>-</t>
        </is>
      </c>
      <c r="U110" s="18" t="n">
        <v>0.000505</v>
      </c>
      <c r="V110" s="18" t="n">
        <v>0.001998</v>
      </c>
      <c r="W110" s="18" t="n">
        <v>0.00655</v>
      </c>
      <c r="X110" s="18" t="n">
        <v>0.012582</v>
      </c>
      <c r="Y110" s="18" t="n">
        <v>0.019231</v>
      </c>
      <c r="Z110" s="18" t="n">
        <v>0.030149</v>
      </c>
      <c r="AA110" s="18" t="n">
        <v>0.042337</v>
      </c>
      <c r="AB110" s="18" t="n">
        <v>0.08272599999999999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431459870.32</v>
      </c>
      <c r="R111" s="17" t="n">
        <v>2063.31</v>
      </c>
      <c r="S111" s="18" t="n">
        <v>0.011417</v>
      </c>
      <c r="T111" s="18" t="inlineStr">
        <is>
          <t>-</t>
        </is>
      </c>
      <c r="U111" s="18" t="n">
        <v>0.000563</v>
      </c>
      <c r="V111" s="18" t="n">
        <v>0.003419</v>
      </c>
      <c r="W111" s="18" t="n">
        <v>0.009205</v>
      </c>
      <c r="X111" s="18" t="n">
        <v>0.012121</v>
      </c>
      <c r="Y111" s="18" t="n">
        <v>0.013558</v>
      </c>
      <c r="Z111" s="18" t="n">
        <v>0.026854</v>
      </c>
      <c r="AA111" s="18" t="n">
        <v>0.046638</v>
      </c>
      <c r="AB111" s="18" t="n">
        <v>0.097523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220944700.91</v>
      </c>
      <c r="R112" s="17" t="n">
        <v>8194.67</v>
      </c>
      <c r="S112" s="18" t="n">
        <v>-0.043245</v>
      </c>
      <c r="T112" s="18" t="inlineStr">
        <is>
          <t>-</t>
        </is>
      </c>
      <c r="U112" s="18" t="n">
        <v>0.0007</v>
      </c>
      <c r="V112" s="18" t="n">
        <v>0.009632999999999999</v>
      </c>
      <c r="W112" s="18" t="n">
        <v>0.003919</v>
      </c>
      <c r="X112" s="18" t="n">
        <v>-0.041232</v>
      </c>
      <c r="Y112" s="18" t="n">
        <v>-0.067395</v>
      </c>
      <c r="Z112" s="18" t="n">
        <v>-0.057716</v>
      </c>
      <c r="AA112" s="18" t="n">
        <v>-0.020648</v>
      </c>
      <c r="AB112" s="18" t="n">
        <v>0.062214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8247418924.39</v>
      </c>
      <c r="R113" s="17" t="n">
        <v>17284.28</v>
      </c>
      <c r="S113" s="18" t="n">
        <v>0.014984</v>
      </c>
      <c r="T113" s="18" t="inlineStr">
        <is>
          <t>-</t>
        </is>
      </c>
      <c r="U113" s="18" t="n">
        <v>0.000641</v>
      </c>
      <c r="V113" s="18" t="n">
        <v>0.003658</v>
      </c>
      <c r="W113" s="18" t="n">
        <v>0.010745</v>
      </c>
      <c r="X113" s="18" t="n">
        <v>0.015946</v>
      </c>
      <c r="Y113" s="18" t="n">
        <v>0.021234</v>
      </c>
      <c r="Z113" s="18" t="n">
        <v>0.041565</v>
      </c>
      <c r="AA113" s="18" t="n">
        <v>0.071244</v>
      </c>
      <c r="AB113" s="18" t="n">
        <v>0.136659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988868619.49</v>
      </c>
      <c r="R114" s="17" t="n">
        <v>2213.95</v>
      </c>
      <c r="S114" s="18" t="n">
        <v>0.010359</v>
      </c>
      <c r="T114" s="18" t="inlineStr">
        <is>
          <t>-</t>
        </is>
      </c>
      <c r="U114" s="18" t="n">
        <v>0.0005509999999999999</v>
      </c>
      <c r="V114" s="18" t="n">
        <v>0.003095</v>
      </c>
      <c r="W114" s="18" t="n">
        <v>0.008104999999999999</v>
      </c>
      <c r="X114" s="18" t="n">
        <v>0.010871</v>
      </c>
      <c r="Y114" s="18" t="n">
        <v>0.015951</v>
      </c>
      <c r="Z114" s="18" t="n">
        <v>0.035049</v>
      </c>
      <c r="AA114" s="18" t="n">
        <v>0.061348</v>
      </c>
      <c r="AB114" s="18" t="n">
        <v>0.120437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1320272.17</v>
      </c>
      <c r="R115" s="17" t="n">
        <v>132.03</v>
      </c>
      <c r="S115" s="18" t="n">
        <v>0.000455</v>
      </c>
      <c r="T115" s="18" t="inlineStr">
        <is>
          <t>-</t>
        </is>
      </c>
      <c r="U115" s="18" t="n">
        <v>0.000379</v>
      </c>
      <c r="V115" s="18" t="n">
        <v>0.003267</v>
      </c>
      <c r="W115" s="18" t="n">
        <v>0.007632</v>
      </c>
      <c r="X115" s="18" t="n">
        <v>0.001441</v>
      </c>
      <c r="Y115" s="18" t="n">
        <v>-0.009155999999999999</v>
      </c>
      <c r="Z115" s="18" t="n">
        <v>-0.00677</v>
      </c>
      <c r="AA115" s="18" t="n">
        <v>0.012345</v>
      </c>
      <c r="AB115" s="18" t="n">
        <v>0.044293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68184208.27</v>
      </c>
      <c r="R116" s="17" t="n">
        <v>152.62</v>
      </c>
      <c r="S116" s="18" t="n">
        <v>0.015909</v>
      </c>
      <c r="T116" s="18" t="inlineStr">
        <is>
          <t>-</t>
        </is>
      </c>
      <c r="U116" s="18" t="n">
        <v>-0.006962</v>
      </c>
      <c r="V116" s="18" t="n">
        <v>0.032821</v>
      </c>
      <c r="W116" s="18" t="n">
        <v>0.041775</v>
      </c>
      <c r="X116" s="18" t="n">
        <v>-0.024792</v>
      </c>
      <c r="Y116" s="18" t="n">
        <v>-0.117089</v>
      </c>
      <c r="Z116" s="18" t="n">
        <v>-0.117293</v>
      </c>
      <c r="AA116" s="18" t="n">
        <v>0.104022</v>
      </c>
      <c r="AB116" s="18" t="n">
        <v>-0.09703000000000001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1593805.93</v>
      </c>
      <c r="R117" s="17" t="n">
        <v>189.78</v>
      </c>
      <c r="S117" s="18" t="n">
        <v>0.022301</v>
      </c>
      <c r="T117" s="18" t="inlineStr">
        <is>
          <t>-</t>
        </is>
      </c>
      <c r="U117" s="18" t="n">
        <v>-0.008049000000000001</v>
      </c>
      <c r="V117" s="18" t="n">
        <v>0.032198</v>
      </c>
      <c r="W117" s="18" t="n">
        <v>0.044009</v>
      </c>
      <c r="X117" s="18" t="n">
        <v>-0.02637</v>
      </c>
      <c r="Y117" s="18" t="n">
        <v>-0.11541</v>
      </c>
      <c r="Z117" s="18" t="n">
        <v>-0.097875</v>
      </c>
      <c r="AA117" s="18" t="n">
        <v>0.142909</v>
      </c>
      <c r="AB117" s="18" t="n">
        <v>-0.06723700000000001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65846626.19</v>
      </c>
      <c r="R118" s="17" t="n">
        <v>184.28</v>
      </c>
      <c r="S118" s="18" t="n">
        <v>-0.03087</v>
      </c>
      <c r="T118" s="18" t="inlineStr">
        <is>
          <t>-</t>
        </is>
      </c>
      <c r="U118" s="18" t="n">
        <v>-0.001517</v>
      </c>
      <c r="V118" s="18" t="n">
        <v>0.01186</v>
      </c>
      <c r="W118" s="18" t="n">
        <v>0.009809</v>
      </c>
      <c r="X118" s="18" t="n">
        <v>-0.038656</v>
      </c>
      <c r="Y118" s="18" t="n">
        <v>-0.074388</v>
      </c>
      <c r="Z118" s="18" t="n">
        <v>-0.061137</v>
      </c>
      <c r="AA118" s="18" t="n">
        <v>0.027259</v>
      </c>
      <c r="AB118" s="18" t="n">
        <v>0.059933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1381174.11</v>
      </c>
      <c r="R119" s="17" t="n">
        <v>138.13</v>
      </c>
      <c r="S119" s="18" t="n">
        <v>0.001305</v>
      </c>
      <c r="T119" s="18" t="inlineStr">
        <is>
          <t>-</t>
        </is>
      </c>
      <c r="U119" s="18" t="n">
        <v>0.000507</v>
      </c>
      <c r="V119" s="18" t="n">
        <v>0.003925</v>
      </c>
      <c r="W119" s="18" t="n">
        <v>0.00928</v>
      </c>
      <c r="X119" s="18" t="n">
        <v>0.002104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913943799.37</v>
      </c>
      <c r="R120" s="17" t="n">
        <v>156.62</v>
      </c>
      <c r="S120" s="18" t="n">
        <v>0.014313</v>
      </c>
      <c r="T120" s="18" t="inlineStr">
        <is>
          <t>-</t>
        </is>
      </c>
      <c r="U120" s="18" t="n">
        <v>0.000511</v>
      </c>
      <c r="V120" s="18" t="n">
        <v>0.003138</v>
      </c>
      <c r="W120" s="18" t="n">
        <v>0.010843</v>
      </c>
      <c r="X120" s="18" t="n">
        <v>0.014904</v>
      </c>
      <c r="Y120" s="18" t="n">
        <v>0.018402</v>
      </c>
      <c r="Z120" s="18" t="n">
        <v>0.036121</v>
      </c>
      <c r="AA120" s="18" t="n">
        <v>0.06428399999999999</v>
      </c>
      <c r="AB120" s="18" t="n">
        <v>0.113703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67270402.84999999</v>
      </c>
      <c r="R121" s="17" t="n">
        <v>23285.01</v>
      </c>
      <c r="S121" s="18" t="n">
        <v>0.015407</v>
      </c>
      <c r="T121" s="18" t="inlineStr">
        <is>
          <t>-</t>
        </is>
      </c>
      <c r="U121" s="18" t="n">
        <v>-0.005794</v>
      </c>
      <c r="V121" s="18" t="n">
        <v>0.019167</v>
      </c>
      <c r="W121" s="18" t="n">
        <v>0.028198</v>
      </c>
      <c r="X121" s="18" t="n">
        <v>-0.008396000000000001</v>
      </c>
      <c r="Y121" s="18" t="n">
        <v>-0.067677</v>
      </c>
      <c r="Z121" s="18" t="n">
        <v>-0.04899</v>
      </c>
      <c r="AA121" s="18" t="n">
        <v>0.136767</v>
      </c>
      <c r="AB121" s="18" t="n">
        <v>0.02032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3119507642.79</v>
      </c>
      <c r="R122" s="17" t="n">
        <v>1866.52</v>
      </c>
      <c r="S122" s="18" t="n">
        <v>-0.053983</v>
      </c>
      <c r="T122" s="18" t="inlineStr">
        <is>
          <t>-</t>
        </is>
      </c>
      <c r="U122" s="18" t="n">
        <v>0.000252</v>
      </c>
      <c r="V122" s="18" t="n">
        <v>0.012059</v>
      </c>
      <c r="W122" s="18" t="n">
        <v>0.005679</v>
      </c>
      <c r="X122" s="18" t="n">
        <v>-0.055634</v>
      </c>
      <c r="Y122" s="18" t="n">
        <v>-0.089236</v>
      </c>
      <c r="Z122" s="18" t="n">
        <v>-0.076611</v>
      </c>
      <c r="AA122" s="18" t="n">
        <v>-0.013342</v>
      </c>
      <c r="AB122" s="18" t="n">
        <v>0.075073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719153.91</v>
      </c>
      <c r="R123" s="17" t="n">
        <v>136.28</v>
      </c>
      <c r="S123" s="18" t="n">
        <v>-0.03224</v>
      </c>
      <c r="T123" s="18" t="inlineStr">
        <is>
          <t>-</t>
        </is>
      </c>
      <c r="U123" s="18" t="n">
        <v>0.000367</v>
      </c>
      <c r="V123" s="18" t="n">
        <v>0.004274</v>
      </c>
      <c r="W123" s="18" t="n">
        <v>0.004496</v>
      </c>
      <c r="X123" s="18" t="n">
        <v>-0.032377</v>
      </c>
      <c r="Y123" s="18" t="n">
        <v>-0.051107</v>
      </c>
      <c r="Z123" s="18" t="n">
        <v>-0.047459</v>
      </c>
      <c r="AA123" s="18" t="n">
        <v>-0.028584</v>
      </c>
      <c r="AB123" s="18" t="n">
        <v>0.008809000000000001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236595055.87</v>
      </c>
      <c r="R124" s="17" t="n">
        <v>1557.78</v>
      </c>
      <c r="S124" s="18" t="n">
        <v>-0.025273</v>
      </c>
      <c r="T124" s="18" t="inlineStr">
        <is>
          <t>-</t>
        </is>
      </c>
      <c r="U124" s="18" t="n">
        <v>0.000283</v>
      </c>
      <c r="V124" s="18" t="n">
        <v>0.006474</v>
      </c>
      <c r="W124" s="18" t="n">
        <v>0.006708</v>
      </c>
      <c r="X124" s="18" t="n">
        <v>-0.027718</v>
      </c>
      <c r="Y124" s="18" t="n">
        <v>-0.043115</v>
      </c>
      <c r="Z124" s="18" t="n">
        <v>-0.035538</v>
      </c>
      <c r="AA124" s="18" t="n">
        <v>-0.003977</v>
      </c>
      <c r="AB124" s="18" t="n">
        <v>0.065732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6733237071.12</v>
      </c>
      <c r="R125" s="17" t="n">
        <v>170444.43</v>
      </c>
      <c r="S125" s="18" t="n">
        <v>-0.067187</v>
      </c>
      <c r="T125" s="18" t="inlineStr">
        <is>
          <t>-</t>
        </is>
      </c>
      <c r="U125" s="18" t="n">
        <v>3e-06</v>
      </c>
      <c r="V125" s="18" t="n">
        <v>0.010593</v>
      </c>
      <c r="W125" s="18" t="n">
        <v>0.002076</v>
      </c>
      <c r="X125" s="18" t="n">
        <v>-0.07233199999999999</v>
      </c>
      <c r="Y125" s="18" t="n">
        <v>-0.102332</v>
      </c>
      <c r="Z125" s="18" t="n">
        <v>-0.08943</v>
      </c>
      <c r="AA125" s="18" t="n">
        <v>-0.033374</v>
      </c>
      <c r="AB125" s="18" t="n">
        <v>0.065708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7868394.39</v>
      </c>
      <c r="R126" s="17" t="n">
        <v>127.59</v>
      </c>
      <c r="S126" s="18" t="n">
        <v>0.005358</v>
      </c>
      <c r="T126" s="18" t="inlineStr">
        <is>
          <t>-</t>
        </is>
      </c>
      <c r="U126" s="18" t="n">
        <v>0.000235</v>
      </c>
      <c r="V126" s="18" t="n">
        <v>0.000941</v>
      </c>
      <c r="W126" s="18" t="n">
        <v>0.002908</v>
      </c>
      <c r="X126" s="18" t="n">
        <v>0.005675</v>
      </c>
      <c r="Y126" s="18" t="n">
        <v>0.009015</v>
      </c>
      <c r="Z126" s="18" t="n">
        <v>0.015601</v>
      </c>
      <c r="AA126" s="18" t="n">
        <v>0.024737</v>
      </c>
      <c r="AB126" s="18" t="n">
        <v>0.054724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292837514.59</v>
      </c>
      <c r="R127" s="17" t="n">
        <v>302518.09</v>
      </c>
      <c r="S127" s="18" t="n">
        <v>0.037599</v>
      </c>
      <c r="T127" s="18" t="inlineStr">
        <is>
          <t>-</t>
        </is>
      </c>
      <c r="U127" s="18" t="n">
        <v>-0.006955</v>
      </c>
      <c r="V127" s="18" t="n">
        <v>0.03252</v>
      </c>
      <c r="W127" s="18" t="n">
        <v>0.049873</v>
      </c>
      <c r="X127" s="18" t="n">
        <v>-0.014298</v>
      </c>
      <c r="Y127" s="18" t="n">
        <v>-0.092802</v>
      </c>
      <c r="Z127" s="18" t="n">
        <v>-0.060582</v>
      </c>
      <c r="AA127" s="18" t="n">
        <v>0.201498</v>
      </c>
      <c r="AB127" s="18" t="n">
        <v>0.038518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570390370.25</v>
      </c>
      <c r="R128" s="17" t="n">
        <v>966.91</v>
      </c>
      <c r="S128" s="18" t="n">
        <v>0.006873</v>
      </c>
      <c r="T128" s="18" t="inlineStr">
        <is>
          <t>-</t>
        </is>
      </c>
      <c r="U128" s="18" t="n">
        <v>-0.0068</v>
      </c>
      <c r="V128" s="18" t="n">
        <v>0.03352</v>
      </c>
      <c r="W128" s="18" t="n">
        <v>0.046179</v>
      </c>
      <c r="X128" s="18" t="n">
        <v>-0.034201</v>
      </c>
      <c r="Y128" s="18" t="n">
        <v>-0.111933</v>
      </c>
      <c r="Z128" s="18" t="n">
        <v>-0.08881799999999999</v>
      </c>
      <c r="AA128" s="18" t="n">
        <v>0.14609</v>
      </c>
      <c r="AB128" s="18" t="n">
        <v>-0.017238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895061865.22</v>
      </c>
      <c r="R129" s="17" t="n">
        <v>415.36</v>
      </c>
      <c r="S129" s="18" t="n">
        <v>-0.034136</v>
      </c>
      <c r="T129" s="18" t="inlineStr">
        <is>
          <t>-</t>
        </is>
      </c>
      <c r="U129" s="18" t="n">
        <v>-0.001394</v>
      </c>
      <c r="V129" s="18" t="n">
        <v>0.012012</v>
      </c>
      <c r="W129" s="18" t="n">
        <v>0.010559</v>
      </c>
      <c r="X129" s="18" t="n">
        <v>-0.042795</v>
      </c>
      <c r="Y129" s="18" t="n">
        <v>-0.103881</v>
      </c>
      <c r="Z129" s="18" t="n">
        <v>-0.09737700000000001</v>
      </c>
      <c r="AA129" s="18" t="n">
        <v>-0.017597</v>
      </c>
      <c r="AB129" s="18" t="n">
        <v>-0.03537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3739048424.71</v>
      </c>
      <c r="R130" s="17" t="n">
        <v>180438.58</v>
      </c>
      <c r="S130" s="18" t="n">
        <v>-0.051245</v>
      </c>
      <c r="T130" s="18" t="inlineStr">
        <is>
          <t>-</t>
        </is>
      </c>
      <c r="U130" s="18" t="n">
        <v>0.000124</v>
      </c>
      <c r="V130" s="18" t="n">
        <v>0.009554</v>
      </c>
      <c r="W130" s="18" t="n">
        <v>0.002081</v>
      </c>
      <c r="X130" s="18" t="n">
        <v>-0.044691</v>
      </c>
      <c r="Y130" s="18" t="n">
        <v>-0.088561</v>
      </c>
      <c r="Z130" s="18" t="n">
        <v>-0.07392600000000001</v>
      </c>
      <c r="AA130" s="18" t="n">
        <v>-0.019668</v>
      </c>
      <c r="AB130" s="18" t="n">
        <v>0.08387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3999048115.84</v>
      </c>
      <c r="R131" s="17" t="n">
        <v>171104.23</v>
      </c>
      <c r="S131" s="18" t="n">
        <v>-0.074058</v>
      </c>
      <c r="T131" s="18" t="inlineStr">
        <is>
          <t>-</t>
        </is>
      </c>
      <c r="U131" s="18" t="n">
        <v>-0.000345</v>
      </c>
      <c r="V131" s="18" t="n">
        <v>0.012418</v>
      </c>
      <c r="W131" s="18" t="n">
        <v>0.002847</v>
      </c>
      <c r="X131" s="18" t="n">
        <v>-0.076096</v>
      </c>
      <c r="Y131" s="18" t="n">
        <v>-0.111111</v>
      </c>
      <c r="Z131" s="18" t="n">
        <v>-0.09732</v>
      </c>
      <c r="AA131" s="18" t="n">
        <v>-0.044802</v>
      </c>
      <c r="AB131" s="18" t="n">
        <v>0.056272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5333845154.54</v>
      </c>
      <c r="R132" s="17" t="n">
        <v>176389.6</v>
      </c>
      <c r="S132" s="18" t="n">
        <v>-0.068791</v>
      </c>
      <c r="T132" s="18" t="inlineStr">
        <is>
          <t>-</t>
        </is>
      </c>
      <c r="U132" s="18" t="n">
        <v>-0.000388</v>
      </c>
      <c r="V132" s="18" t="n">
        <v>0.008906000000000001</v>
      </c>
      <c r="W132" s="18" t="n">
        <v>-0.0005</v>
      </c>
      <c r="X132" s="18" t="n">
        <v>-0.069704</v>
      </c>
      <c r="Y132" s="18" t="n">
        <v>-0.104316</v>
      </c>
      <c r="Z132" s="18" t="n">
        <v>-0.089658</v>
      </c>
      <c r="AA132" s="18" t="n">
        <v>-0.034184</v>
      </c>
      <c r="AB132" s="18" t="n">
        <v>0.061276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1733909778.19</v>
      </c>
      <c r="R133" s="17" t="n">
        <v>198592.34</v>
      </c>
      <c r="S133" s="18" t="n">
        <v>-0.029965</v>
      </c>
      <c r="T133" s="18" t="inlineStr">
        <is>
          <t>-</t>
        </is>
      </c>
      <c r="U133" s="18" t="n">
        <v>5e-05</v>
      </c>
      <c r="V133" s="18" t="n">
        <v>0.008833000000000001</v>
      </c>
      <c r="W133" s="18" t="n">
        <v>0.004577</v>
      </c>
      <c r="X133" s="18" t="n">
        <v>-0.028902</v>
      </c>
      <c r="Y133" s="18" t="n">
        <v>-0.054316</v>
      </c>
      <c r="Z133" s="18" t="n">
        <v>-0.038676</v>
      </c>
      <c r="AA133" s="18" t="n">
        <v>0.017948</v>
      </c>
      <c r="AB133" s="18" t="n">
        <v>0.120563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4842897596.93</v>
      </c>
      <c r="R134" s="17" t="n">
        <v>110634.11</v>
      </c>
      <c r="S134" s="18" t="n">
        <v>-0.068588</v>
      </c>
      <c r="T134" s="18" t="inlineStr">
        <is>
          <t>-</t>
        </is>
      </c>
      <c r="U134" s="18" t="n">
        <v>-0.000201</v>
      </c>
      <c r="V134" s="18" t="n">
        <v>0.008288</v>
      </c>
      <c r="W134" s="18" t="n">
        <v>-0.000172</v>
      </c>
      <c r="X134" s="18" t="n">
        <v>-0.07026200000000001</v>
      </c>
      <c r="Y134" s="18" t="n">
        <v>-0.100382</v>
      </c>
      <c r="Z134" s="18" t="n">
        <v>-0.08786099999999999</v>
      </c>
      <c r="AA134" s="18" t="n">
        <v>-0.034874</v>
      </c>
      <c r="AB134" s="18" t="n">
        <v>0.06401900000000001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8118363518.31</v>
      </c>
      <c r="R135" s="17" t="n">
        <v>1384.47</v>
      </c>
      <c r="S135" s="18" t="n">
        <v>-0.060319</v>
      </c>
      <c r="T135" s="18" t="inlineStr">
        <is>
          <t>-</t>
        </is>
      </c>
      <c r="U135" s="18" t="n">
        <v>-0.000332</v>
      </c>
      <c r="V135" s="18" t="n">
        <v>0.008361</v>
      </c>
      <c r="W135" s="18" t="n">
        <v>0.001403</v>
      </c>
      <c r="X135" s="18" t="n">
        <v>-0.061777</v>
      </c>
      <c r="Y135" s="18" t="n">
        <v>-0.091686</v>
      </c>
      <c r="Z135" s="18" t="n">
        <v>-0.083466</v>
      </c>
      <c r="AA135" s="18" t="n">
        <v>-0.035058</v>
      </c>
      <c r="AB135" s="18" t="n">
        <v>0.031624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8712137.539999999</v>
      </c>
      <c r="R136" s="17" t="n">
        <v>2517.23</v>
      </c>
      <c r="S136" s="18" t="n">
        <v>0.026176</v>
      </c>
      <c r="T136" s="18" t="inlineStr">
        <is>
          <t>-</t>
        </is>
      </c>
      <c r="U136" s="18" t="n">
        <v>-0.006504</v>
      </c>
      <c r="V136" s="18" t="n">
        <v>0.026498</v>
      </c>
      <c r="W136" s="18" t="n">
        <v>0.036601</v>
      </c>
      <c r="X136" s="18" t="n">
        <v>-0.018494</v>
      </c>
      <c r="Y136" s="18" t="n">
        <v>-0.082053</v>
      </c>
      <c r="Z136" s="18" t="n">
        <v>-0.08794399999999999</v>
      </c>
      <c r="AA136" s="18" t="n">
        <v>0.133285</v>
      </c>
      <c r="AB136" s="18" t="n">
        <v>-0.075992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1423110.33</v>
      </c>
      <c r="R137" s="17" t="n">
        <v>1423.11</v>
      </c>
      <c r="S137" s="18" t="n">
        <v>0.011019</v>
      </c>
      <c r="T137" s="18" t="inlineStr">
        <is>
          <t>-</t>
        </is>
      </c>
      <c r="U137" s="18" t="n">
        <v>0.000429</v>
      </c>
      <c r="V137" s="18" t="n">
        <v>0.001901</v>
      </c>
      <c r="W137" s="18" t="n">
        <v>0.006123</v>
      </c>
      <c r="X137" s="18" t="n">
        <v>0.011687</v>
      </c>
      <c r="Y137" s="18" t="n">
        <v>0.015883</v>
      </c>
      <c r="Z137" s="18" t="n">
        <v>0.024122</v>
      </c>
      <c r="AA137" s="18" t="n">
        <v>0.03575</v>
      </c>
      <c r="AB137" s="18" t="n">
        <v>0.072952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626724.09</v>
      </c>
      <c r="R138" s="17" t="n">
        <v>1034.19</v>
      </c>
      <c r="S138" s="18" t="n">
        <v>0.02794</v>
      </c>
      <c r="T138" s="18" t="inlineStr">
        <is>
          <t>-</t>
        </is>
      </c>
      <c r="U138" s="18" t="n">
        <v>-0.007505</v>
      </c>
      <c r="V138" s="18" t="n">
        <v>0.030696</v>
      </c>
      <c r="W138" s="18" t="n">
        <v>0.058331</v>
      </c>
      <c r="X138" s="18" t="n">
        <v>-0.016621</v>
      </c>
      <c r="Y138" s="18" t="n">
        <v>-0.112969</v>
      </c>
      <c r="Z138" s="18" t="n">
        <v>-0.08262</v>
      </c>
      <c r="AA138" s="18" t="n">
        <v>0.115872</v>
      </c>
      <c r="AB138" s="18" t="n">
        <v>-0.144902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1604609304.07</v>
      </c>
      <c r="R139" s="17" t="n">
        <v>1537.54</v>
      </c>
      <c r="S139" s="18" t="n">
        <v>-0.023245</v>
      </c>
      <c r="T139" s="18" t="inlineStr">
        <is>
          <t>-</t>
        </is>
      </c>
      <c r="U139" s="18" t="n">
        <v>0.000924</v>
      </c>
      <c r="V139" s="18" t="n">
        <v>0.008626</v>
      </c>
      <c r="W139" s="18" t="n">
        <v>0.009408</v>
      </c>
      <c r="X139" s="18" t="n">
        <v>-0.022922</v>
      </c>
      <c r="Y139" s="18" t="n">
        <v>-0.03542</v>
      </c>
      <c r="Z139" s="18" t="n">
        <v>-0.021566</v>
      </c>
      <c r="AA139" s="18" t="n">
        <v>0.025991</v>
      </c>
      <c r="AB139" s="18" t="n">
        <v>0.126238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4082698530.54</v>
      </c>
      <c r="R140" s="17" t="n">
        <v>1626.17</v>
      </c>
      <c r="S140" s="18" t="n">
        <v>0.01367</v>
      </c>
      <c r="T140" s="18" t="inlineStr">
        <is>
          <t>-</t>
        </is>
      </c>
      <c r="U140" s="18" t="n">
        <v>0.000578</v>
      </c>
      <c r="V140" s="18" t="n">
        <v>0.002682</v>
      </c>
      <c r="W140" s="18" t="n">
        <v>0.00864</v>
      </c>
      <c r="X140" s="18" t="n">
        <v>0.013594</v>
      </c>
      <c r="Y140" s="18" t="n">
        <v>0.020048</v>
      </c>
      <c r="Z140" s="18" t="n">
        <v>0.038118</v>
      </c>
      <c r="AA140" s="18" t="n">
        <v>0.060375</v>
      </c>
      <c r="AB140" s="18" t="n">
        <v>0.118211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391122257.88</v>
      </c>
      <c r="R141" s="17" t="n">
        <v>7168.4</v>
      </c>
      <c r="S141" s="18" t="n">
        <v>0.034828</v>
      </c>
      <c r="T141" s="18" t="inlineStr">
        <is>
          <t>-</t>
        </is>
      </c>
      <c r="U141" s="18" t="n">
        <v>-0.006186</v>
      </c>
      <c r="V141" s="18" t="n">
        <v>0.028632</v>
      </c>
      <c r="W141" s="18" t="n">
        <v>0.047684</v>
      </c>
      <c r="X141" s="18" t="n">
        <v>-0.010326</v>
      </c>
      <c r="Y141" s="18" t="n">
        <v>-0.08471099999999999</v>
      </c>
      <c r="Z141" s="18" t="n">
        <v>-0.052909</v>
      </c>
      <c r="AA141" s="18" t="n">
        <v>0.204664</v>
      </c>
      <c r="AB141" s="18" t="n">
        <v>-0.010319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1459393325.3</v>
      </c>
      <c r="R142" s="17" t="n">
        <v>2927.78</v>
      </c>
      <c r="S142" s="18" t="n">
        <v>-0.056307</v>
      </c>
      <c r="T142" s="18" t="inlineStr">
        <is>
          <t>-</t>
        </is>
      </c>
      <c r="U142" s="18" t="n">
        <v>-0.002993</v>
      </c>
      <c r="V142" s="18" t="n">
        <v>0.018507</v>
      </c>
      <c r="W142" s="18" t="n">
        <v>0.016506</v>
      </c>
      <c r="X142" s="18" t="n">
        <v>-0.07492799999999999</v>
      </c>
      <c r="Y142" s="18" t="n">
        <v>-0.119756</v>
      </c>
      <c r="Z142" s="18" t="n">
        <v>-0.12025</v>
      </c>
      <c r="AA142" s="18" t="n">
        <v>-0.038028</v>
      </c>
      <c r="AB142" s="18" t="n">
        <v>-0.033746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490319501.88</v>
      </c>
      <c r="R143" s="17" t="n">
        <v>105740.67</v>
      </c>
      <c r="S143" s="18" t="n">
        <v>-0.043471</v>
      </c>
      <c r="T143" s="18" t="inlineStr">
        <is>
          <t>-</t>
        </is>
      </c>
      <c r="U143" s="18" t="n">
        <v>0.000175</v>
      </c>
      <c r="V143" s="18" t="n">
        <v>0.007985000000000001</v>
      </c>
      <c r="W143" s="18" t="n">
        <v>0.002964</v>
      </c>
      <c r="X143" s="18" t="n">
        <v>-0.04401</v>
      </c>
      <c r="Y143" s="18" t="n">
        <v>-0.067149</v>
      </c>
      <c r="Z143" s="18" t="n">
        <v>-0.057552</v>
      </c>
      <c r="AA143" s="18" t="n">
        <v>-0.017976</v>
      </c>
      <c r="AB143" s="18" t="n">
        <v>0.05292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7081519826.87</v>
      </c>
      <c r="R144" s="17" t="n">
        <v>1479.69</v>
      </c>
      <c r="S144" s="18" t="n">
        <v>0.010434</v>
      </c>
      <c r="T144" s="18" t="inlineStr">
        <is>
          <t>-</t>
        </is>
      </c>
      <c r="U144" s="18" t="n">
        <v>0.0005</v>
      </c>
      <c r="V144" s="18" t="n">
        <v>0.001984</v>
      </c>
      <c r="W144" s="18" t="n">
        <v>0.006222</v>
      </c>
      <c r="X144" s="18" t="n">
        <v>0.011609</v>
      </c>
      <c r="Y144" s="18" t="n">
        <v>0.019063</v>
      </c>
      <c r="Z144" s="18" t="n">
        <v>0.031128</v>
      </c>
      <c r="AA144" s="18" t="n">
        <v>0.045067</v>
      </c>
      <c r="AB144" s="18" t="n">
        <v>0.087296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499976052.92</v>
      </c>
      <c r="R145" s="17" t="n">
        <v>98111.47</v>
      </c>
      <c r="S145" s="18" t="n">
        <v>-0.041451</v>
      </c>
      <c r="T145" s="18" t="inlineStr">
        <is>
          <t>-</t>
        </is>
      </c>
      <c r="U145" s="18" t="n">
        <v>0.000185</v>
      </c>
      <c r="V145" s="18" t="n">
        <v>0.007966000000000001</v>
      </c>
      <c r="W145" s="18" t="n">
        <v>0.002714</v>
      </c>
      <c r="X145" s="18" t="n">
        <v>-0.042063</v>
      </c>
      <c r="Y145" s="18" t="n">
        <v>-0.064307</v>
      </c>
      <c r="Z145" s="18" t="n">
        <v>-0.054817</v>
      </c>
      <c r="AA145" s="18" t="n">
        <v>-0.017175</v>
      </c>
      <c r="AB145" s="18" t="n">
        <v>0.053936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359795800.47</v>
      </c>
      <c r="R146" s="17" t="n">
        <v>1597.74</v>
      </c>
      <c r="S146" s="18" t="n">
        <v>-0.020044</v>
      </c>
      <c r="T146" s="18" t="inlineStr">
        <is>
          <t>-</t>
        </is>
      </c>
      <c r="U146" s="18" t="n">
        <v>-0.00188</v>
      </c>
      <c r="V146" s="18" t="n">
        <v>0.014664</v>
      </c>
      <c r="W146" s="18" t="n">
        <v>0.012818</v>
      </c>
      <c r="X146" s="18" t="n">
        <v>-0.031596</v>
      </c>
      <c r="Y146" s="18" t="n">
        <v>-0.068025</v>
      </c>
      <c r="Z146" s="18" t="n">
        <v>-0.059752</v>
      </c>
      <c r="AA146" s="18" t="n">
        <v>0.038391</v>
      </c>
      <c r="AB146" s="18" t="n">
        <v>0.07725700000000001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111757886.28</v>
      </c>
      <c r="R147" s="17" t="n">
        <v>136.93</v>
      </c>
      <c r="S147" s="18" t="n">
        <v>-0.094199</v>
      </c>
      <c r="T147" s="18" t="inlineStr">
        <is>
          <t>-</t>
        </is>
      </c>
      <c r="U147" s="18" t="n">
        <v>0.000585</v>
      </c>
      <c r="V147" s="18" t="n">
        <v>0.009585</v>
      </c>
      <c r="W147" s="18" t="n">
        <v>0.005951</v>
      </c>
      <c r="X147" s="18" t="n">
        <v>-0.095873</v>
      </c>
      <c r="Y147" s="18" t="n">
        <v>-0.144989</v>
      </c>
      <c r="Z147" s="18" t="n">
        <v>-0.139833</v>
      </c>
      <c r="AA147" s="18" t="n">
        <v>-0.099796</v>
      </c>
      <c r="AB147" s="18" t="n">
        <v>-0.030309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11912397.25</v>
      </c>
      <c r="R148" s="17" t="n">
        <v>131.78</v>
      </c>
      <c r="S148" s="18" t="n">
        <v>-0.124385</v>
      </c>
      <c r="T148" s="18" t="inlineStr">
        <is>
          <t>-</t>
        </is>
      </c>
      <c r="U148" s="18" t="n">
        <v>-0.000531</v>
      </c>
      <c r="V148" s="18" t="n">
        <v>0.006185</v>
      </c>
      <c r="W148" s="18" t="n">
        <v>0.002892</v>
      </c>
      <c r="X148" s="18" t="n">
        <v>-0.123745</v>
      </c>
      <c r="Y148" s="18" t="n">
        <v>-0.153792</v>
      </c>
      <c r="Z148" s="18" t="n">
        <v>-0.144397</v>
      </c>
      <c r="AA148" s="18" t="n">
        <v>-0.110976</v>
      </c>
      <c r="AB148" s="18" t="n">
        <v>-0.047213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4882367.92</v>
      </c>
      <c r="R149" s="17" t="n">
        <v>1620.43</v>
      </c>
      <c r="S149" s="18" t="n">
        <v>-0.034188</v>
      </c>
      <c r="T149" s="18" t="inlineStr">
        <is>
          <t>-</t>
        </is>
      </c>
      <c r="U149" s="18" t="n">
        <v>-0.000555</v>
      </c>
      <c r="V149" s="18" t="n">
        <v>0.006791</v>
      </c>
      <c r="W149" s="18" t="n">
        <v>0.006085</v>
      </c>
      <c r="X149" s="18" t="n">
        <v>-0.034372</v>
      </c>
      <c r="Y149" s="18" t="n">
        <v>-0.054531</v>
      </c>
      <c r="Z149" s="18" t="n">
        <v>-0.041194</v>
      </c>
      <c r="AA149" s="18" t="n">
        <v>0.005697</v>
      </c>
      <c r="AB149" s="18" t="n">
        <v>0.085352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9345273.43</v>
      </c>
      <c r="R150" s="17" t="n">
        <v>96.59</v>
      </c>
      <c r="S150" s="18" t="n">
        <v>-0.005355</v>
      </c>
      <c r="T150" s="18" t="inlineStr">
        <is>
          <t>-</t>
        </is>
      </c>
      <c r="U150" s="18" t="n">
        <v>-0.000207</v>
      </c>
      <c r="V150" s="18" t="n">
        <v>0.016951</v>
      </c>
      <c r="W150" s="18" t="n">
        <v>0.008773</v>
      </c>
      <c r="X150" s="18" t="n">
        <v>-0.047812</v>
      </c>
      <c r="Y150" s="18" t="n">
        <v>-0.13411</v>
      </c>
      <c r="Z150" s="18" t="n">
        <v>-0.122468</v>
      </c>
      <c r="AA150" s="18" t="n">
        <v>0.125495</v>
      </c>
      <c r="AB150" s="18" t="n">
        <v>-0.024737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863735357.96</v>
      </c>
      <c r="R151" s="17" t="n">
        <v>1453.52</v>
      </c>
      <c r="S151" s="18" t="n">
        <v>0.014582</v>
      </c>
      <c r="T151" s="18" t="inlineStr">
        <is>
          <t>-</t>
        </is>
      </c>
      <c r="U151" s="18" t="n">
        <v>0.000599</v>
      </c>
      <c r="V151" s="18" t="n">
        <v>0.002794</v>
      </c>
      <c r="W151" s="18" t="n">
        <v>0.009074</v>
      </c>
      <c r="X151" s="18" t="n">
        <v>0.015319</v>
      </c>
      <c r="Y151" s="18" t="n">
        <v>0.020788</v>
      </c>
      <c r="Z151" s="18" t="n">
        <v>0.03435</v>
      </c>
      <c r="AA151" s="18" t="n">
        <v>0.051386</v>
      </c>
      <c r="AB151" s="18" t="n">
        <v>0.101126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919887562.85</v>
      </c>
      <c r="R152" s="17" t="n">
        <v>1809.2</v>
      </c>
      <c r="S152" s="18" t="n">
        <v>-0.06440899999999999</v>
      </c>
      <c r="T152" s="18" t="inlineStr">
        <is>
          <t>-</t>
        </is>
      </c>
      <c r="U152" s="18" t="n">
        <v>-0.002932</v>
      </c>
      <c r="V152" s="18" t="n">
        <v>0.020383</v>
      </c>
      <c r="W152" s="18" t="n">
        <v>0.007703</v>
      </c>
      <c r="X152" s="18" t="n">
        <v>-0.08491799999999999</v>
      </c>
      <c r="Y152" s="18" t="n">
        <v>-0.153301</v>
      </c>
      <c r="Z152" s="18" t="n">
        <v>-0.167805</v>
      </c>
      <c r="AA152" s="18" t="n">
        <v>-0.06311</v>
      </c>
      <c r="AB152" s="18" t="n">
        <v>-0.086816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50777605.72</v>
      </c>
      <c r="R153" s="17" t="n">
        <v>1643.13</v>
      </c>
      <c r="S153" s="18" t="n">
        <v>0.028074</v>
      </c>
      <c r="T153" s="18" t="inlineStr">
        <is>
          <t>-</t>
        </is>
      </c>
      <c r="U153" s="18" t="n">
        <v>-0.009984</v>
      </c>
      <c r="V153" s="18" t="n">
        <v>0.025386</v>
      </c>
      <c r="W153" s="18" t="n">
        <v>0.039778</v>
      </c>
      <c r="X153" s="18" t="n">
        <v>-0.035988</v>
      </c>
      <c r="Y153" s="18" t="n">
        <v>-0.136304</v>
      </c>
      <c r="Z153" s="18" t="n">
        <v>-0.162813</v>
      </c>
      <c r="AA153" s="18" t="n">
        <v>0.042516</v>
      </c>
      <c r="AB153" s="18" t="n">
        <v>-0.081368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1321259022.85</v>
      </c>
      <c r="R154" s="17" t="n">
        <v>2028.14</v>
      </c>
      <c r="S154" s="18" t="n">
        <v>-0.054881</v>
      </c>
      <c r="T154" s="18" t="inlineStr">
        <is>
          <t>-</t>
        </is>
      </c>
      <c r="U154" s="18" t="n">
        <v>-0.00189</v>
      </c>
      <c r="V154" s="18" t="n">
        <v>0.017535</v>
      </c>
      <c r="W154" s="18" t="n">
        <v>0.013933</v>
      </c>
      <c r="X154" s="18" t="n">
        <v>-0.06433800000000001</v>
      </c>
      <c r="Y154" s="18" t="n">
        <v>-0.114311</v>
      </c>
      <c r="Z154" s="18" t="n">
        <v>-0.095336</v>
      </c>
      <c r="AA154" s="18" t="n">
        <v>0.017147</v>
      </c>
      <c r="AB154" s="18" t="n">
        <v>0.08794100000000001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1222895264.79</v>
      </c>
      <c r="R155" s="17" t="n">
        <v>187646.96</v>
      </c>
      <c r="S155" s="18" t="n">
        <v>-0.056058</v>
      </c>
      <c r="T155" s="18" t="inlineStr">
        <is>
          <t>-</t>
        </is>
      </c>
      <c r="U155" s="18" t="n">
        <v>-0.002473</v>
      </c>
      <c r="V155" s="18" t="n">
        <v>0.019453</v>
      </c>
      <c r="W155" s="18" t="n">
        <v>0.008324</v>
      </c>
      <c r="X155" s="18" t="n">
        <v>-0.068982</v>
      </c>
      <c r="Y155" s="18" t="n">
        <v>-0.117805</v>
      </c>
      <c r="Z155" s="18" t="n">
        <v>-0.100732</v>
      </c>
      <c r="AA155" s="18" t="n">
        <v>0.012372</v>
      </c>
      <c r="AB155" s="18" t="n">
        <v>0.081469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825834.71</v>
      </c>
      <c r="R156" s="17" t="n">
        <v>1374.1</v>
      </c>
      <c r="S156" s="18" t="n">
        <v>-0.036213</v>
      </c>
      <c r="T156" s="18" t="inlineStr">
        <is>
          <t>-</t>
        </is>
      </c>
      <c r="U156" s="18" t="n">
        <v>-0.004196</v>
      </c>
      <c r="V156" s="18" t="n">
        <v>0.000371</v>
      </c>
      <c r="W156" s="18" t="n">
        <v>0.00164</v>
      </c>
      <c r="X156" s="18" t="n">
        <v>-0.03759</v>
      </c>
      <c r="Y156" s="18" t="n">
        <v>-0.067762</v>
      </c>
      <c r="Z156" s="18" t="n">
        <v>-0.064124</v>
      </c>
      <c r="AA156" s="18" t="n">
        <v>-0.021631</v>
      </c>
      <c r="AB156" s="18" t="n">
        <v>0.046814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292838149.42</v>
      </c>
      <c r="R157" s="17" t="n">
        <v>1442.52</v>
      </c>
      <c r="S157" s="18" t="n">
        <v>0.014801</v>
      </c>
      <c r="T157" s="18" t="inlineStr">
        <is>
          <t>-</t>
        </is>
      </c>
      <c r="U157" s="18" t="n">
        <v>0.000583</v>
      </c>
      <c r="V157" s="18" t="n">
        <v>0.002955</v>
      </c>
      <c r="W157" s="18" t="n">
        <v>0.009723000000000001</v>
      </c>
      <c r="X157" s="18" t="n">
        <v>0.015366</v>
      </c>
      <c r="Y157" s="18" t="n">
        <v>0.017055</v>
      </c>
      <c r="Z157" s="18" t="n">
        <v>0.033457</v>
      </c>
      <c r="AA157" s="18" t="n">
        <v>0.058451</v>
      </c>
      <c r="AB157" s="18" t="n">
        <v>0.119534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559681.67</v>
      </c>
      <c r="R158" s="17" t="n">
        <v>139920.42</v>
      </c>
      <c r="S158" s="18" t="n">
        <v>0.004087</v>
      </c>
      <c r="T158" s="18" t="inlineStr">
        <is>
          <t>-</t>
        </is>
      </c>
      <c r="U158" s="18" t="n">
        <v>0.000351</v>
      </c>
      <c r="V158" s="18" t="n">
        <v>0.002551</v>
      </c>
      <c r="W158" s="18" t="n">
        <v>0.006384</v>
      </c>
      <c r="X158" s="18" t="n">
        <v>0.004636</v>
      </c>
      <c r="Y158" s="18" t="n">
        <v>0.004922</v>
      </c>
      <c r="Z158" s="18" t="n">
        <v>0.016454</v>
      </c>
      <c r="AA158" s="18" t="n">
        <v>0.035991</v>
      </c>
      <c r="AB158" s="18" t="n">
        <v>0.080376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711209340.97</v>
      </c>
      <c r="R159" s="17" t="n">
        <v>147.04</v>
      </c>
      <c r="S159" s="18" t="n">
        <v>0.014629</v>
      </c>
      <c r="T159" s="18" t="inlineStr">
        <is>
          <t>-</t>
        </is>
      </c>
      <c r="U159" s="18" t="n">
        <v>0.000544</v>
      </c>
      <c r="V159" s="18" t="n">
        <v>0.002659</v>
      </c>
      <c r="W159" s="18" t="n">
        <v>0.00809</v>
      </c>
      <c r="X159" s="18" t="n">
        <v>0.014769</v>
      </c>
      <c r="Y159" s="18" t="n">
        <v>0.019836</v>
      </c>
      <c r="Z159" s="18" t="n">
        <v>0.035785</v>
      </c>
      <c r="AA159" s="18" t="n">
        <v>0.057537</v>
      </c>
      <c r="AB159" s="18" t="n">
        <v>0.111245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256850034.85</v>
      </c>
      <c r="R160" s="17" t="n">
        <v>139.16</v>
      </c>
      <c r="S160" s="18" t="n">
        <v>-0.11818</v>
      </c>
      <c r="T160" s="18" t="inlineStr">
        <is>
          <t>-</t>
        </is>
      </c>
      <c r="U160" s="18" t="n">
        <v>7.2e-05</v>
      </c>
      <c r="V160" s="18" t="n">
        <v>0.009723000000000001</v>
      </c>
      <c r="W160" s="18" t="n">
        <v>0.002305</v>
      </c>
      <c r="X160" s="18" t="n">
        <v>-0.123015</v>
      </c>
      <c r="Y160" s="18" t="n">
        <v>-0.165507</v>
      </c>
      <c r="Z160" s="18" t="n">
        <v>-0.158544</v>
      </c>
      <c r="AA160" s="18" t="n">
        <v>-0.116949</v>
      </c>
      <c r="AB160" s="18" t="n">
        <v>-0.041598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345166481.2</v>
      </c>
      <c r="R161" s="17" t="n">
        <v>151.08</v>
      </c>
      <c r="S161" s="18" t="n">
        <v>-0.006706</v>
      </c>
      <c r="T161" s="18" t="inlineStr">
        <is>
          <t>-</t>
        </is>
      </c>
      <c r="U161" s="18" t="n">
        <v>-0.007098</v>
      </c>
      <c r="V161" s="18" t="n">
        <v>0.030208</v>
      </c>
      <c r="W161" s="18" t="n">
        <v>0.03239</v>
      </c>
      <c r="X161" s="18" t="n">
        <v>-0.055219</v>
      </c>
      <c r="Y161" s="18" t="n">
        <v>-0.150759</v>
      </c>
      <c r="Z161" s="18" t="n">
        <v>-0.144023</v>
      </c>
      <c r="AA161" s="18" t="n">
        <v>0.067401</v>
      </c>
      <c r="AB161" s="18" t="n">
        <v>-0.129372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333726145.7</v>
      </c>
      <c r="R162" s="17" t="n">
        <v>1478.28</v>
      </c>
      <c r="S162" s="18" t="n">
        <v>0.024286</v>
      </c>
      <c r="T162" s="18" t="inlineStr">
        <is>
          <t>-</t>
        </is>
      </c>
      <c r="U162" s="18" t="n">
        <v>-0.006753</v>
      </c>
      <c r="V162" s="18" t="n">
        <v>0.033856</v>
      </c>
      <c r="W162" s="18" t="n">
        <v>0.046481</v>
      </c>
      <c r="X162" s="18" t="n">
        <v>-0.018061</v>
      </c>
      <c r="Y162" s="18" t="n">
        <v>-0.096002</v>
      </c>
      <c r="Z162" s="18" t="n">
        <v>-0.074548</v>
      </c>
      <c r="AA162" s="18" t="n">
        <v>0.143136</v>
      </c>
      <c r="AB162" s="18" t="n">
        <v>-0.009634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638395059.75</v>
      </c>
      <c r="R163" s="17" t="n">
        <v>152.76</v>
      </c>
      <c r="S163" s="18" t="n">
        <v>-0.034204</v>
      </c>
      <c r="T163" s="18" t="inlineStr">
        <is>
          <t>-</t>
        </is>
      </c>
      <c r="U163" s="18" t="n">
        <v>6.499999999999999e-05</v>
      </c>
      <c r="V163" s="18" t="n">
        <v>0.007319</v>
      </c>
      <c r="W163" s="18" t="n">
        <v>0.000655</v>
      </c>
      <c r="X163" s="18" t="n">
        <v>-0.033409</v>
      </c>
      <c r="Y163" s="18" t="n">
        <v>-0.057851</v>
      </c>
      <c r="Z163" s="18" t="n">
        <v>-0.041055</v>
      </c>
      <c r="AA163" s="18" t="n">
        <v>0.014949</v>
      </c>
      <c r="AB163" s="18" t="n">
        <v>0.105515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104068755.68</v>
      </c>
      <c r="R164" s="17" t="n">
        <v>15104.31</v>
      </c>
      <c r="S164" s="18" t="n">
        <v>-0.03612</v>
      </c>
      <c r="T164" s="18" t="inlineStr">
        <is>
          <t>-</t>
        </is>
      </c>
      <c r="U164" s="18" t="n">
        <v>0.00021</v>
      </c>
      <c r="V164" s="18" t="n">
        <v>0.008691000000000001</v>
      </c>
      <c r="W164" s="18" t="n">
        <v>0.003877</v>
      </c>
      <c r="X164" s="18" t="n">
        <v>-0.03597</v>
      </c>
      <c r="Y164" s="18" t="n">
        <v>-0.058059</v>
      </c>
      <c r="Z164" s="18" t="n">
        <v>-0.044976</v>
      </c>
      <c r="AA164" s="18" t="n">
        <v>0.006535</v>
      </c>
      <c r="AB164" s="18" t="n">
        <v>0.08526499999999999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56591220.47</v>
      </c>
      <c r="R165" s="17" t="n">
        <v>123831.99</v>
      </c>
      <c r="S165" s="18" t="n">
        <v>0.039364</v>
      </c>
      <c r="T165" s="18" t="inlineStr">
        <is>
          <t>-</t>
        </is>
      </c>
      <c r="U165" s="18" t="n">
        <v>-0.007948</v>
      </c>
      <c r="V165" s="18" t="n">
        <v>0.029773</v>
      </c>
      <c r="W165" s="18" t="n">
        <v>0.047629</v>
      </c>
      <c r="X165" s="18" t="n">
        <v>-0.011099</v>
      </c>
      <c r="Y165" s="18" t="n">
        <v>-0.09332699999999999</v>
      </c>
      <c r="Z165" s="18" t="n">
        <v>-0.076587</v>
      </c>
      <c r="AA165" s="18" t="n">
        <v>0.153853</v>
      </c>
      <c r="AB165" s="18" t="n">
        <v>0.020326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35232314.82</v>
      </c>
      <c r="R166" s="17" t="n">
        <v>142.13</v>
      </c>
      <c r="S166" s="18" t="n">
        <v>-0.04238</v>
      </c>
      <c r="T166" s="18" t="inlineStr">
        <is>
          <t>-</t>
        </is>
      </c>
      <c r="U166" s="18" t="n">
        <v>-0.000773</v>
      </c>
      <c r="V166" s="18" t="n">
        <v>0.006016</v>
      </c>
      <c r="W166" s="18" t="n">
        <v>0.001056</v>
      </c>
      <c r="X166" s="18" t="n">
        <v>-0.044247</v>
      </c>
      <c r="Y166" s="18" t="n">
        <v>-0.064072</v>
      </c>
      <c r="Z166" s="18" t="n">
        <v>-0.054043</v>
      </c>
      <c r="AA166" s="18" t="n">
        <v>-0.022759</v>
      </c>
      <c r="AB166" s="18" t="n">
        <v>0.035706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784713785.21</v>
      </c>
      <c r="R167" s="17" t="n">
        <v>146922.63</v>
      </c>
      <c r="S167" s="18" t="n">
        <v>0.012919</v>
      </c>
      <c r="T167" s="18" t="inlineStr">
        <is>
          <t>-</t>
        </is>
      </c>
      <c r="U167" s="18" t="n">
        <v>0.000537</v>
      </c>
      <c r="V167" s="18" t="n">
        <v>0.002307</v>
      </c>
      <c r="W167" s="18" t="n">
        <v>0.007442</v>
      </c>
      <c r="X167" s="18" t="n">
        <v>0.013352</v>
      </c>
      <c r="Y167" s="18" t="n">
        <v>0.019334</v>
      </c>
      <c r="Z167" s="18" t="n">
        <v>0.033013</v>
      </c>
      <c r="AA167" s="18" t="n">
        <v>0.050544</v>
      </c>
      <c r="AB167" s="18" t="n">
        <v>0.099314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2029978455.91</v>
      </c>
      <c r="R168" s="17" t="n">
        <v>1439.75</v>
      </c>
      <c r="S168" s="18" t="n">
        <v>0.005012</v>
      </c>
      <c r="T168" s="18" t="inlineStr">
        <is>
          <t>-</t>
        </is>
      </c>
      <c r="U168" s="18" t="n">
        <v>0.001321</v>
      </c>
      <c r="V168" s="18" t="n">
        <v>0.006684</v>
      </c>
      <c r="W168" s="18" t="n">
        <v>0.012547</v>
      </c>
      <c r="X168" s="18" t="n">
        <v>0.007248</v>
      </c>
      <c r="Y168" s="18" t="n">
        <v>-0.004749</v>
      </c>
      <c r="Z168" s="18" t="n">
        <v>0.016586</v>
      </c>
      <c r="AA168" s="18" t="n">
        <v>0.05504</v>
      </c>
      <c r="AB168" s="18" t="n">
        <v>0.07958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294793474.71</v>
      </c>
      <c r="R169" s="17" t="n">
        <v>1167.78</v>
      </c>
      <c r="S169" s="18" t="n">
        <v>0.046585</v>
      </c>
      <c r="T169" s="18" t="inlineStr">
        <is>
          <t>-</t>
        </is>
      </c>
      <c r="U169" s="18" t="n">
        <v>-0.001949</v>
      </c>
      <c r="V169" s="18" t="n">
        <v>0.042828</v>
      </c>
      <c r="W169" s="18" t="n">
        <v>0.060423</v>
      </c>
      <c r="X169" s="18" t="n">
        <v>0.013126</v>
      </c>
      <c r="Y169" s="18" t="n">
        <v>-0.08325299999999999</v>
      </c>
      <c r="Z169" s="18" t="n">
        <v>-0.085507</v>
      </c>
      <c r="AA169" s="18" t="n">
        <v>0.187347</v>
      </c>
      <c r="AB169" s="18" t="n">
        <v>-0.074835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572549786.99</v>
      </c>
      <c r="R170" s="17" t="n">
        <v>1452.42</v>
      </c>
      <c r="S170" s="18" t="n">
        <v>-0.052829</v>
      </c>
      <c r="T170" s="18" t="inlineStr">
        <is>
          <t>-</t>
        </is>
      </c>
      <c r="U170" s="18" t="n">
        <v>0.000172</v>
      </c>
      <c r="V170" s="18" t="n">
        <v>0.009452</v>
      </c>
      <c r="W170" s="18" t="n">
        <v>0.013899</v>
      </c>
      <c r="X170" s="18" t="n">
        <v>-0.056012</v>
      </c>
      <c r="Y170" s="18" t="n">
        <v>-0.083907</v>
      </c>
      <c r="Z170" s="18" t="n">
        <v>-0.080444</v>
      </c>
      <c r="AA170" s="18" t="n">
        <v>-0.027688</v>
      </c>
      <c r="AB170" s="18" t="n">
        <v>0.045644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1870059386.57</v>
      </c>
      <c r="R171" s="17" t="n">
        <v>1439.12</v>
      </c>
      <c r="S171" s="18" t="n">
        <v>0.014823</v>
      </c>
      <c r="T171" s="18" t="inlineStr">
        <is>
          <t>-</t>
        </is>
      </c>
      <c r="U171" s="18" t="n">
        <v>0.000598</v>
      </c>
      <c r="V171" s="18" t="n">
        <v>0.002836</v>
      </c>
      <c r="W171" s="18" t="n">
        <v>0.009002</v>
      </c>
      <c r="X171" s="18" t="n">
        <v>0.01584</v>
      </c>
      <c r="Y171" s="18" t="n">
        <v>0.023141</v>
      </c>
      <c r="Z171" s="18" t="n">
        <v>0.04158</v>
      </c>
      <c r="AA171" s="18" t="n">
        <v>0.06281100000000001</v>
      </c>
      <c r="AB171" s="18" t="n">
        <v>0.118345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197078605.46</v>
      </c>
      <c r="R172" s="17" t="n">
        <v>62.78</v>
      </c>
      <c r="S172" s="18" t="n">
        <v>0.03906</v>
      </c>
      <c r="T172" s="18" t="inlineStr">
        <is>
          <t>-</t>
        </is>
      </c>
      <c r="U172" s="18" t="n">
        <v>-0.006646</v>
      </c>
      <c r="V172" s="18" t="n">
        <v>0.03512</v>
      </c>
      <c r="W172" s="18" t="n">
        <v>0.055126</v>
      </c>
      <c r="X172" s="18" t="n">
        <v>-0.042696</v>
      </c>
      <c r="Y172" s="18" t="n">
        <v>-0.120235</v>
      </c>
      <c r="Z172" s="18" t="n">
        <v>-0.080613</v>
      </c>
      <c r="AA172" s="18" t="n">
        <v>0.181851</v>
      </c>
      <c r="AB172" s="18" t="n">
        <v>-0.567963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214984109.5</v>
      </c>
      <c r="R173" s="17" t="n">
        <v>14982.51</v>
      </c>
      <c r="S173" s="18" t="n">
        <v>-0.019652</v>
      </c>
      <c r="T173" s="18" t="inlineStr">
        <is>
          <t>-</t>
        </is>
      </c>
      <c r="U173" s="18" t="n">
        <v>-0.002213</v>
      </c>
      <c r="V173" s="18" t="n">
        <v>0.015263</v>
      </c>
      <c r="W173" s="18" t="n">
        <v>0.016033</v>
      </c>
      <c r="X173" s="18" t="n">
        <v>-0.028348</v>
      </c>
      <c r="Y173" s="18" t="n">
        <v>-0.067722</v>
      </c>
      <c r="Z173" s="18" t="n">
        <v>-0.048224</v>
      </c>
      <c r="AA173" s="18" t="n">
        <v>0.077816</v>
      </c>
      <c r="AB173" s="18" t="n">
        <v>0.092362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732165550.6900001</v>
      </c>
      <c r="R174" s="17" t="n">
        <v>133.69</v>
      </c>
      <c r="S174" s="18" t="n">
        <v>-0.035843</v>
      </c>
      <c r="T174" s="18" t="inlineStr">
        <is>
          <t>-</t>
        </is>
      </c>
      <c r="U174" s="18" t="n">
        <v>-7.499999999999999e-05</v>
      </c>
      <c r="V174" s="18" t="n">
        <v>0.007992000000000001</v>
      </c>
      <c r="W174" s="18" t="n">
        <v>0.001949</v>
      </c>
      <c r="X174" s="18" t="n">
        <v>-0.036121</v>
      </c>
      <c r="Y174" s="18" t="n">
        <v>-0.056261</v>
      </c>
      <c r="Z174" s="18" t="n">
        <v>-0.060572</v>
      </c>
      <c r="AA174" s="18" t="n">
        <v>-0.023876</v>
      </c>
      <c r="AB174" s="18" t="n">
        <v>0.038772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421589685.56</v>
      </c>
      <c r="R175" s="17" t="n">
        <v>1547.7</v>
      </c>
      <c r="S175" s="18" t="n">
        <v>-0.044736</v>
      </c>
      <c r="T175" s="18" t="inlineStr">
        <is>
          <t>-</t>
        </is>
      </c>
      <c r="U175" s="18" t="n">
        <v>9.000000000000001e-05</v>
      </c>
      <c r="V175" s="18" t="n">
        <v>0.007381</v>
      </c>
      <c r="W175" s="18" t="n">
        <v>0.003716</v>
      </c>
      <c r="X175" s="18" t="n">
        <v>-0.04519</v>
      </c>
      <c r="Y175" s="18" t="n">
        <v>-0.064772</v>
      </c>
      <c r="Z175" s="18" t="n">
        <v>-0.052061</v>
      </c>
      <c r="AA175" s="18" t="n">
        <v>-0.000865</v>
      </c>
      <c r="AB175" s="18" t="n">
        <v>0.100626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1561819754.11</v>
      </c>
      <c r="R176" s="17" t="n">
        <v>1522.5</v>
      </c>
      <c r="S176" s="18" t="n">
        <v>-0.018458</v>
      </c>
      <c r="T176" s="18" t="inlineStr">
        <is>
          <t>-</t>
        </is>
      </c>
      <c r="U176" s="18" t="n">
        <v>0.000618</v>
      </c>
      <c r="V176" s="18" t="n">
        <v>0.009508000000000001</v>
      </c>
      <c r="W176" s="18" t="n">
        <v>0.008853</v>
      </c>
      <c r="X176" s="18" t="n">
        <v>-0.017247</v>
      </c>
      <c r="Y176" s="18" t="n">
        <v>-0.029791</v>
      </c>
      <c r="Z176" s="18" t="n">
        <v>-0.015684</v>
      </c>
      <c r="AA176" s="18" t="n">
        <v>0.035447</v>
      </c>
      <c r="AB176" s="18" t="n">
        <v>0.128689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641313.45</v>
      </c>
      <c r="R177" s="17" t="n">
        <v>122.1</v>
      </c>
      <c r="S177" s="18" t="n">
        <v>0.015385</v>
      </c>
      <c r="T177" s="18" t="inlineStr">
        <is>
          <t>-</t>
        </is>
      </c>
      <c r="U177" s="18" t="n">
        <v>-0.004565</v>
      </c>
      <c r="V177" s="18" t="n">
        <v>0.020647</v>
      </c>
      <c r="W177" s="18" t="n">
        <v>0.028037</v>
      </c>
      <c r="X177" s="18" t="n">
        <v>-0.016512</v>
      </c>
      <c r="Y177" s="18" t="n">
        <v>-0.07507</v>
      </c>
      <c r="Z177" s="18" t="n">
        <v>-0.065871</v>
      </c>
      <c r="AA177" s="18" t="n">
        <v>0.109193</v>
      </c>
      <c r="AB177" s="18" t="n">
        <v>-0.011336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59471424.14</v>
      </c>
      <c r="R178" s="17" t="n">
        <v>131.88</v>
      </c>
      <c r="S178" s="18" t="n">
        <v>0.015242</v>
      </c>
      <c r="T178" s="18" t="inlineStr">
        <is>
          <t>-</t>
        </is>
      </c>
      <c r="U178" s="18" t="n">
        <v>0.000531</v>
      </c>
      <c r="V178" s="18" t="n">
        <v>0.003348</v>
      </c>
      <c r="W178" s="18" t="n">
        <v>0.010265</v>
      </c>
      <c r="X178" s="18" t="n">
        <v>0.01579</v>
      </c>
      <c r="Y178" s="18" t="n">
        <v>0.019165</v>
      </c>
      <c r="Z178" s="18" t="n">
        <v>0.037935</v>
      </c>
      <c r="AA178" s="18" t="n">
        <v>0.06449299999999999</v>
      </c>
      <c r="AB178" s="18" t="n">
        <v>0.124297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78839159.03</v>
      </c>
      <c r="R179" s="17" t="n">
        <v>142.31</v>
      </c>
      <c r="S179" s="18" t="n">
        <v>-0.026074</v>
      </c>
      <c r="T179" s="18" t="inlineStr">
        <is>
          <t>-</t>
        </is>
      </c>
      <c r="U179" s="18" t="n">
        <v>0.000562</v>
      </c>
      <c r="V179" s="18" t="n">
        <v>0.006364</v>
      </c>
      <c r="W179" s="18" t="n">
        <v>0.008147</v>
      </c>
      <c r="X179" s="18" t="n">
        <v>-0.025407</v>
      </c>
      <c r="Y179" s="18" t="n">
        <v>-0.043744</v>
      </c>
      <c r="Z179" s="18" t="n">
        <v>-0.034728</v>
      </c>
      <c r="AA179" s="18" t="n">
        <v>0.001126</v>
      </c>
      <c r="AB179" s="18" t="n">
        <v>0.048401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73702603.18000001</v>
      </c>
      <c r="R180" s="17" t="n">
        <v>124.99</v>
      </c>
      <c r="S180" s="18" t="n">
        <v>0.014035</v>
      </c>
      <c r="T180" s="18" t="inlineStr">
        <is>
          <t>-</t>
        </is>
      </c>
      <c r="U180" s="18" t="n">
        <v>0.00048</v>
      </c>
      <c r="V180" s="18" t="n">
        <v>0.002406</v>
      </c>
      <c r="W180" s="18" t="n">
        <v>0.008146</v>
      </c>
      <c r="X180" s="18" t="n">
        <v>0.014694</v>
      </c>
      <c r="Y180" s="18" t="n">
        <v>0.021577</v>
      </c>
      <c r="Z180" s="18" t="n">
        <v>0.037434</v>
      </c>
      <c r="AA180" s="18" t="n">
        <v>0.04673</v>
      </c>
      <c r="AB180" s="18" t="n">
        <v>0.07269100000000001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2117454791.79</v>
      </c>
      <c r="R181" s="17" t="n">
        <v>1700.46</v>
      </c>
      <c r="S181" s="18" t="n">
        <v>-0.046154</v>
      </c>
      <c r="T181" s="18" t="inlineStr">
        <is>
          <t>-</t>
        </is>
      </c>
      <c r="U181" s="18" t="n">
        <v>-6.499999999999999e-05</v>
      </c>
      <c r="V181" s="18" t="n">
        <v>0.008522999999999999</v>
      </c>
      <c r="W181" s="18" t="n">
        <v>0.005065</v>
      </c>
      <c r="X181" s="18" t="n">
        <v>0.004863</v>
      </c>
      <c r="Y181" s="18" t="n">
        <v>0.06152</v>
      </c>
      <c r="Z181" s="18" t="n">
        <v>0.07720200000000001</v>
      </c>
      <c r="AA181" s="18" t="n">
        <v>0.150086</v>
      </c>
      <c r="AB181" s="18" t="n">
        <v>0.227326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219046915.43</v>
      </c>
      <c r="R182" s="17" t="n">
        <v>1434.18</v>
      </c>
      <c r="S182" s="18" t="n">
        <v>-0.011524</v>
      </c>
      <c r="T182" s="18" t="inlineStr">
        <is>
          <t>-</t>
        </is>
      </c>
      <c r="U182" s="18" t="n">
        <v>0.0005509999999999999</v>
      </c>
      <c r="V182" s="18" t="n">
        <v>0.005687</v>
      </c>
      <c r="W182" s="18" t="n">
        <v>0.008636</v>
      </c>
      <c r="X182" s="18" t="n">
        <v>-0.009558000000000001</v>
      </c>
      <c r="Y182" s="18" t="n">
        <v>-0.035709</v>
      </c>
      <c r="Z182" s="18" t="n">
        <v>-0.034658</v>
      </c>
      <c r="AA182" s="18" t="n">
        <v>0.009296</v>
      </c>
      <c r="AB182" s="18" t="n">
        <v>0.07562199999999999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218315542.32</v>
      </c>
      <c r="R183" s="17" t="n">
        <v>1341.09</v>
      </c>
      <c r="S183" s="18" t="n">
        <v>0.011746</v>
      </c>
      <c r="T183" s="18" t="inlineStr">
        <is>
          <t>-</t>
        </is>
      </c>
      <c r="U183" s="18" t="n">
        <v>0.000477</v>
      </c>
      <c r="V183" s="18" t="n">
        <v>0.002279</v>
      </c>
      <c r="W183" s="18" t="n">
        <v>0.007142</v>
      </c>
      <c r="X183" s="18" t="n">
        <v>0.012235</v>
      </c>
      <c r="Y183" s="18" t="n">
        <v>0.017828</v>
      </c>
      <c r="Z183" s="18" t="n">
        <v>0.031941</v>
      </c>
      <c r="AA183" s="18" t="n">
        <v>0.051778</v>
      </c>
      <c r="AB183" s="18" t="n">
        <v>0.105006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1162522001.44</v>
      </c>
      <c r="R184" s="17" t="n">
        <v>166957.06</v>
      </c>
      <c r="S184" s="18" t="n">
        <v>0.029997</v>
      </c>
      <c r="T184" s="18" t="inlineStr">
        <is>
          <t>-</t>
        </is>
      </c>
      <c r="U184" s="18" t="n">
        <v>-0.008796999999999999</v>
      </c>
      <c r="V184" s="18" t="n">
        <v>0.032095</v>
      </c>
      <c r="W184" s="18" t="n">
        <v>0.039859</v>
      </c>
      <c r="X184" s="18" t="n">
        <v>-0.016718</v>
      </c>
      <c r="Y184" s="18" t="n">
        <v>-0.092503</v>
      </c>
      <c r="Z184" s="18" t="n">
        <v>-0.054913</v>
      </c>
      <c r="AA184" s="18" t="n">
        <v>0.234343</v>
      </c>
      <c r="AB184" s="18" t="n">
        <v>0.09339600000000001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713598.47</v>
      </c>
      <c r="R185" s="17" t="n">
        <v>11149.98</v>
      </c>
      <c r="S185" s="18" t="n">
        <v>-0.035493</v>
      </c>
      <c r="T185" s="18" t="inlineStr">
        <is>
          <t>-</t>
        </is>
      </c>
      <c r="U185" s="18" t="n">
        <v>0.000668</v>
      </c>
      <c r="V185" s="18" t="n">
        <v>0.009346999999999999</v>
      </c>
      <c r="W185" s="18" t="n">
        <v>0.006639</v>
      </c>
      <c r="X185" s="18" t="n">
        <v>-0.035491</v>
      </c>
      <c r="Y185" s="18" t="n">
        <v>-0.053063</v>
      </c>
      <c r="Z185" s="18" t="n">
        <v>-0.05375</v>
      </c>
      <c r="AA185" s="18" t="n">
        <v>-0.038904</v>
      </c>
      <c r="AB185" s="18" t="n">
        <v>-0.005026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4753624715.46</v>
      </c>
      <c r="R186" s="17" t="n">
        <v>12278.6</v>
      </c>
      <c r="S186" s="18" t="n">
        <v>0.010752</v>
      </c>
      <c r="T186" s="18" t="inlineStr">
        <is>
          <t>-</t>
        </is>
      </c>
      <c r="U186" s="18" t="n">
        <v>0.000515</v>
      </c>
      <c r="V186" s="18" t="n">
        <v>0.002066</v>
      </c>
      <c r="W186" s="18" t="n">
        <v>0.006547</v>
      </c>
      <c r="X186" s="18" t="n">
        <v>0.011838</v>
      </c>
      <c r="Y186" s="18" t="n">
        <v>0.018754</v>
      </c>
      <c r="Z186" s="18" t="n">
        <v>0.030445</v>
      </c>
      <c r="AA186" s="18" t="n">
        <v>0.042203</v>
      </c>
      <c r="AB186" s="18" t="n">
        <v>0.083298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9486823556.27</v>
      </c>
      <c r="R187" s="17" t="n">
        <v>14056.68</v>
      </c>
      <c r="S187" s="18" t="n">
        <v>-0.008014</v>
      </c>
      <c r="T187" s="18" t="inlineStr">
        <is>
          <t>-</t>
        </is>
      </c>
      <c r="U187" s="18" t="n">
        <v>0.001454</v>
      </c>
      <c r="V187" s="18" t="n">
        <v>0.007967</v>
      </c>
      <c r="W187" s="18" t="n">
        <v>0.010216</v>
      </c>
      <c r="X187" s="18" t="n">
        <v>-0.006844</v>
      </c>
      <c r="Y187" s="18" t="n">
        <v>-0.029962</v>
      </c>
      <c r="Z187" s="18" t="n">
        <v>-0.017332</v>
      </c>
      <c r="AA187" s="18" t="n">
        <v>0.027808</v>
      </c>
      <c r="AB187" s="18" t="n">
        <v>0.09063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2630515666.4</v>
      </c>
      <c r="R188" s="17" t="n">
        <v>1467.8</v>
      </c>
      <c r="S188" s="18" t="n">
        <v>-0.04138</v>
      </c>
      <c r="T188" s="18" t="inlineStr">
        <is>
          <t>-</t>
        </is>
      </c>
      <c r="U188" s="18" t="n">
        <v>0.000757</v>
      </c>
      <c r="V188" s="18" t="n">
        <v>0.009637</v>
      </c>
      <c r="W188" s="18" t="n">
        <v>0.009095000000000001</v>
      </c>
      <c r="X188" s="18" t="n">
        <v>-0.0419</v>
      </c>
      <c r="Y188" s="18" t="n">
        <v>-0.047093</v>
      </c>
      <c r="Z188" s="18" t="n">
        <v>-0.033694</v>
      </c>
      <c r="AA188" s="18" t="n">
        <v>-0.001109</v>
      </c>
      <c r="AB188" s="18" t="n">
        <v>0.068353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1780367916.21</v>
      </c>
      <c r="R189" s="17" t="n">
        <v>14621.7</v>
      </c>
      <c r="S189" s="18" t="n">
        <v>-0.032491</v>
      </c>
      <c r="T189" s="18" t="inlineStr">
        <is>
          <t>-</t>
        </is>
      </c>
      <c r="U189" s="18" t="n">
        <v>-0.001438</v>
      </c>
      <c r="V189" s="18" t="n">
        <v>0.013242</v>
      </c>
      <c r="W189" s="18" t="n">
        <v>0.01235</v>
      </c>
      <c r="X189" s="18" t="n">
        <v>-0.041644</v>
      </c>
      <c r="Y189" s="18" t="n">
        <v>-0.08669399999999999</v>
      </c>
      <c r="Z189" s="18" t="n">
        <v>-0.070997</v>
      </c>
      <c r="AA189" s="18" t="n">
        <v>0.041806</v>
      </c>
      <c r="AB189" s="18" t="n">
        <v>0.040546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1276054402.14</v>
      </c>
      <c r="R190" s="17" t="n">
        <v>1361.64</v>
      </c>
      <c r="S190" s="18" t="n">
        <v>0.012696</v>
      </c>
      <c r="T190" s="18" t="inlineStr">
        <is>
          <t>-</t>
        </is>
      </c>
      <c r="U190" s="18" t="n">
        <v>0.000595</v>
      </c>
      <c r="V190" s="18" t="n">
        <v>0.003649</v>
      </c>
      <c r="W190" s="18" t="n">
        <v>0.010719</v>
      </c>
      <c r="X190" s="18" t="n">
        <v>0.013208</v>
      </c>
      <c r="Y190" s="18" t="n">
        <v>0.013721</v>
      </c>
      <c r="Z190" s="18" t="n">
        <v>0.032148</v>
      </c>
      <c r="AA190" s="18" t="n">
        <v>0.059659</v>
      </c>
      <c r="AB190" s="18" t="n">
        <v>0.120701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2569674.71</v>
      </c>
      <c r="R191" s="17" t="n">
        <v>141.47</v>
      </c>
      <c r="S191" s="18" t="n">
        <v>0.040527</v>
      </c>
      <c r="T191" s="18" t="inlineStr">
        <is>
          <t>-</t>
        </is>
      </c>
      <c r="U191" s="18" t="n">
        <v>-0.005343</v>
      </c>
      <c r="V191" s="18" t="n">
        <v>0.02233</v>
      </c>
      <c r="W191" s="18" t="n">
        <v>0.032628</v>
      </c>
      <c r="X191" s="18" t="n">
        <v>-0.009313999999999999</v>
      </c>
      <c r="Y191" s="18" t="n">
        <v>-0.090576</v>
      </c>
      <c r="Z191" s="18" t="n">
        <v>-0.044509</v>
      </c>
      <c r="AA191" s="18" t="n">
        <v>0.19384</v>
      </c>
      <c r="AB191" s="18" t="n">
        <v>-0.001834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774005240.55</v>
      </c>
      <c r="R192" s="17" t="n">
        <v>1780.07</v>
      </c>
      <c r="S192" s="18" t="n">
        <v>0.026509</v>
      </c>
      <c r="T192" s="18" t="inlineStr">
        <is>
          <t>-</t>
        </is>
      </c>
      <c r="U192" s="18" t="n">
        <v>-0.008395</v>
      </c>
      <c r="V192" s="18" t="n">
        <v>0.028716</v>
      </c>
      <c r="W192" s="18" t="n">
        <v>0.03721</v>
      </c>
      <c r="X192" s="18" t="n">
        <v>-0.020389</v>
      </c>
      <c r="Y192" s="18" t="n">
        <v>-0.08576499999999999</v>
      </c>
      <c r="Z192" s="18" t="n">
        <v>-0.061367</v>
      </c>
      <c r="AA192" s="18" t="n">
        <v>0.21001</v>
      </c>
      <c r="AB192" s="18" t="n">
        <v>0.059521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1590603.29</v>
      </c>
      <c r="R193" s="17" t="n">
        <v>160.11</v>
      </c>
      <c r="S193" s="18" t="n">
        <v>0.020459</v>
      </c>
      <c r="T193" s="18" t="inlineStr">
        <is>
          <t>-</t>
        </is>
      </c>
      <c r="U193" s="18" t="n">
        <v>-0.004291</v>
      </c>
      <c r="V193" s="18" t="n">
        <v>0.02477</v>
      </c>
      <c r="W193" s="18" t="n">
        <v>0.033568</v>
      </c>
      <c r="X193" s="18" t="n">
        <v>-0.016342</v>
      </c>
      <c r="Y193" s="18" t="n">
        <v>-0.085869</v>
      </c>
      <c r="Z193" s="18" t="n">
        <v>-0.07749499999999999</v>
      </c>
      <c r="AA193" s="18" t="n">
        <v>0.113731</v>
      </c>
      <c r="AB193" s="18" t="n">
        <v>0.00351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5071880743.7</v>
      </c>
      <c r="R194" s="17" t="n">
        <v>131552.64</v>
      </c>
      <c r="S194" s="18" t="n">
        <v>0.012785</v>
      </c>
      <c r="T194" s="18" t="inlineStr">
        <is>
          <t>-</t>
        </is>
      </c>
      <c r="U194" s="18" t="n">
        <v>0.000597</v>
      </c>
      <c r="V194" s="18" t="n">
        <v>0.002788</v>
      </c>
      <c r="W194" s="18" t="n">
        <v>0.008921999999999999</v>
      </c>
      <c r="X194" s="18" t="n">
        <v>0.013679</v>
      </c>
      <c r="Y194" s="18" t="n">
        <v>0.020664</v>
      </c>
      <c r="Z194" s="18" t="n">
        <v>0.038218</v>
      </c>
      <c r="AA194" s="18" t="n">
        <v>0.061454</v>
      </c>
      <c r="AB194" s="18" t="n">
        <v>0.117542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5239153.47</v>
      </c>
      <c r="R195" s="17" t="n">
        <v>1028.69</v>
      </c>
      <c r="S195" s="18" t="n">
        <v>0.012719</v>
      </c>
      <c r="T195" s="18" t="inlineStr">
        <is>
          <t>-</t>
        </is>
      </c>
      <c r="U195" s="18" t="n">
        <v>0.000525</v>
      </c>
      <c r="V195" s="18" t="n">
        <v>0.003492</v>
      </c>
      <c r="W195" s="18" t="n">
        <v>0.00945</v>
      </c>
      <c r="X195" s="18" t="n">
        <v>0.013618</v>
      </c>
      <c r="Y195" s="18" t="n">
        <v>0.016281</v>
      </c>
      <c r="Z195" s="18" t="n">
        <v>0.029524</v>
      </c>
      <c r="AA195" s="18" t="n">
        <v>0.056172</v>
      </c>
      <c r="AB195" s="18" t="n">
        <v>0.120893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2177542.11</v>
      </c>
      <c r="R196" s="17" t="n">
        <v>208.12</v>
      </c>
      <c r="S196" s="18" t="n">
        <v>0.022552</v>
      </c>
      <c r="T196" s="18" t="inlineStr">
        <is>
          <t>-</t>
        </is>
      </c>
      <c r="U196" s="18" t="n">
        <v>-0.002779</v>
      </c>
      <c r="V196" s="18" t="n">
        <v>0.025828</v>
      </c>
      <c r="W196" s="18" t="n">
        <v>0.046618</v>
      </c>
      <c r="X196" s="18" t="n">
        <v>-0.017653</v>
      </c>
      <c r="Y196" s="18" t="n">
        <v>-0.088592</v>
      </c>
      <c r="Z196" s="18" t="n">
        <v>-0.079929</v>
      </c>
      <c r="AA196" s="18" t="n">
        <v>0.119527</v>
      </c>
      <c r="AB196" s="18" t="n">
        <v>-0.077482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56759608.14</v>
      </c>
      <c r="R197" s="17" t="n">
        <v>1431.84</v>
      </c>
      <c r="S197" s="18" t="n">
        <v>-0.046336</v>
      </c>
      <c r="T197" s="18" t="inlineStr">
        <is>
          <t>-</t>
        </is>
      </c>
      <c r="U197" s="18" t="n">
        <v>0.000496</v>
      </c>
      <c r="V197" s="18" t="n">
        <v>0.006991</v>
      </c>
      <c r="W197" s="18" t="n">
        <v>0.008416</v>
      </c>
      <c r="X197" s="18" t="n">
        <v>-0.050328</v>
      </c>
      <c r="Y197" s="18" t="n">
        <v>-0.082054</v>
      </c>
      <c r="Z197" s="18" t="n">
        <v>-0.07788</v>
      </c>
      <c r="AA197" s="18" t="n">
        <v>-0.043361</v>
      </c>
      <c r="AB197" s="18" t="n">
        <v>0.024177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775716571.67</v>
      </c>
      <c r="R198" s="17" t="n">
        <v>1319.36</v>
      </c>
      <c r="S198" s="18" t="n">
        <v>0.009526</v>
      </c>
      <c r="T198" s="18" t="inlineStr">
        <is>
          <t>-</t>
        </is>
      </c>
      <c r="U198" s="18" t="n">
        <v>0.000531</v>
      </c>
      <c r="V198" s="18" t="n">
        <v>0.003117</v>
      </c>
      <c r="W198" s="18" t="n">
        <v>0.009140000000000001</v>
      </c>
      <c r="X198" s="18" t="n">
        <v>0.010353</v>
      </c>
      <c r="Y198" s="18" t="n">
        <v>0.012214</v>
      </c>
      <c r="Z198" s="18" t="n">
        <v>0.029994</v>
      </c>
      <c r="AA198" s="18" t="n">
        <v>0.056908</v>
      </c>
      <c r="AB198" s="18" t="n">
        <v>0.116729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137270747.39</v>
      </c>
      <c r="R199" s="17" t="n">
        <v>1279.96</v>
      </c>
      <c r="S199" s="18" t="n">
        <v>0.000594</v>
      </c>
      <c r="T199" s="18" t="inlineStr">
        <is>
          <t>-</t>
        </is>
      </c>
      <c r="U199" s="18" t="n">
        <v>0.0005240000000000001</v>
      </c>
      <c r="V199" s="18" t="n">
        <v>0.004489</v>
      </c>
      <c r="W199" s="18" t="n">
        <v>0.009176999999999999</v>
      </c>
      <c r="X199" s="18" t="n">
        <v>0.001722</v>
      </c>
      <c r="Y199" s="18" t="n">
        <v>-0.00448</v>
      </c>
      <c r="Z199" s="18" t="n">
        <v>0.007121</v>
      </c>
      <c r="AA199" s="18" t="n">
        <v>0.03817</v>
      </c>
      <c r="AB199" s="18" t="n">
        <v>0.100738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1808520.91</v>
      </c>
      <c r="R200" s="17" t="n">
        <v>1248.98</v>
      </c>
      <c r="S200" s="18" t="n">
        <v>-0.003789</v>
      </c>
      <c r="T200" s="18" t="inlineStr">
        <is>
          <t>-</t>
        </is>
      </c>
      <c r="U200" s="18" t="n">
        <v>0.000256</v>
      </c>
      <c r="V200" s="18" t="n">
        <v>0.003632</v>
      </c>
      <c r="W200" s="18" t="n">
        <v>0.008185</v>
      </c>
      <c r="X200" s="18" t="n">
        <v>-0.002237</v>
      </c>
      <c r="Y200" s="18" t="n">
        <v>-0.011398</v>
      </c>
      <c r="Z200" s="18" t="n">
        <v>-0.001056</v>
      </c>
      <c r="AA200" s="18" t="n">
        <v>0.028678</v>
      </c>
      <c r="AB200" s="18" t="n">
        <v>0.081649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130895126.68</v>
      </c>
      <c r="R201" s="17" t="n">
        <v>2337412.98</v>
      </c>
      <c r="S201" s="18" t="n">
        <v>-0.000618</v>
      </c>
      <c r="T201" s="18" t="inlineStr">
        <is>
          <t>-</t>
        </is>
      </c>
      <c r="U201" s="18" t="n">
        <v>4.4e-05</v>
      </c>
      <c r="V201" s="18" t="n">
        <v>0.000338</v>
      </c>
      <c r="W201" s="18" t="n">
        <v>0.000784</v>
      </c>
      <c r="X201" s="18" t="n">
        <v>-0.00071</v>
      </c>
      <c r="Y201" s="18" t="n">
        <v>-0.003796</v>
      </c>
      <c r="Z201" s="18" t="n">
        <v>-0.01843</v>
      </c>
      <c r="AA201" s="18" t="n">
        <v>-0.025554</v>
      </c>
      <c r="AB201" s="18" t="n">
        <v>0.003987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408234454.71</v>
      </c>
      <c r="R202" s="17" t="n">
        <v>132.81</v>
      </c>
      <c r="S202" s="18" t="n">
        <v>0.017389</v>
      </c>
      <c r="T202" s="18" t="inlineStr">
        <is>
          <t>-</t>
        </is>
      </c>
      <c r="U202" s="18" t="n">
        <v>-0.006508</v>
      </c>
      <c r="V202" s="18" t="n">
        <v>0.026273</v>
      </c>
      <c r="W202" s="18" t="n">
        <v>0.035313</v>
      </c>
      <c r="X202" s="18" t="n">
        <v>-0.022953</v>
      </c>
      <c r="Y202" s="18" t="n">
        <v>-0.10969</v>
      </c>
      <c r="Z202" s="18" t="n">
        <v>-0.08050400000000001</v>
      </c>
      <c r="AA202" s="18" t="n">
        <v>0.102358</v>
      </c>
      <c r="AB202" s="18" t="n">
        <v>-0.066105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78739970.81</v>
      </c>
      <c r="R203" s="17" t="n">
        <v>1280.74</v>
      </c>
      <c r="S203" s="18" t="n">
        <v>0.014448</v>
      </c>
      <c r="T203" s="18" t="inlineStr">
        <is>
          <t>-</t>
        </is>
      </c>
      <c r="U203" s="18" t="n">
        <v>0.000562</v>
      </c>
      <c r="V203" s="18" t="n">
        <v>0.002905</v>
      </c>
      <c r="W203" s="18" t="n">
        <v>0.008536</v>
      </c>
      <c r="X203" s="18" t="n">
        <v>0.014737</v>
      </c>
      <c r="Y203" s="18" t="n">
        <v>0.017955</v>
      </c>
      <c r="Z203" s="18" t="n">
        <v>0.032597</v>
      </c>
      <c r="AA203" s="18" t="n">
        <v>0.054819</v>
      </c>
      <c r="AB203" s="18" t="n">
        <v>0.106509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105020840.95</v>
      </c>
      <c r="R204" s="17" t="n">
        <v>120713.61</v>
      </c>
      <c r="S204" s="18" t="n">
        <v>0.014332</v>
      </c>
      <c r="T204" s="18" t="inlineStr">
        <is>
          <t>-</t>
        </is>
      </c>
      <c r="U204" s="18" t="n">
        <v>0.000569</v>
      </c>
      <c r="V204" s="18" t="n">
        <v>0.002647</v>
      </c>
      <c r="W204" s="18" t="n">
        <v>0.008248</v>
      </c>
      <c r="X204" s="18" t="n">
        <v>0.015153</v>
      </c>
      <c r="Y204" s="18" t="n">
        <v>0.021868</v>
      </c>
      <c r="Z204" s="18" t="n">
        <v>0.035521</v>
      </c>
      <c r="AA204" s="18" t="n">
        <v>0.050678</v>
      </c>
      <c r="AB204" s="18" t="n">
        <v>0.09904499999999999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2061184989.62</v>
      </c>
      <c r="R205" s="17" t="n">
        <v>1358.33</v>
      </c>
      <c r="S205" s="18" t="n">
        <v>-0.012813</v>
      </c>
      <c r="T205" s="18" t="inlineStr">
        <is>
          <t>-</t>
        </is>
      </c>
      <c r="U205" s="18" t="n">
        <v>0.000877</v>
      </c>
      <c r="V205" s="18" t="n">
        <v>0.007716</v>
      </c>
      <c r="W205" s="18" t="n">
        <v>0.011867</v>
      </c>
      <c r="X205" s="18" t="n">
        <v>-0.009545</v>
      </c>
      <c r="Y205" s="18" t="n">
        <v>-0.02232</v>
      </c>
      <c r="Z205" s="18" t="n">
        <v>-0.001448</v>
      </c>
      <c r="AA205" s="18" t="n">
        <v>0.049001</v>
      </c>
      <c r="AB205" s="18" t="n">
        <v>0.139051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2690523036.57</v>
      </c>
      <c r="R206" s="17" t="n">
        <v>1383.58</v>
      </c>
      <c r="S206" s="18" t="n">
        <v>-0.007816999999999999</v>
      </c>
      <c r="T206" s="18" t="inlineStr">
        <is>
          <t>-</t>
        </is>
      </c>
      <c r="U206" s="18" t="n">
        <v>0.000463</v>
      </c>
      <c r="V206" s="18" t="n">
        <v>0.00706</v>
      </c>
      <c r="W206" s="18" t="n">
        <v>0.011381</v>
      </c>
      <c r="X206" s="18" t="n">
        <v>-0.002976</v>
      </c>
      <c r="Y206" s="18" t="n">
        <v>-0.014846</v>
      </c>
      <c r="Z206" s="18" t="n">
        <v>0.005399</v>
      </c>
      <c r="AA206" s="18" t="n">
        <v>0.05216</v>
      </c>
      <c r="AB206" s="18" t="n">
        <v>0.141492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1916032559.97</v>
      </c>
      <c r="R207" s="17" t="n">
        <v>1332.67</v>
      </c>
      <c r="S207" s="18" t="n">
        <v>-0.002507</v>
      </c>
      <c r="T207" s="18" t="inlineStr">
        <is>
          <t>-</t>
        </is>
      </c>
      <c r="U207" s="18" t="n">
        <v>0.000608</v>
      </c>
      <c r="V207" s="18" t="n">
        <v>0.008063000000000001</v>
      </c>
      <c r="W207" s="18" t="n">
        <v>0.011699</v>
      </c>
      <c r="X207" s="18" t="n">
        <v>-0.000915</v>
      </c>
      <c r="Y207" s="18" t="n">
        <v>-0.008068000000000001</v>
      </c>
      <c r="Z207" s="18" t="n">
        <v>0.011998</v>
      </c>
      <c r="AA207" s="18" t="n">
        <v>0.0596</v>
      </c>
      <c r="AB207" s="18" t="n">
        <v>0.145663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3088265272.77</v>
      </c>
      <c r="R208" s="17" t="n">
        <v>1283.25</v>
      </c>
      <c r="S208" s="18" t="n">
        <v>0.014403</v>
      </c>
      <c r="T208" s="18" t="inlineStr">
        <is>
          <t>-</t>
        </is>
      </c>
      <c r="U208" s="18" t="n">
        <v>0.000577</v>
      </c>
      <c r="V208" s="18" t="n">
        <v>0.003425</v>
      </c>
      <c r="W208" s="18" t="n">
        <v>0.009853000000000001</v>
      </c>
      <c r="X208" s="18" t="n">
        <v>0.015061</v>
      </c>
      <c r="Y208" s="18" t="n">
        <v>0.020372</v>
      </c>
      <c r="Z208" s="18" t="n">
        <v>0.039725</v>
      </c>
      <c r="AA208" s="18" t="n">
        <v>0.067871</v>
      </c>
      <c r="AB208" s="18" t="n">
        <v>0.129403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1192695624.82</v>
      </c>
      <c r="R209" s="17" t="n">
        <v>1220.2</v>
      </c>
      <c r="S209" s="18" t="n">
        <v>0.006126</v>
      </c>
      <c r="T209" s="18" t="inlineStr">
        <is>
          <t>-</t>
        </is>
      </c>
      <c r="U209" s="18" t="n">
        <v>0.000656</v>
      </c>
      <c r="V209" s="18" t="n">
        <v>0.003545</v>
      </c>
      <c r="W209" s="18" t="n">
        <v>0.010334</v>
      </c>
      <c r="X209" s="18" t="n">
        <v>0.008905</v>
      </c>
      <c r="Y209" s="18" t="n">
        <v>0.011439</v>
      </c>
      <c r="Z209" s="18" t="n">
        <v>0.030009</v>
      </c>
      <c r="AA209" s="18" t="n">
        <v>0.057613</v>
      </c>
      <c r="AB209" s="18" t="n">
        <v>0.115754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1086983403.67</v>
      </c>
      <c r="R210" s="17" t="n">
        <v>1184.29</v>
      </c>
      <c r="S210" s="18" t="n">
        <v>0.013435</v>
      </c>
      <c r="T210" s="18" t="inlineStr">
        <is>
          <t>-</t>
        </is>
      </c>
      <c r="U210" s="18" t="n">
        <v>0.000566</v>
      </c>
      <c r="V210" s="18" t="n">
        <v>0.002794</v>
      </c>
      <c r="W210" s="18" t="n">
        <v>0.008696000000000001</v>
      </c>
      <c r="X210" s="18" t="n">
        <v>0.014016</v>
      </c>
      <c r="Y210" s="18" t="n">
        <v>0.019472</v>
      </c>
      <c r="Z210" s="18" t="n">
        <v>0.035264</v>
      </c>
      <c r="AA210" s="18" t="n">
        <v>0.05075</v>
      </c>
      <c r="AB210" s="18" t="n">
        <v>0.093527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470514416.67</v>
      </c>
      <c r="R211" s="17" t="n">
        <v>919.35</v>
      </c>
      <c r="S211" s="18" t="n">
        <v>-0.015306</v>
      </c>
      <c r="T211" s="18" t="inlineStr">
        <is>
          <t>-</t>
        </is>
      </c>
      <c r="U211" s="18" t="n">
        <v>-0.002528</v>
      </c>
      <c r="V211" s="18" t="n">
        <v>0.025294</v>
      </c>
      <c r="W211" s="18" t="n">
        <v>0.030072</v>
      </c>
      <c r="X211" s="18" t="n">
        <v>-0.039964</v>
      </c>
      <c r="Y211" s="18" t="n">
        <v>-0.128958</v>
      </c>
      <c r="Z211" s="18" t="n">
        <v>-0.135649</v>
      </c>
      <c r="AA211" s="18" t="n">
        <v>0.008314</v>
      </c>
      <c r="AB211" s="18" t="n">
        <v>-0.108812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672865591.46</v>
      </c>
      <c r="R212" s="17" t="n">
        <v>1417.32</v>
      </c>
      <c r="S212" s="18" t="n">
        <v>0.041412</v>
      </c>
      <c r="T212" s="18" t="inlineStr">
        <is>
          <t>-</t>
        </is>
      </c>
      <c r="U212" s="18" t="n">
        <v>-0.006414</v>
      </c>
      <c r="V212" s="18" t="n">
        <v>0.038893</v>
      </c>
      <c r="W212" s="18" t="n">
        <v>0.066175</v>
      </c>
      <c r="X212" s="18" t="n">
        <v>-0.016535</v>
      </c>
      <c r="Y212" s="18" t="n">
        <v>-0.1088</v>
      </c>
      <c r="Z212" s="18" t="n">
        <v>-0.106536</v>
      </c>
      <c r="AA212" s="18" t="n">
        <v>0.11776</v>
      </c>
      <c r="AB212" s="18" t="n">
        <v>-0.100297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429925321.75</v>
      </c>
      <c r="R213" s="17" t="n">
        <v>1178.53</v>
      </c>
      <c r="S213" s="18" t="n">
        <v>0.013842</v>
      </c>
      <c r="T213" s="18" t="inlineStr">
        <is>
          <t>-</t>
        </is>
      </c>
      <c r="U213" s="18" t="n">
        <v>-0.00172</v>
      </c>
      <c r="V213" s="18" t="n">
        <v>0.017281</v>
      </c>
      <c r="W213" s="18" t="n">
        <v>0.027937</v>
      </c>
      <c r="X213" s="18" t="n">
        <v>-0.004738</v>
      </c>
      <c r="Y213" s="18" t="n">
        <v>-0.056874</v>
      </c>
      <c r="Z213" s="18" t="n">
        <v>-0.029105</v>
      </c>
      <c r="AA213" s="18" t="n">
        <v>0.011501</v>
      </c>
      <c r="AB213" s="18" t="n">
        <v>0.078874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1060816268.22</v>
      </c>
      <c r="R214" s="17" t="n">
        <v>1194.06</v>
      </c>
      <c r="S214" s="18" t="n">
        <v>0.011915</v>
      </c>
      <c r="T214" s="18" t="inlineStr">
        <is>
          <t>-</t>
        </is>
      </c>
      <c r="U214" s="18" t="n">
        <v>0.000545</v>
      </c>
      <c r="V214" s="18" t="n">
        <v>0.002283</v>
      </c>
      <c r="W214" s="18" t="n">
        <v>0.007178</v>
      </c>
      <c r="X214" s="18" t="n">
        <v>0.012945</v>
      </c>
      <c r="Y214" s="18" t="n">
        <v>0.018988</v>
      </c>
      <c r="Z214" s="18" t="n">
        <v>0.034624</v>
      </c>
      <c r="AA214" s="18" t="n">
        <v>0.055261</v>
      </c>
      <c r="AB214" s="18" t="n">
        <v>0.109051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173524689.38</v>
      </c>
      <c r="R215" s="17" t="n">
        <v>1184.25</v>
      </c>
      <c r="S215" s="18" t="n">
        <v>-0.049234</v>
      </c>
      <c r="T215" s="18" t="inlineStr">
        <is>
          <t>-</t>
        </is>
      </c>
      <c r="U215" s="18" t="n">
        <v>0.000642</v>
      </c>
      <c r="V215" s="18" t="n">
        <v>0.008576</v>
      </c>
      <c r="W215" s="18" t="n">
        <v>0.008007</v>
      </c>
      <c r="X215" s="18" t="n">
        <v>-0.050513</v>
      </c>
      <c r="Y215" s="18" t="n">
        <v>-0.08237999999999999</v>
      </c>
      <c r="Z215" s="18" t="n">
        <v>-0.06776600000000001</v>
      </c>
      <c r="AA215" s="18" t="n">
        <v>-0.013338</v>
      </c>
      <c r="AB215" s="18" t="n">
        <v>0.093541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1100991.84</v>
      </c>
      <c r="R216" s="17" t="n">
        <v>110.1</v>
      </c>
      <c r="S216" s="18" t="n">
        <v>0.009072999999999999</v>
      </c>
      <c r="T216" s="18" t="inlineStr">
        <is>
          <t>-</t>
        </is>
      </c>
      <c r="U216" s="18" t="n">
        <v>-0.000726</v>
      </c>
      <c r="V216" s="18" t="n">
        <v>0.007227</v>
      </c>
      <c r="W216" s="18" t="n">
        <v>0.012507</v>
      </c>
      <c r="X216" s="18" t="n">
        <v>-0.008019</v>
      </c>
      <c r="Y216" s="18" t="n">
        <v>-0.021333</v>
      </c>
      <c r="Z216" s="18" t="n">
        <v>-0.017578</v>
      </c>
      <c r="AA216" s="18" t="n">
        <v>0.043305</v>
      </c>
      <c r="AB216" s="18" t="n">
        <v>0.023329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2436317132.24</v>
      </c>
      <c r="R217" s="17" t="n">
        <v>2305.24</v>
      </c>
      <c r="S217" s="18" t="n">
        <v>0.008293</v>
      </c>
      <c r="T217" s="18" t="inlineStr">
        <is>
          <t>-</t>
        </is>
      </c>
      <c r="U217" s="18" t="n">
        <v>0.000625</v>
      </c>
      <c r="V217" s="18" t="n">
        <v>0.003762</v>
      </c>
      <c r="W217" s="18" t="n">
        <v>0.010538</v>
      </c>
      <c r="X217" s="18" t="n">
        <v>0.008680999999999999</v>
      </c>
      <c r="Y217" s="18" t="n">
        <v>0.011576</v>
      </c>
      <c r="Z217" s="18" t="n">
        <v>0.031008</v>
      </c>
      <c r="AA217" s="18" t="n">
        <v>0.059359</v>
      </c>
      <c r="AB217" s="18" t="n">
        <v>0.122624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329089312.11</v>
      </c>
      <c r="R218" s="17" t="n">
        <v>126572.81</v>
      </c>
      <c r="S218" s="18" t="n">
        <v>-0.003079</v>
      </c>
      <c r="T218" s="18" t="inlineStr">
        <is>
          <t>-</t>
        </is>
      </c>
      <c r="U218" s="18" t="n">
        <v>-0.001283</v>
      </c>
      <c r="V218" s="18" t="n">
        <v>0.005261</v>
      </c>
      <c r="W218" s="18" t="n">
        <v>0.007807</v>
      </c>
      <c r="X218" s="18" t="n">
        <v>-0.002002</v>
      </c>
      <c r="Y218" s="18" t="n">
        <v>-0.029845</v>
      </c>
      <c r="Z218" s="18" t="n">
        <v>-0.018505</v>
      </c>
      <c r="AA218" s="18" t="n">
        <v>0.016518</v>
      </c>
      <c r="AB218" s="18" t="n">
        <v>0.08087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29707628.03</v>
      </c>
      <c r="R219" s="17" t="n">
        <v>124821.96</v>
      </c>
      <c r="S219" s="18" t="n">
        <v>-0.047028</v>
      </c>
      <c r="T219" s="18" t="inlineStr">
        <is>
          <t>-</t>
        </is>
      </c>
      <c r="U219" s="18" t="n">
        <v>-0.001606</v>
      </c>
      <c r="V219" s="18" t="n">
        <v>0.011987</v>
      </c>
      <c r="W219" s="18" t="n">
        <v>0.009908999999999999</v>
      </c>
      <c r="X219" s="18" t="n">
        <v>-0.055842</v>
      </c>
      <c r="Y219" s="18" t="n">
        <v>-0.101225</v>
      </c>
      <c r="Z219" s="18" t="n">
        <v>-0.09321400000000001</v>
      </c>
      <c r="AA219" s="18" t="n">
        <v>-0.011932</v>
      </c>
      <c r="AB219" s="18" t="n">
        <v>-0.021423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1124851.16</v>
      </c>
      <c r="R220" s="17" t="n">
        <v>1110.41</v>
      </c>
      <c r="S220" s="18" t="n">
        <v>0.008354</v>
      </c>
      <c r="T220" s="18" t="inlineStr">
        <is>
          <t>-</t>
        </is>
      </c>
      <c r="U220" s="18" t="n">
        <v>-0.008111</v>
      </c>
      <c r="V220" s="18" t="n">
        <v>0.020475</v>
      </c>
      <c r="W220" s="18" t="n">
        <v>0.0234</v>
      </c>
      <c r="X220" s="18" t="n">
        <v>-0.029998</v>
      </c>
      <c r="Y220" s="18" t="n">
        <v>-0.108262</v>
      </c>
      <c r="Z220" s="18" t="n">
        <v>-0.09714</v>
      </c>
      <c r="AA220" s="18" t="n">
        <v>0.124716</v>
      </c>
      <c r="AB220" s="18" t="n">
        <v>-0.137867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2135338200.97</v>
      </c>
      <c r="R221" s="17" t="n">
        <v>2510.56</v>
      </c>
      <c r="S221" s="18" t="n">
        <v>0.013189</v>
      </c>
      <c r="T221" s="18" t="inlineStr">
        <is>
          <t>-</t>
        </is>
      </c>
      <c r="U221" s="18" t="n">
        <v>0.00059</v>
      </c>
      <c r="V221" s="18" t="n">
        <v>0.003658</v>
      </c>
      <c r="W221" s="18" t="n">
        <v>0.010505</v>
      </c>
      <c r="X221" s="18" t="n">
        <v>0.014073</v>
      </c>
      <c r="Y221" s="18" t="n">
        <v>0.016405</v>
      </c>
      <c r="Z221" s="18" t="n">
        <v>0.033812</v>
      </c>
      <c r="AA221" s="18" t="n">
        <v>0.06027</v>
      </c>
      <c r="AB221" s="18" t="n">
        <v>0.119107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599759534.16</v>
      </c>
      <c r="R222" s="17" t="n">
        <v>1244.46</v>
      </c>
      <c r="S222" s="18" t="n">
        <v>-0.032505</v>
      </c>
      <c r="T222" s="18" t="inlineStr">
        <is>
          <t>-</t>
        </is>
      </c>
      <c r="U222" s="18" t="n">
        <v>0.00045</v>
      </c>
      <c r="V222" s="18" t="n">
        <v>0.008566000000000001</v>
      </c>
      <c r="W222" s="18" t="n">
        <v>0.007162</v>
      </c>
      <c r="X222" s="18" t="n">
        <v>-0.033099</v>
      </c>
      <c r="Y222" s="18" t="n">
        <v>-0.055754</v>
      </c>
      <c r="Z222" s="18" t="n">
        <v>-0.043346</v>
      </c>
      <c r="AA222" s="18" t="n">
        <v>0.009303000000000001</v>
      </c>
      <c r="AB222" s="18" t="n">
        <v>0.110609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190508252.38</v>
      </c>
      <c r="R223" s="17" t="n">
        <v>1155.09</v>
      </c>
      <c r="S223" s="18" t="n">
        <v>0.014073</v>
      </c>
      <c r="T223" s="18" t="inlineStr">
        <is>
          <t>-</t>
        </is>
      </c>
      <c r="U223" s="18" t="n">
        <v>0.000537</v>
      </c>
      <c r="V223" s="18" t="n">
        <v>0.0025</v>
      </c>
      <c r="W223" s="18" t="n">
        <v>0.008125</v>
      </c>
      <c r="X223" s="18" t="n">
        <v>0.014465</v>
      </c>
      <c r="Y223" s="18" t="n">
        <v>0.020028</v>
      </c>
      <c r="Z223" s="18" t="n">
        <v>0.03385</v>
      </c>
      <c r="AA223" s="18" t="n">
        <v>0.045302</v>
      </c>
      <c r="AB223" s="18" t="n">
        <v>0.08785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200024535</v>
      </c>
      <c r="R224" s="17" t="n">
        <v>992.63</v>
      </c>
      <c r="S224" s="18" t="n">
        <v>0.000121</v>
      </c>
      <c r="T224" s="18" t="inlineStr">
        <is>
          <t>-</t>
        </is>
      </c>
      <c r="U224" s="18" t="n">
        <v>0.000111</v>
      </c>
      <c r="V224" s="18" t="n">
        <v>0.002343</v>
      </c>
      <c r="W224" s="18" t="n">
        <v>0.005042</v>
      </c>
      <c r="X224" s="18" t="n">
        <v>0.000101</v>
      </c>
      <c r="Y224" s="18" t="n">
        <v>-0.012957</v>
      </c>
      <c r="Z224" s="18" t="n">
        <v>-0.020988</v>
      </c>
      <c r="AA224" s="18" t="n">
        <v>-0.017801</v>
      </c>
      <c r="AB224" s="18" t="n">
        <v>-0.011748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423813041.25</v>
      </c>
      <c r="R225" s="17" t="n">
        <v>1112.08</v>
      </c>
      <c r="S225" s="18" t="n">
        <v>-0.046497</v>
      </c>
      <c r="T225" s="18" t="inlineStr">
        <is>
          <t>-</t>
        </is>
      </c>
      <c r="U225" s="18" t="n">
        <v>0.00072</v>
      </c>
      <c r="V225" s="18" t="n">
        <v>0.005443</v>
      </c>
      <c r="W225" s="18" t="n">
        <v>0.001107</v>
      </c>
      <c r="X225" s="18" t="n">
        <v>-0.048439</v>
      </c>
      <c r="Y225" s="18" t="n">
        <v>-0.07201399999999999</v>
      </c>
      <c r="Z225" s="18" t="n">
        <v>-0.069078</v>
      </c>
      <c r="AA225" s="18" t="n">
        <v>-0.037093</v>
      </c>
      <c r="AB225" s="18" t="n">
        <v>0.027392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291482661.37</v>
      </c>
      <c r="R226" s="17" t="n">
        <v>110.06</v>
      </c>
      <c r="S226" s="18" t="n">
        <v>-0.047924</v>
      </c>
      <c r="T226" s="18" t="inlineStr">
        <is>
          <t>-</t>
        </is>
      </c>
      <c r="U226" s="18" t="n">
        <v>-0.000182</v>
      </c>
      <c r="V226" s="18" t="n">
        <v>0.00843</v>
      </c>
      <c r="W226" s="18" t="n">
        <v>-0.002899</v>
      </c>
      <c r="X226" s="18" t="n">
        <v>-0.051697</v>
      </c>
      <c r="Y226" s="18" t="n">
        <v>-0.089133</v>
      </c>
      <c r="Z226" s="18" t="n">
        <v>-0.092738</v>
      </c>
      <c r="AA226" s="18" t="n">
        <v>-0.062362</v>
      </c>
      <c r="AB226" s="18" t="n">
        <v>-0.008200000000000001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1706922765.26</v>
      </c>
      <c r="R227" s="17" t="n">
        <v>118.93</v>
      </c>
      <c r="S227" s="18" t="n">
        <v>0.010279</v>
      </c>
      <c r="T227" s="18" t="inlineStr">
        <is>
          <t>-</t>
        </is>
      </c>
      <c r="U227" s="18" t="n">
        <v>0.000505</v>
      </c>
      <c r="V227" s="18" t="n">
        <v>0.003375</v>
      </c>
      <c r="W227" s="18" t="n">
        <v>0.009507</v>
      </c>
      <c r="X227" s="18" t="n">
        <v>0.010622</v>
      </c>
      <c r="Y227" s="18" t="n">
        <v>0.014415</v>
      </c>
      <c r="Z227" s="18" t="n">
        <v>0.031125</v>
      </c>
      <c r="AA227" s="18" t="n">
        <v>0.054905</v>
      </c>
      <c r="AB227" s="18" t="n">
        <v>0.112952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315563856.5</v>
      </c>
      <c r="R228" s="17" t="n">
        <v>325323.56</v>
      </c>
      <c r="S228" s="18" t="n">
        <v>-0.001821</v>
      </c>
      <c r="T228" s="18" t="inlineStr">
        <is>
          <t>-</t>
        </is>
      </c>
      <c r="U228" s="18" t="n">
        <v>-0.000758</v>
      </c>
      <c r="V228" s="18" t="n">
        <v>0.0146</v>
      </c>
      <c r="W228" s="18" t="n">
        <v>0.016472</v>
      </c>
      <c r="X228" s="18" t="n">
        <v>-0.009162</v>
      </c>
      <c r="Y228" s="18" t="n">
        <v>-0.038503</v>
      </c>
      <c r="Z228" s="18" t="n">
        <v>-0.044588</v>
      </c>
      <c r="AA228" s="18" t="n">
        <v>-0.009312000000000001</v>
      </c>
      <c r="AB228" s="18" t="n">
        <v>-0.001299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1608988.25</v>
      </c>
      <c r="R229" s="17" t="n">
        <v>1157.54</v>
      </c>
      <c r="S229" s="18" t="n">
        <v>0.010123</v>
      </c>
      <c r="T229" s="18" t="inlineStr">
        <is>
          <t>-</t>
        </is>
      </c>
      <c r="U229" s="18" t="n">
        <v>9.500000000000001e-05</v>
      </c>
      <c r="V229" s="18" t="n">
        <v>0.002772</v>
      </c>
      <c r="W229" s="18" t="n">
        <v>0.008231</v>
      </c>
      <c r="X229" s="18" t="n">
        <v>0.006259</v>
      </c>
      <c r="Y229" s="18" t="n">
        <v>0.005621</v>
      </c>
      <c r="Z229" s="18" t="n">
        <v>0.016429</v>
      </c>
      <c r="AA229" s="18" t="n">
        <v>0.052481</v>
      </c>
      <c r="AB229" s="18" t="n">
        <v>0.081843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625582856.38</v>
      </c>
      <c r="R230" s="17" t="n">
        <v>1168.27</v>
      </c>
      <c r="S230" s="18" t="n">
        <v>0.025932</v>
      </c>
      <c r="T230" s="18" t="inlineStr">
        <is>
          <t>-</t>
        </is>
      </c>
      <c r="U230" s="18" t="n">
        <v>0.000514</v>
      </c>
      <c r="V230" s="18" t="n">
        <v>0.002248</v>
      </c>
      <c r="W230" s="18" t="n">
        <v>0.007016</v>
      </c>
      <c r="X230" s="18" t="n">
        <v>0.026554</v>
      </c>
      <c r="Y230" s="18" t="n">
        <v>0.030475</v>
      </c>
      <c r="Z230" s="18" t="n">
        <v>0.040859</v>
      </c>
      <c r="AA230" s="18" t="n">
        <v>0.063843</v>
      </c>
      <c r="AB230" s="18" t="n">
        <v>0.120073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1501989448.69</v>
      </c>
      <c r="R231" s="17" t="n">
        <v>1167.01</v>
      </c>
      <c r="S231" s="18" t="n">
        <v>0.004571</v>
      </c>
      <c r="T231" s="18" t="inlineStr">
        <is>
          <t>-</t>
        </is>
      </c>
      <c r="U231" s="18" t="n">
        <v>0.000514</v>
      </c>
      <c r="V231" s="18" t="n">
        <v>0.003232</v>
      </c>
      <c r="W231" s="18" t="n">
        <v>0.008659999999999999</v>
      </c>
      <c r="X231" s="18" t="n">
        <v>0.005566</v>
      </c>
      <c r="Y231" s="18" t="n">
        <v>0.006564</v>
      </c>
      <c r="Z231" s="18" t="n">
        <v>0.023576</v>
      </c>
      <c r="AA231" s="18" t="n">
        <v>0.050263</v>
      </c>
      <c r="AB231" s="18" t="n">
        <v>0.111047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690498660.4</v>
      </c>
      <c r="R232" s="17" t="n">
        <v>1028.01</v>
      </c>
      <c r="S232" s="18" t="n">
        <v>-0.037615</v>
      </c>
      <c r="T232" s="18" t="inlineStr">
        <is>
          <t>-</t>
        </is>
      </c>
      <c r="U232" s="18" t="n">
        <v>-0.002755</v>
      </c>
      <c r="V232" s="18" t="n">
        <v>0.015941</v>
      </c>
      <c r="W232" s="18" t="n">
        <v>0.014377</v>
      </c>
      <c r="X232" s="18" t="n">
        <v>-0.056378</v>
      </c>
      <c r="Y232" s="18" t="n">
        <v>-0.114494</v>
      </c>
      <c r="Z232" s="18" t="n">
        <v>-0.123748</v>
      </c>
      <c r="AA232" s="18" t="n">
        <v>-0.037885</v>
      </c>
      <c r="AB232" s="18" t="n">
        <v>-0.082805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980496.42</v>
      </c>
      <c r="R233" s="17" t="n">
        <v>1047.54</v>
      </c>
      <c r="S233" s="18" t="n">
        <v>-0.057824</v>
      </c>
      <c r="T233" s="18" t="inlineStr">
        <is>
          <t>-</t>
        </is>
      </c>
      <c r="U233" s="18" t="n">
        <v>0.000611</v>
      </c>
      <c r="V233" s="18" t="n">
        <v>0.01071</v>
      </c>
      <c r="W233" s="18" t="n">
        <v>-0.002989</v>
      </c>
      <c r="X233" s="18" t="n">
        <v>-0.056007</v>
      </c>
      <c r="Y233" s="18" t="n">
        <v>-0.106606</v>
      </c>
      <c r="Z233" s="18" t="n">
        <v>-0.107284</v>
      </c>
      <c r="AA233" s="18" t="n">
        <v>-0.06708699999999999</v>
      </c>
      <c r="AB233" s="18" t="n">
        <v>0.000554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1214427572.16</v>
      </c>
      <c r="R234" s="17" t="n">
        <v>1145686.39</v>
      </c>
      <c r="S234" s="18" t="n">
        <v>0.009131</v>
      </c>
      <c r="T234" s="18" t="inlineStr">
        <is>
          <t>-</t>
        </is>
      </c>
      <c r="U234" s="18" t="n">
        <v>0.00068</v>
      </c>
      <c r="V234" s="18" t="n">
        <v>0.003882</v>
      </c>
      <c r="W234" s="18" t="n">
        <v>0.009506000000000001</v>
      </c>
      <c r="X234" s="18" t="n">
        <v>0.010087</v>
      </c>
      <c r="Y234" s="18" t="n">
        <v>0.015552</v>
      </c>
      <c r="Z234" s="18" t="n">
        <v>0.033394</v>
      </c>
      <c r="AA234" s="18" t="n">
        <v>0.056218</v>
      </c>
      <c r="AB234" s="18" t="n">
        <v>0.108292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974177.47</v>
      </c>
      <c r="R235" s="17" t="n">
        <v>1078.82</v>
      </c>
      <c r="S235" s="18" t="n">
        <v>-0.010402</v>
      </c>
      <c r="T235" s="18" t="inlineStr">
        <is>
          <t>-</t>
        </is>
      </c>
      <c r="U235" s="18" t="n">
        <v>0.000362</v>
      </c>
      <c r="V235" s="18" t="n">
        <v>0.00475</v>
      </c>
      <c r="W235" s="18" t="n">
        <v>0.007866</v>
      </c>
      <c r="X235" s="18" t="n">
        <v>-0.009084</v>
      </c>
      <c r="Y235" s="18" t="n">
        <v>-0.027845</v>
      </c>
      <c r="Z235" s="18" t="n">
        <v>-0.034889</v>
      </c>
      <c r="AA235" s="18" t="n">
        <v>-0.001028</v>
      </c>
      <c r="AB235" s="18" t="n">
        <v>0.065859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172554893.54</v>
      </c>
      <c r="R236" s="17" t="n">
        <v>972.87</v>
      </c>
      <c r="S236" s="18" t="n">
        <v>0.06624099999999999</v>
      </c>
      <c r="T236" s="18" t="inlineStr">
        <is>
          <t>-</t>
        </is>
      </c>
      <c r="U236" s="18" t="n">
        <v>-0.006322</v>
      </c>
      <c r="V236" s="18" t="n">
        <v>0.042878</v>
      </c>
      <c r="W236" s="18" t="n">
        <v>0.074057</v>
      </c>
      <c r="X236" s="18" t="n">
        <v>0.005807</v>
      </c>
      <c r="Y236" s="18" t="n">
        <v>-0.077901</v>
      </c>
      <c r="Z236" s="18" t="n">
        <v>-0.059833</v>
      </c>
      <c r="AA236" s="18" t="n">
        <v>0.208263</v>
      </c>
      <c r="AB236" s="18" t="n">
        <v>-0.016555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601539648.8</v>
      </c>
      <c r="R237" s="17" t="n">
        <v>921.02</v>
      </c>
      <c r="S237" s="18" t="n">
        <v>-0.036035</v>
      </c>
      <c r="T237" s="18" t="inlineStr">
        <is>
          <t>-</t>
        </is>
      </c>
      <c r="U237" s="18" t="n">
        <v>-0.003096</v>
      </c>
      <c r="V237" s="18" t="n">
        <v>0.014865</v>
      </c>
      <c r="W237" s="18" t="n">
        <v>0.013982</v>
      </c>
      <c r="X237" s="18" t="n">
        <v>-0.057741</v>
      </c>
      <c r="Y237" s="18" t="n">
        <v>-0.117501</v>
      </c>
      <c r="Z237" s="18" t="n">
        <v>-0.12764</v>
      </c>
      <c r="AA237" s="18" t="n">
        <v>-0.04222</v>
      </c>
      <c r="AB237" s="18" t="n">
        <v>-0.089055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738980690.02</v>
      </c>
      <c r="R238" s="17" t="n">
        <v>1000.43</v>
      </c>
      <c r="S238" s="18" t="n">
        <v>-0.043529</v>
      </c>
      <c r="T238" s="18" t="inlineStr">
        <is>
          <t>-</t>
        </is>
      </c>
      <c r="U238" s="18" t="n">
        <v>-0.001696</v>
      </c>
      <c r="V238" s="18" t="n">
        <v>0.014337</v>
      </c>
      <c r="W238" s="18" t="n">
        <v>0.015634</v>
      </c>
      <c r="X238" s="18" t="n">
        <v>-0.053654</v>
      </c>
      <c r="Y238" s="18" t="n">
        <v>-0.096677</v>
      </c>
      <c r="Z238" s="18" t="n">
        <v>-0.082205</v>
      </c>
      <c r="AA238" s="18" t="n">
        <v>0.018864</v>
      </c>
      <c r="AB238" s="18" t="n">
        <v>0.049458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1586480383.72</v>
      </c>
      <c r="R239" s="17" t="n">
        <v>1131.95</v>
      </c>
      <c r="S239" s="18" t="n">
        <v>-0.020872</v>
      </c>
      <c r="T239" s="18" t="inlineStr">
        <is>
          <t>-</t>
        </is>
      </c>
      <c r="U239" s="18" t="n">
        <v>0.00069</v>
      </c>
      <c r="V239" s="18" t="n">
        <v>0.008033</v>
      </c>
      <c r="W239" s="18" t="n">
        <v>0.007557</v>
      </c>
      <c r="X239" s="18" t="n">
        <v>-0.019388</v>
      </c>
      <c r="Y239" s="18" t="n">
        <v>-0.033009</v>
      </c>
      <c r="Z239" s="18" t="n">
        <v>-0.018682</v>
      </c>
      <c r="AA239" s="18" t="n">
        <v>0.032104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100664446.38</v>
      </c>
      <c r="R240" s="17" t="n">
        <v>1112.92</v>
      </c>
      <c r="S240" s="18" t="n">
        <v>0.012003</v>
      </c>
      <c r="T240" s="18" t="inlineStr">
        <is>
          <t>-</t>
        </is>
      </c>
      <c r="U240" s="18" t="n">
        <v>0.000494</v>
      </c>
      <c r="V240" s="18" t="n">
        <v>0.00292</v>
      </c>
      <c r="W240" s="18" t="n">
        <v>0.007769</v>
      </c>
      <c r="X240" s="18" t="n">
        <v>0.011975</v>
      </c>
      <c r="Y240" s="18" t="n">
        <v>0.013533</v>
      </c>
      <c r="Z240" s="18" t="n">
        <v>0.026281</v>
      </c>
      <c r="AA240" s="18" t="n">
        <v>0.063459</v>
      </c>
      <c r="AB240" s="18" t="n">
        <v>0.110998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664381141.03</v>
      </c>
      <c r="R241" s="17" t="n">
        <v>1088.73</v>
      </c>
      <c r="S241" s="18" t="n">
        <v>0.012132</v>
      </c>
      <c r="T241" s="18" t="inlineStr">
        <is>
          <t>-</t>
        </is>
      </c>
      <c r="U241" s="18" t="n">
        <v>0.0005509999999999999</v>
      </c>
      <c r="V241" s="18" t="n">
        <v>0.002265</v>
      </c>
      <c r="W241" s="18" t="n">
        <v>0.007141</v>
      </c>
      <c r="X241" s="18" t="n">
        <v>0.012744</v>
      </c>
      <c r="Y241" s="18" t="n">
        <v>0.018028</v>
      </c>
      <c r="Z241" s="18" t="n">
        <v>0.030477</v>
      </c>
      <c r="AA241" s="18" t="n">
        <v>0.044846</v>
      </c>
      <c r="AB241" s="18" t="n">
        <v>0.08673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747811963.4400001</v>
      </c>
      <c r="R242" s="17" t="n">
        <v>1095.18</v>
      </c>
      <c r="S242" s="18" t="n">
        <v>-0.030806</v>
      </c>
      <c r="T242" s="18" t="inlineStr">
        <is>
          <t>-</t>
        </is>
      </c>
      <c r="U242" s="18" t="n">
        <v>-0.001832</v>
      </c>
      <c r="V242" s="18" t="n">
        <v>0.014553</v>
      </c>
      <c r="W242" s="18" t="n">
        <v>0.013971</v>
      </c>
      <c r="X242" s="18" t="n">
        <v>-0.041342</v>
      </c>
      <c r="Y242" s="18" t="n">
        <v>-0.109711</v>
      </c>
      <c r="Z242" s="18" t="n">
        <v>-0.09118800000000001</v>
      </c>
      <c r="AA242" s="18" t="n">
        <v>-0.012473</v>
      </c>
      <c r="AB242" s="18" t="n">
        <v>0.024157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7385594.68</v>
      </c>
      <c r="R243" s="17" t="n">
        <v>1105.63</v>
      </c>
      <c r="S243" s="18" t="n">
        <v>0.018629</v>
      </c>
      <c r="T243" s="18" t="inlineStr">
        <is>
          <t>-</t>
        </is>
      </c>
      <c r="U243" s="18" t="n">
        <v>-0.001743</v>
      </c>
      <c r="V243" s="18" t="n">
        <v>0.008777</v>
      </c>
      <c r="W243" s="18" t="n">
        <v>0.01528</v>
      </c>
      <c r="X243" s="18" t="n">
        <v>0.008850999999999999</v>
      </c>
      <c r="Y243" s="18" t="n">
        <v>-0.00891</v>
      </c>
      <c r="Z243" s="18" t="n">
        <v>0.014274</v>
      </c>
      <c r="AA243" s="18" t="n">
        <v>0.097084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2546648.82</v>
      </c>
      <c r="R244" s="17" t="n">
        <v>1071.82</v>
      </c>
      <c r="S244" s="18" t="n">
        <v>0.030606</v>
      </c>
      <c r="T244" s="18" t="inlineStr">
        <is>
          <t>-</t>
        </is>
      </c>
      <c r="U244" s="18" t="n">
        <v>-0.00395</v>
      </c>
      <c r="V244" s="18" t="n">
        <v>0.022427</v>
      </c>
      <c r="W244" s="18" t="n">
        <v>0.032791</v>
      </c>
      <c r="X244" s="18" t="n">
        <v>-0.008107</v>
      </c>
      <c r="Y244" s="18" t="n">
        <v>-0.059386</v>
      </c>
      <c r="Z244" s="18" t="n">
        <v>6.499999999999999e-05</v>
      </c>
      <c r="AA244" s="18" t="n">
        <v>0.206081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7837631.04</v>
      </c>
      <c r="R245" s="17" t="n">
        <v>1055.43</v>
      </c>
      <c r="S245" s="18" t="n">
        <v>-0.002505</v>
      </c>
      <c r="T245" s="18" t="inlineStr">
        <is>
          <t>-</t>
        </is>
      </c>
      <c r="U245" s="18" t="n">
        <v>0.000332</v>
      </c>
      <c r="V245" s="18" t="n">
        <v>0.002765</v>
      </c>
      <c r="W245" s="18" t="n">
        <v>0.006609</v>
      </c>
      <c r="X245" s="18" t="n">
        <v>-0.001173</v>
      </c>
      <c r="Y245" s="18" t="n">
        <v>-0.013026</v>
      </c>
      <c r="Z245" s="18" t="n">
        <v>-0.005868</v>
      </c>
      <c r="AA245" s="18" t="n">
        <v>0.027522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24534594.96</v>
      </c>
      <c r="R246" s="17" t="n">
        <v>1076.6</v>
      </c>
      <c r="S246" s="18" t="n">
        <v>0.007581</v>
      </c>
      <c r="T246" s="18" t="inlineStr">
        <is>
          <t>-</t>
        </is>
      </c>
      <c r="U246" s="18" t="n">
        <v>0.000446</v>
      </c>
      <c r="V246" s="18" t="n">
        <v>0.00343</v>
      </c>
      <c r="W246" s="18" t="n">
        <v>0.009063</v>
      </c>
      <c r="X246" s="18" t="n">
        <v>0.008902999999999999</v>
      </c>
      <c r="Y246" s="18" t="n">
        <v>0.004778</v>
      </c>
      <c r="Z246" s="18" t="n">
        <v>0.014349</v>
      </c>
      <c r="AA246" s="18" t="n">
        <v>0.035272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3462613.11</v>
      </c>
      <c r="R247" s="17" t="n">
        <v>1037.95</v>
      </c>
      <c r="S247" s="18" t="n">
        <v>-0.003476</v>
      </c>
      <c r="T247" s="18" t="inlineStr">
        <is>
          <t>-</t>
        </is>
      </c>
      <c r="U247" s="18" t="n">
        <v>-0.003332</v>
      </c>
      <c r="V247" s="18" t="n">
        <v>0.014753</v>
      </c>
      <c r="W247" s="18" t="n">
        <v>0.016362</v>
      </c>
      <c r="X247" s="18" t="n">
        <v>-0.023262</v>
      </c>
      <c r="Y247" s="18" t="n">
        <v>-0.075142</v>
      </c>
      <c r="Z247" s="18" t="n">
        <v>-0.041836</v>
      </c>
      <c r="AA247" s="18" t="n">
        <v>0.082291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2487944462.62</v>
      </c>
      <c r="R248" s="17" t="n">
        <v>1026.34</v>
      </c>
      <c r="S248" s="18" t="n">
        <v>-0.045567</v>
      </c>
      <c r="T248" s="18" t="inlineStr">
        <is>
          <t>-</t>
        </is>
      </c>
      <c r="U248" s="18" t="n">
        <v>-5.8e-05</v>
      </c>
      <c r="V248" s="18" t="n">
        <v>0.007995</v>
      </c>
      <c r="W248" s="18" t="n">
        <v>0.006828</v>
      </c>
      <c r="X248" s="18" t="n">
        <v>-0.048707</v>
      </c>
      <c r="Y248" s="18" t="n">
        <v>-0.07052899999999999</v>
      </c>
      <c r="Z248" s="18" t="n">
        <v>-0.06648800000000001</v>
      </c>
      <c r="AA248" s="18" t="n">
        <v>-0.030795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832473585.09</v>
      </c>
      <c r="R249" s="17" t="n">
        <v>1080.29</v>
      </c>
      <c r="S249" s="18" t="n">
        <v>0.033978</v>
      </c>
      <c r="T249" s="18" t="inlineStr">
        <is>
          <t>-</t>
        </is>
      </c>
      <c r="U249" s="18" t="n">
        <v>-0.00736</v>
      </c>
      <c r="V249" s="18" t="n">
        <v>0.030064</v>
      </c>
      <c r="W249" s="18" t="n">
        <v>0.047544</v>
      </c>
      <c r="X249" s="18" t="n">
        <v>-0.00978</v>
      </c>
      <c r="Y249" s="18" t="n">
        <v>-0.08495</v>
      </c>
      <c r="Z249" s="18" t="n">
        <v>-0.05112</v>
      </c>
      <c r="AA249" s="18" t="n">
        <v>0.230903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210728571.46</v>
      </c>
      <c r="R250" s="17" t="n">
        <v>1140.1</v>
      </c>
      <c r="S250" s="18" t="n">
        <v>-0.032608</v>
      </c>
      <c r="T250" s="18" t="inlineStr">
        <is>
          <t>-</t>
        </is>
      </c>
      <c r="U250" s="18" t="n">
        <v>-0.000745</v>
      </c>
      <c r="V250" s="18" t="n">
        <v>0.015426</v>
      </c>
      <c r="W250" s="18" t="n">
        <v>0.019558</v>
      </c>
      <c r="X250" s="18" t="n">
        <v>-0.038928</v>
      </c>
      <c r="Y250" s="18" t="n">
        <v>-0.066387</v>
      </c>
      <c r="Z250" s="18" t="n">
        <v>-0.045742</v>
      </c>
      <c r="AA250" s="18" t="n">
        <v>0.047713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1746207105.28</v>
      </c>
      <c r="R251" s="17" t="n">
        <v>1086.18</v>
      </c>
      <c r="S251" s="18" t="n">
        <v>-0.023948</v>
      </c>
      <c r="T251" s="18" t="inlineStr">
        <is>
          <t>-</t>
        </is>
      </c>
      <c r="U251" s="18" t="n">
        <v>0.0007739999999999999</v>
      </c>
      <c r="V251" s="18" t="n">
        <v>0.008439</v>
      </c>
      <c r="W251" s="18" t="n">
        <v>0.009846000000000001</v>
      </c>
      <c r="X251" s="18" t="n">
        <v>-0.022973</v>
      </c>
      <c r="Y251" s="18" t="n">
        <v>-0.040367</v>
      </c>
      <c r="Z251" s="18" t="n">
        <v>-0.026398</v>
      </c>
      <c r="AA251" s="18" t="n">
        <v>0.023318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212368291.71</v>
      </c>
      <c r="R252" s="17" t="n">
        <v>1146.85</v>
      </c>
      <c r="S252" s="18" t="n">
        <v>-0.021976</v>
      </c>
      <c r="T252" s="18" t="inlineStr">
        <is>
          <t>-</t>
        </is>
      </c>
      <c r="U252" s="18" t="n">
        <v>-0.000749</v>
      </c>
      <c r="V252" s="18" t="n">
        <v>0.012349</v>
      </c>
      <c r="W252" s="18" t="n">
        <v>0.014579</v>
      </c>
      <c r="X252" s="18" t="n">
        <v>-0.029245</v>
      </c>
      <c r="Y252" s="18" t="n">
        <v>-0.059612</v>
      </c>
      <c r="Z252" s="18" t="n">
        <v>-0.040662</v>
      </c>
      <c r="AA252" s="18" t="n">
        <v>0.050729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942883378.16</v>
      </c>
      <c r="R253" s="17" t="n">
        <v>981.97</v>
      </c>
      <c r="S253" s="18" t="n">
        <v>-0.041784</v>
      </c>
      <c r="T253" s="18" t="inlineStr">
        <is>
          <t>-</t>
        </is>
      </c>
      <c r="U253" s="18" t="n">
        <v>-0.002043</v>
      </c>
      <c r="V253" s="18" t="n">
        <v>0.014935</v>
      </c>
      <c r="W253" s="18" t="n">
        <v>0.013605</v>
      </c>
      <c r="X253" s="18" t="n">
        <v>-0.057031</v>
      </c>
      <c r="Y253" s="18" t="n">
        <v>-0.111926</v>
      </c>
      <c r="Z253" s="18" t="n">
        <v>-0.119483</v>
      </c>
      <c r="AA253" s="18" t="n">
        <v>-0.046214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218803612.25</v>
      </c>
      <c r="R254" s="17" t="n">
        <v>1038.2</v>
      </c>
      <c r="S254" s="18" t="n">
        <v>-0.032423</v>
      </c>
      <c r="T254" s="18" t="inlineStr">
        <is>
          <t>-</t>
        </is>
      </c>
      <c r="U254" s="18" t="n">
        <v>0.000318</v>
      </c>
      <c r="V254" s="18" t="n">
        <v>0.006896</v>
      </c>
      <c r="W254" s="18" t="n">
        <v>0.002946</v>
      </c>
      <c r="X254" s="18" t="n">
        <v>-0.03172</v>
      </c>
      <c r="Y254" s="18" t="n">
        <v>-0.065678</v>
      </c>
      <c r="Z254" s="18" t="n">
        <v>-0.062446</v>
      </c>
      <c r="AA254" s="18" t="n">
        <v>-0.027238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264237915.87</v>
      </c>
      <c r="R255" s="17" t="n">
        <v>986.7</v>
      </c>
      <c r="S255" s="18" t="n">
        <v>-0.018873</v>
      </c>
      <c r="T255" s="18" t="inlineStr">
        <is>
          <t>-</t>
        </is>
      </c>
      <c r="U255" s="18" t="n">
        <v>-0.001882</v>
      </c>
      <c r="V255" s="18" t="n">
        <v>0.018277</v>
      </c>
      <c r="W255" s="18" t="n">
        <v>0.022763</v>
      </c>
      <c r="X255" s="18" t="n">
        <v>-0.035851</v>
      </c>
      <c r="Y255" s="18" t="n">
        <v>-0.073406</v>
      </c>
      <c r="Z255" s="18" t="n">
        <v>-0.07125099999999999</v>
      </c>
      <c r="AA255" s="18" t="n">
        <v>0.018107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1132129.97</v>
      </c>
      <c r="R256" s="17" t="n">
        <v>976.8200000000001</v>
      </c>
      <c r="S256" s="18" t="n">
        <v>-0.037075</v>
      </c>
      <c r="T256" s="18" t="inlineStr">
        <is>
          <t>-</t>
        </is>
      </c>
      <c r="U256" s="18" t="n">
        <v>0.00044</v>
      </c>
      <c r="V256" s="18" t="n">
        <v>0.006097</v>
      </c>
      <c r="W256" s="18" t="n">
        <v>0.002226</v>
      </c>
      <c r="X256" s="18" t="n">
        <v>-0.03622</v>
      </c>
      <c r="Y256" s="18" t="n">
        <v>-0.108733</v>
      </c>
      <c r="Z256" s="18" t="n">
        <v>-0.112063</v>
      </c>
      <c r="AA256" s="18" t="n">
        <v>-0.080138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544175.88</v>
      </c>
      <c r="R257" s="17" t="n">
        <v>935.01</v>
      </c>
      <c r="S257" s="18" t="n">
        <v>0.007662</v>
      </c>
      <c r="T257" s="18" t="inlineStr">
        <is>
          <t>-</t>
        </is>
      </c>
      <c r="U257" s="18" t="n">
        <v>-0.000438</v>
      </c>
      <c r="V257" s="18" t="n">
        <v>0.013199</v>
      </c>
      <c r="W257" s="18" t="n">
        <v>0.021456</v>
      </c>
      <c r="X257" s="18" t="n">
        <v>-0.007652</v>
      </c>
      <c r="Y257" s="18" t="n">
        <v>-0.036618</v>
      </c>
      <c r="Z257" s="18" t="n">
        <v>-0.048471</v>
      </c>
      <c r="AA257" s="18" t="n">
        <v>0.031234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10742256.22</v>
      </c>
      <c r="R258" s="17" t="n">
        <v>1254.79</v>
      </c>
      <c r="S258" s="18" t="n">
        <v>-0.054979</v>
      </c>
      <c r="T258" s="18" t="inlineStr">
        <is>
          <t>-</t>
        </is>
      </c>
      <c r="U258" s="18" t="n">
        <v>-0.000876</v>
      </c>
      <c r="V258" s="18" t="n">
        <v>0.005465</v>
      </c>
      <c r="W258" s="18" t="n">
        <v>-0.010277</v>
      </c>
      <c r="X258" s="18" t="n">
        <v>-0.055597</v>
      </c>
      <c r="Y258" s="18" t="n">
        <v>-0.095803</v>
      </c>
      <c r="Z258" s="18" t="n">
        <v>-0.08511000000000001</v>
      </c>
      <c r="AA258" s="18" t="n">
        <v>-0.05043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1210090558.86</v>
      </c>
      <c r="R259" s="17" t="n">
        <v>1230.95</v>
      </c>
      <c r="S259" s="18" t="n">
        <v>-0.057797</v>
      </c>
      <c r="T259" s="18" t="inlineStr">
        <is>
          <t>-</t>
        </is>
      </c>
      <c r="U259" s="18" t="n">
        <v>7.3e-05</v>
      </c>
      <c r="V259" s="18" t="n">
        <v>0.00692</v>
      </c>
      <c r="W259" s="18" t="n">
        <v>0.004939</v>
      </c>
      <c r="X259" s="18" t="n">
        <v>-0.058892</v>
      </c>
      <c r="Y259" s="18" t="n">
        <v>-0.08517</v>
      </c>
      <c r="Z259" s="18" t="n">
        <v>-0.078168</v>
      </c>
      <c r="AA259" s="18" t="n">
        <v>-0.03832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567540.6899999999</v>
      </c>
      <c r="R260" s="17" t="n">
        <v>99.8</v>
      </c>
      <c r="S260" s="18" t="n">
        <v>-0.032196</v>
      </c>
      <c r="T260" s="18" t="inlineStr">
        <is>
          <t>-</t>
        </is>
      </c>
      <c r="U260" s="18" t="n">
        <v>0.0002</v>
      </c>
      <c r="V260" s="18" t="n">
        <v>0.003418</v>
      </c>
      <c r="W260" s="18" t="n">
        <v>0.000501</v>
      </c>
      <c r="X260" s="18" t="n">
        <v>-0.035189</v>
      </c>
      <c r="Y260" s="18" t="n">
        <v>-0.058224</v>
      </c>
      <c r="Z260" s="18" t="n">
        <v>-0.053041</v>
      </c>
      <c r="AA260" s="18" t="n">
        <v>-0.021185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790648.02</v>
      </c>
      <c r="R261" s="17" t="n">
        <v>105.94</v>
      </c>
      <c r="S261" s="18" t="n">
        <v>-0.002072</v>
      </c>
      <c r="T261" s="18" t="inlineStr">
        <is>
          <t>-</t>
        </is>
      </c>
      <c r="U261" s="18" t="n">
        <v>0.000472</v>
      </c>
      <c r="V261" s="18" t="n">
        <v>0.007034</v>
      </c>
      <c r="W261" s="18" t="n">
        <v>0.005314</v>
      </c>
      <c r="X261" s="18" t="n">
        <v>-0.000849</v>
      </c>
      <c r="Y261" s="18" t="n">
        <v>0.01194</v>
      </c>
      <c r="Z261" s="18" t="n">
        <v>-0.002824</v>
      </c>
      <c r="AA261" s="18" t="n">
        <v>0.041077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867707569.97</v>
      </c>
      <c r="R262" s="17" t="n">
        <v>88.11</v>
      </c>
      <c r="S262" s="18" t="n">
        <v>-0.049515</v>
      </c>
      <c r="T262" s="18" t="inlineStr">
        <is>
          <t>-</t>
        </is>
      </c>
      <c r="U262" s="18" t="n">
        <v>-0.003957</v>
      </c>
      <c r="V262" s="18" t="n">
        <v>0.017319</v>
      </c>
      <c r="W262" s="18" t="n">
        <v>0.009394</v>
      </c>
      <c r="X262" s="18" t="n">
        <v>-0.071157</v>
      </c>
      <c r="Y262" s="18" t="n">
        <v>-0.139467</v>
      </c>
      <c r="Z262" s="18" t="n">
        <v>-0.143732</v>
      </c>
      <c r="AA262" s="18" t="n">
        <v>-0.103115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1726001323.26</v>
      </c>
      <c r="R263" s="17" t="n">
        <v>1015.42</v>
      </c>
      <c r="S263" s="18" t="n">
        <v>-0.047868</v>
      </c>
      <c r="T263" s="18" t="inlineStr">
        <is>
          <t>-</t>
        </is>
      </c>
      <c r="U263" s="18" t="n">
        <v>0.000562</v>
      </c>
      <c r="V263" s="18" t="n">
        <v>0.008482</v>
      </c>
      <c r="W263" s="18" t="n">
        <v>0.008973</v>
      </c>
      <c r="X263" s="18" t="n">
        <v>-0.04769</v>
      </c>
      <c r="Y263" s="18" t="n">
        <v>-0.080827</v>
      </c>
      <c r="Z263" s="18" t="n">
        <v>-0.067644</v>
      </c>
      <c r="AA263" s="18" t="n">
        <v>-0.022074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1013670.91</v>
      </c>
      <c r="R264" s="17" t="n">
        <v>1027.02</v>
      </c>
      <c r="S264" s="18" t="n">
        <v>0.01022</v>
      </c>
      <c r="T264" s="18" t="inlineStr">
        <is>
          <t>-</t>
        </is>
      </c>
      <c r="U264" s="18" t="n">
        <v>-0.000681</v>
      </c>
      <c r="V264" s="18" t="n">
        <v>0.004558</v>
      </c>
      <c r="W264" s="18" t="n">
        <v>0.011603</v>
      </c>
      <c r="X264" s="18" t="n">
        <v>0.00501</v>
      </c>
      <c r="Y264" s="18" t="n">
        <v>-0.013079</v>
      </c>
      <c r="Z264" s="18" t="n">
        <v>-0.019748</v>
      </c>
      <c r="AA264" s="18" t="n">
        <v>-0.01777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909339937.96</v>
      </c>
      <c r="R265" s="17" t="n">
        <v>1103.92</v>
      </c>
      <c r="S265" s="18" t="n">
        <v>0.016894</v>
      </c>
      <c r="T265" s="18" t="inlineStr">
        <is>
          <t>-</t>
        </is>
      </c>
      <c r="U265" s="18" t="n">
        <v>0.001651</v>
      </c>
      <c r="V265" s="18" t="n">
        <v>0.004641</v>
      </c>
      <c r="W265" s="18" t="n">
        <v>0.011703</v>
      </c>
      <c r="X265" s="18" t="n">
        <v>0.017503</v>
      </c>
      <c r="Y265" s="18" t="n">
        <v>0.025595</v>
      </c>
      <c r="Z265" s="18" t="n">
        <v>0.047213</v>
      </c>
      <c r="AA265" s="18" t="n">
        <v>0.07889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1009313.73</v>
      </c>
      <c r="R266" s="17" t="n">
        <v>1009.31</v>
      </c>
      <c r="S266" s="18" t="n">
        <v>0.0034</v>
      </c>
      <c r="T266" s="18" t="inlineStr">
        <is>
          <t>-</t>
        </is>
      </c>
      <c r="U266" s="18" t="n">
        <v>-0.000456</v>
      </c>
      <c r="V266" s="18" t="n">
        <v>0.002682</v>
      </c>
      <c r="W266" s="18" t="n">
        <v>0.004648</v>
      </c>
      <c r="X266" s="18" t="n">
        <v>-0.001662</v>
      </c>
      <c r="Y266" s="18" t="n">
        <v>-0.011469</v>
      </c>
      <c r="Z266" s="18" t="n">
        <v>-0.004301</v>
      </c>
      <c r="AA266" s="18" t="n">
        <v>0.008895999999999999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1128571319.72</v>
      </c>
      <c r="R267" s="17" t="n">
        <v>976.22</v>
      </c>
      <c r="S267" s="18" t="n">
        <v>-0.01384</v>
      </c>
      <c r="T267" s="18" t="inlineStr">
        <is>
          <t>-</t>
        </is>
      </c>
      <c r="U267" s="18" t="n">
        <v>-0.001851</v>
      </c>
      <c r="V267" s="18" t="n">
        <v>0.013023</v>
      </c>
      <c r="W267" s="18" t="n">
        <v>0.015817</v>
      </c>
      <c r="X267" s="18" t="n">
        <v>-0.028289</v>
      </c>
      <c r="Y267" s="18" t="n">
        <v>-0.076284</v>
      </c>
      <c r="Z267" s="18" t="n">
        <v>-0.07623199999999999</v>
      </c>
      <c r="AA267" s="18" t="n">
        <v>0.009429999999999999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739553932.67</v>
      </c>
      <c r="R268" s="17" t="n">
        <v>1069.55</v>
      </c>
      <c r="S268" s="18" t="n">
        <v>0.008390999999999999</v>
      </c>
      <c r="T268" s="18" t="inlineStr">
        <is>
          <t>-</t>
        </is>
      </c>
      <c r="U268" s="18" t="n">
        <v>0.000617</v>
      </c>
      <c r="V268" s="18" t="n">
        <v>0.003679</v>
      </c>
      <c r="W268" s="18" t="n">
        <v>0.010105</v>
      </c>
      <c r="X268" s="18" t="n">
        <v>0.008924</v>
      </c>
      <c r="Y268" s="18" t="n">
        <v>0.009409000000000001</v>
      </c>
      <c r="Z268" s="18" t="n">
        <v>0.024856</v>
      </c>
      <c r="AA268" s="18" t="n">
        <v>0.049381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263801321.78</v>
      </c>
      <c r="R269" s="17" t="n">
        <v>908.76</v>
      </c>
      <c r="S269" s="18" t="n">
        <v>-0.025155</v>
      </c>
      <c r="T269" s="18" t="inlineStr">
        <is>
          <t>-</t>
        </is>
      </c>
      <c r="U269" s="18" t="n">
        <v>-0.001516</v>
      </c>
      <c r="V269" s="18" t="n">
        <v>0.016681</v>
      </c>
      <c r="W269" s="18" t="n">
        <v>0.013958</v>
      </c>
      <c r="X269" s="18" t="n">
        <v>-0.04119</v>
      </c>
      <c r="Y269" s="18" t="n">
        <v>-0.110663</v>
      </c>
      <c r="Z269" s="18" t="n">
        <v>-0.136996</v>
      </c>
      <c r="AA269" s="18" t="n">
        <v>-0.027503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387034184.97</v>
      </c>
      <c r="R270" s="17" t="n">
        <v>107899.13</v>
      </c>
      <c r="S270" s="18" t="n">
        <v>0.014649</v>
      </c>
      <c r="T270" s="18" t="inlineStr">
        <is>
          <t>-</t>
        </is>
      </c>
      <c r="U270" s="18" t="n">
        <v>0.000571</v>
      </c>
      <c r="V270" s="18" t="n">
        <v>0.003098</v>
      </c>
      <c r="W270" s="18" t="n">
        <v>0.010666</v>
      </c>
      <c r="X270" s="18" t="n">
        <v>0.014817</v>
      </c>
      <c r="Y270" s="18" t="n">
        <v>0.013032</v>
      </c>
      <c r="Z270" s="18" t="n">
        <v>0.03082</v>
      </c>
      <c r="AA270" s="18" t="n">
        <v>0.058087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1781759442.93</v>
      </c>
      <c r="R271" s="17" t="n">
        <v>1064.11</v>
      </c>
      <c r="S271" s="18" t="n">
        <v>0.014559</v>
      </c>
      <c r="T271" s="18" t="inlineStr">
        <is>
          <t>-</t>
        </is>
      </c>
      <c r="U271" s="18" t="n">
        <v>0.000574</v>
      </c>
      <c r="V271" s="18" t="n">
        <v>0.002685</v>
      </c>
      <c r="W271" s="18" t="n">
        <v>0.008654</v>
      </c>
      <c r="X271" s="18" t="n">
        <v>0.015295</v>
      </c>
      <c r="Y271" s="18" t="n">
        <v>0.022868</v>
      </c>
      <c r="Z271" s="18" t="n">
        <v>0.034422</v>
      </c>
      <c r="AA271" s="18" t="n">
        <v>0.047363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3690355549.02</v>
      </c>
      <c r="R272" s="17" t="n">
        <v>997.1</v>
      </c>
      <c r="S272" s="18" t="n">
        <v>-0.043751</v>
      </c>
      <c r="T272" s="18" t="inlineStr">
        <is>
          <t>-</t>
        </is>
      </c>
      <c r="U272" s="18" t="n">
        <v>0.000241</v>
      </c>
      <c r="V272" s="18" t="n">
        <v>0.008037000000000001</v>
      </c>
      <c r="W272" s="18" t="n">
        <v>0.002907</v>
      </c>
      <c r="X272" s="18" t="n">
        <v>-0.043999</v>
      </c>
      <c r="Y272" s="18" t="n">
        <v>-0.06551999999999999</v>
      </c>
      <c r="Z272" s="18" t="n">
        <v>-0.054478</v>
      </c>
      <c r="AA272" s="18" t="n">
        <v>-0.013017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1099095060.35</v>
      </c>
      <c r="R273" s="17" t="n">
        <v>1054.73</v>
      </c>
      <c r="S273" s="18" t="n">
        <v>0.011382</v>
      </c>
      <c r="T273" s="18" t="inlineStr">
        <is>
          <t>-</t>
        </is>
      </c>
      <c r="U273" s="18" t="n">
        <v>0.000541</v>
      </c>
      <c r="V273" s="18" t="n">
        <v>0.00311</v>
      </c>
      <c r="W273" s="18" t="n">
        <v>0.009242999999999999</v>
      </c>
      <c r="X273" s="18" t="n">
        <v>0.012392</v>
      </c>
      <c r="Y273" s="18" t="n">
        <v>0.014359</v>
      </c>
      <c r="Z273" s="18" t="n">
        <v>0.028212</v>
      </c>
      <c r="AA273" s="18" t="n">
        <v>0.048335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1036946519.97</v>
      </c>
      <c r="R274" s="17" t="n">
        <v>1061.62</v>
      </c>
      <c r="S274" s="18" t="n">
        <v>0.015079</v>
      </c>
      <c r="T274" s="18" t="inlineStr">
        <is>
          <t>-</t>
        </is>
      </c>
      <c r="U274" s="18" t="n">
        <v>0.000575</v>
      </c>
      <c r="V274" s="18" t="n">
        <v>0.003308</v>
      </c>
      <c r="W274" s="18" t="n">
        <v>0.009826</v>
      </c>
      <c r="X274" s="18" t="n">
        <v>0.015418</v>
      </c>
      <c r="Y274" s="18" t="n">
        <v>0.018917</v>
      </c>
      <c r="Z274" s="18" t="n">
        <v>0.032935</v>
      </c>
      <c r="AA274" s="18" t="n">
        <v>0.0514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1319749.63</v>
      </c>
      <c r="R275" s="17" t="n">
        <v>1017.54</v>
      </c>
      <c r="S275" s="18" t="n">
        <v>-0.003691</v>
      </c>
      <c r="T275" s="18" t="inlineStr">
        <is>
          <t>-</t>
        </is>
      </c>
      <c r="U275" s="18" t="n">
        <v>0.000334</v>
      </c>
      <c r="V275" s="18" t="n">
        <v>0.004095</v>
      </c>
      <c r="W275" s="18" t="n">
        <v>0.009885</v>
      </c>
      <c r="X275" s="18" t="n">
        <v>-0.002431</v>
      </c>
      <c r="Y275" s="18" t="n">
        <v>-0.026482</v>
      </c>
      <c r="Z275" s="18" t="n">
        <v>-0.029741</v>
      </c>
      <c r="AA275" s="18" t="n">
        <v>0.009795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1042290234.81</v>
      </c>
      <c r="R276" s="17" t="n">
        <v>1064.25</v>
      </c>
      <c r="S276" s="18" t="n">
        <v>0.025259</v>
      </c>
      <c r="T276" s="18" t="inlineStr">
        <is>
          <t>-</t>
        </is>
      </c>
      <c r="U276" s="18" t="n">
        <v>0.000536</v>
      </c>
      <c r="V276" s="18" t="n">
        <v>0.003271</v>
      </c>
      <c r="W276" s="18" t="n">
        <v>0.009294</v>
      </c>
      <c r="X276" s="18" t="n">
        <v>0.025111</v>
      </c>
      <c r="Y276" s="18" t="n">
        <v>0.0261</v>
      </c>
      <c r="Z276" s="18" t="n">
        <v>0.037786</v>
      </c>
      <c r="AA276" s="18" t="n">
        <v>0.054611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464470096.82</v>
      </c>
      <c r="R277" s="17" t="n">
        <v>971.9299999999999</v>
      </c>
      <c r="S277" s="18" t="n">
        <v>-0.05559</v>
      </c>
      <c r="T277" s="18" t="inlineStr">
        <is>
          <t>-</t>
        </is>
      </c>
      <c r="U277" s="18" t="n">
        <v>0.000793</v>
      </c>
      <c r="V277" s="18" t="n">
        <v>0.010995</v>
      </c>
      <c r="W277" s="18" t="n">
        <v>0.00071</v>
      </c>
      <c r="X277" s="18" t="n">
        <v>-0.057102</v>
      </c>
      <c r="Y277" s="18" t="n">
        <v>-0.08751</v>
      </c>
      <c r="Z277" s="18" t="n">
        <v>-0.071283</v>
      </c>
      <c r="AA277" s="18" t="n">
        <v>-0.036854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828178897.7</v>
      </c>
      <c r="R278" s="17" t="n">
        <v>979.3099999999999</v>
      </c>
      <c r="S278" s="18" t="n">
        <v>-0.031709</v>
      </c>
      <c r="T278" s="18" t="inlineStr">
        <is>
          <t>-</t>
        </is>
      </c>
      <c r="U278" s="18" t="n">
        <v>-0.001244</v>
      </c>
      <c r="V278" s="18" t="n">
        <v>0.01546</v>
      </c>
      <c r="W278" s="18" t="n">
        <v>0.014818</v>
      </c>
      <c r="X278" s="18" t="n">
        <v>-0.038742</v>
      </c>
      <c r="Y278" s="18" t="n">
        <v>-0.070343</v>
      </c>
      <c r="Z278" s="18" t="n">
        <v>-0.051656</v>
      </c>
      <c r="AA278" s="18" t="n">
        <v>0.054004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206683399</v>
      </c>
      <c r="R279" s="17" t="n">
        <v>1136.54</v>
      </c>
      <c r="S279" s="18" t="n">
        <v>0.041245</v>
      </c>
      <c r="T279" s="18" t="inlineStr">
        <is>
          <t>-</t>
        </is>
      </c>
      <c r="U279" s="18" t="n">
        <v>-0.006104</v>
      </c>
      <c r="V279" s="18" t="n">
        <v>0.03228</v>
      </c>
      <c r="W279" s="18" t="n">
        <v>0.051262</v>
      </c>
      <c r="X279" s="18" t="n">
        <v>-0.004711</v>
      </c>
      <c r="Y279" s="18" t="n">
        <v>-0.106585</v>
      </c>
      <c r="Z279" s="18" t="n">
        <v>-0.06497600000000001</v>
      </c>
      <c r="AA279" s="18" t="n">
        <v>0.209741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624804338.8</v>
      </c>
      <c r="R280" s="17" t="n">
        <v>979.5599999999999</v>
      </c>
      <c r="S280" s="18" t="n">
        <v>-0.072246</v>
      </c>
      <c r="T280" s="18" t="inlineStr">
        <is>
          <t>-</t>
        </is>
      </c>
      <c r="U280" s="18" t="n">
        <v>-0.003966</v>
      </c>
      <c r="V280" s="18" t="n">
        <v>0.010919</v>
      </c>
      <c r="W280" s="18" t="n">
        <v>-0.024518</v>
      </c>
      <c r="X280" s="18" t="n">
        <v>-0.09300799999999999</v>
      </c>
      <c r="Y280" s="18" t="n">
        <v>-0.12769</v>
      </c>
      <c r="Z280" s="18" t="n">
        <v>-0.136122</v>
      </c>
      <c r="AA280" s="18" t="n">
        <v>-0.024615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663432597.5</v>
      </c>
      <c r="R281" s="17" t="n">
        <v>1065.26</v>
      </c>
      <c r="S281" s="18" t="n">
        <v>0.021679</v>
      </c>
      <c r="T281" s="18" t="inlineStr">
        <is>
          <t>-</t>
        </is>
      </c>
      <c r="U281" s="18" t="n">
        <v>-0.000919</v>
      </c>
      <c r="V281" s="18" t="n">
        <v>0.029724</v>
      </c>
      <c r="W281" s="18" t="n">
        <v>0.038975</v>
      </c>
      <c r="X281" s="18" t="n">
        <v>0.005494</v>
      </c>
      <c r="Y281" s="18" t="n">
        <v>-0.059204</v>
      </c>
      <c r="Z281" s="18" t="n">
        <v>-0.024603</v>
      </c>
      <c r="AA281" s="18" t="n">
        <v>0.127921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2677749684.74</v>
      </c>
      <c r="R282" s="17" t="n">
        <v>1036.27</v>
      </c>
      <c r="S282" s="18" t="n">
        <v>-0.021898</v>
      </c>
      <c r="T282" s="18" t="inlineStr">
        <is>
          <t>-</t>
        </is>
      </c>
      <c r="U282" s="18" t="n">
        <v>0.000376</v>
      </c>
      <c r="V282" s="18" t="n">
        <v>0.008732</v>
      </c>
      <c r="W282" s="18" t="n">
        <v>0.010217</v>
      </c>
      <c r="X282" s="18" t="n">
        <v>-0.022838</v>
      </c>
      <c r="Y282" s="18" t="n">
        <v>-0.041822</v>
      </c>
      <c r="Z282" s="18" t="n">
        <v>-0.028445</v>
      </c>
      <c r="AA282" s="18" t="n">
        <v>0.025127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643980469.89</v>
      </c>
      <c r="R283" s="17" t="n">
        <v>1057.98</v>
      </c>
      <c r="S283" s="18" t="n">
        <v>0.01244</v>
      </c>
      <c r="T283" s="18" t="inlineStr">
        <is>
          <t>-</t>
        </is>
      </c>
      <c r="U283" s="18" t="n">
        <v>0.00053</v>
      </c>
      <c r="V283" s="18" t="n">
        <v>0.002236</v>
      </c>
      <c r="W283" s="18" t="n">
        <v>0.007111</v>
      </c>
      <c r="X283" s="18" t="n">
        <v>0.013294</v>
      </c>
      <c r="Y283" s="18" t="n">
        <v>0.020566</v>
      </c>
      <c r="Z283" s="18" t="n">
        <v>0.037673</v>
      </c>
      <c r="AA283" s="18" t="n">
        <v>0.057472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1005985.31</v>
      </c>
      <c r="R284" s="17" t="n">
        <v>1080.54</v>
      </c>
      <c r="S284" s="18" t="n">
        <v>0.001038</v>
      </c>
      <c r="T284" s="18" t="inlineStr">
        <is>
          <t>-</t>
        </is>
      </c>
      <c r="U284" s="18" t="n">
        <v>0.000481</v>
      </c>
      <c r="V284" s="18" t="n">
        <v>0.0052</v>
      </c>
      <c r="W284" s="18" t="n">
        <v>0.01089</v>
      </c>
      <c r="X284" s="18" t="n">
        <v>0.002459</v>
      </c>
      <c r="Y284" s="18" t="n">
        <v>0.000565</v>
      </c>
      <c r="Z284" s="18" t="n">
        <v>0.042097</v>
      </c>
      <c r="AA284" s="18" t="n">
        <v>0.079428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2039575532.46</v>
      </c>
      <c r="R285" s="17" t="n">
        <v>96442.95</v>
      </c>
      <c r="S285" s="18" t="n">
        <v>-0.053517</v>
      </c>
      <c r="T285" s="18" t="inlineStr">
        <is>
          <t>-</t>
        </is>
      </c>
      <c r="U285" s="18" t="n">
        <v>-2.4e-05</v>
      </c>
      <c r="V285" s="18" t="n">
        <v>0.009505</v>
      </c>
      <c r="W285" s="18" t="n">
        <v>0.005796</v>
      </c>
      <c r="X285" s="18" t="n">
        <v>-0.055571</v>
      </c>
      <c r="Y285" s="18" t="n">
        <v>-0.08486100000000001</v>
      </c>
      <c r="Z285" s="18" t="n">
        <v>-0.07195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1865851841.43</v>
      </c>
      <c r="R286" s="17" t="n">
        <v>978.0599999999999</v>
      </c>
      <c r="S286" s="18" t="n">
        <v>-0.047607</v>
      </c>
      <c r="T286" s="18" t="inlineStr">
        <is>
          <t>-</t>
        </is>
      </c>
      <c r="U286" s="18" t="n">
        <v>0.000317</v>
      </c>
      <c r="V286" s="18" t="n">
        <v>0.009767</v>
      </c>
      <c r="W286" s="18" t="n">
        <v>0.002224</v>
      </c>
      <c r="X286" s="18" t="n">
        <v>-0.047078</v>
      </c>
      <c r="Y286" s="18" t="n">
        <v>-0.072287</v>
      </c>
      <c r="Z286" s="18" t="n">
        <v>-0.057573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2298123397.39</v>
      </c>
      <c r="R287" s="17" t="n">
        <v>99309.59</v>
      </c>
      <c r="S287" s="18" t="n">
        <v>-0.030105</v>
      </c>
      <c r="T287" s="18" t="inlineStr">
        <is>
          <t>-</t>
        </is>
      </c>
      <c r="U287" s="18" t="n">
        <v>0.000321</v>
      </c>
      <c r="V287" s="18" t="n">
        <v>0.008893</v>
      </c>
      <c r="W287" s="18" t="n">
        <v>0.00685</v>
      </c>
      <c r="X287" s="18" t="n">
        <v>-0.032807</v>
      </c>
      <c r="Y287" s="18" t="n">
        <v>-0.053463</v>
      </c>
      <c r="Z287" s="18" t="n">
        <v>-0.041402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643056832.52</v>
      </c>
      <c r="R288" s="17" t="n">
        <v>1061.2</v>
      </c>
      <c r="S288" s="18" t="n">
        <v>0.012972</v>
      </c>
      <c r="T288" s="18" t="inlineStr">
        <is>
          <t>-</t>
        </is>
      </c>
      <c r="U288" s="18" t="n">
        <v>0.000585</v>
      </c>
      <c r="V288" s="18" t="n">
        <v>0.002949</v>
      </c>
      <c r="W288" s="18" t="n">
        <v>0.009235</v>
      </c>
      <c r="X288" s="18" t="n">
        <v>0.013301</v>
      </c>
      <c r="Y288" s="18" t="n">
        <v>0.018719</v>
      </c>
      <c r="Z288" s="18" t="n">
        <v>0.036966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2123465851.41</v>
      </c>
      <c r="R289" s="17" t="n">
        <v>95.84</v>
      </c>
      <c r="S289" s="18" t="n">
        <v>-0.05947</v>
      </c>
      <c r="T289" s="18" t="inlineStr">
        <is>
          <t>-</t>
        </is>
      </c>
      <c r="U289" s="18" t="n">
        <v>-0.000626</v>
      </c>
      <c r="V289" s="18" t="n">
        <v>0.010757</v>
      </c>
      <c r="W289" s="18" t="n">
        <v>-0.003949</v>
      </c>
      <c r="X289" s="18" t="n">
        <v>-0.057528</v>
      </c>
      <c r="Y289" s="18" t="n">
        <v>-0.092596</v>
      </c>
      <c r="Z289" s="18" t="n">
        <v>-0.07713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10017723122.11</v>
      </c>
      <c r="R290" s="17" t="n">
        <v>1659.73</v>
      </c>
      <c r="S290" s="18" t="n">
        <v>0.001339</v>
      </c>
      <c r="T290" s="18" t="inlineStr">
        <is>
          <t>-</t>
        </is>
      </c>
      <c r="U290" s="18" t="n">
        <v>0.000434</v>
      </c>
      <c r="V290" s="18" t="n">
        <v>0.004971</v>
      </c>
      <c r="W290" s="18" t="n">
        <v>0.009949</v>
      </c>
      <c r="X290" s="18" t="n">
        <v>0.002131</v>
      </c>
      <c r="Y290" s="18" t="n">
        <v>-0.008678</v>
      </c>
      <c r="Z290" s="18" t="n">
        <v>0.003325</v>
      </c>
      <c r="AA290" s="18" t="n">
        <v>0.034667</v>
      </c>
      <c r="AB290" s="18" t="n">
        <v>0.079239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1025317198.48</v>
      </c>
      <c r="R291" s="17" t="n">
        <v>25.85</v>
      </c>
      <c r="S291" s="18" t="n">
        <v>0.00155</v>
      </c>
      <c r="T291" s="18" t="inlineStr">
        <is>
          <t>-</t>
        </is>
      </c>
      <c r="U291" s="18" t="n">
        <v>0.0007739999999999999</v>
      </c>
      <c r="V291" s="18" t="n">
        <v>0.005445</v>
      </c>
      <c r="W291" s="18" t="n">
        <v>0.01095</v>
      </c>
      <c r="X291" s="18" t="n">
        <v>0.003883</v>
      </c>
      <c r="Y291" s="18" t="n">
        <v>-0.011472</v>
      </c>
      <c r="Z291" s="18" t="n">
        <v>0.004664</v>
      </c>
      <c r="AA291" s="18" t="n">
        <v>0.04318</v>
      </c>
      <c r="AB291" s="18" t="n">
        <v>0.099532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1444675582.86</v>
      </c>
      <c r="R292" s="17" t="n">
        <v>1404.4</v>
      </c>
      <c r="S292" s="18" t="n">
        <v>-0.002826</v>
      </c>
      <c r="T292" s="18" t="inlineStr">
        <is>
          <t>-</t>
        </is>
      </c>
      <c r="U292" s="18" t="n">
        <v>0.000634</v>
      </c>
      <c r="V292" s="18" t="n">
        <v>0.005247</v>
      </c>
      <c r="W292" s="18" t="n">
        <v>0.011597</v>
      </c>
      <c r="X292" s="18" t="n">
        <v>-0.000847</v>
      </c>
      <c r="Y292" s="18" t="n">
        <v>-0.020211</v>
      </c>
      <c r="Z292" s="18" t="n">
        <v>-0.008822</v>
      </c>
      <c r="AA292" s="18" t="n">
        <v>0.025117</v>
      </c>
      <c r="AB292" s="18" t="n">
        <v>0.080715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78102508.22</v>
      </c>
      <c r="R293" s="17" t="n">
        <v>491210.74</v>
      </c>
      <c r="S293" s="18" t="n">
        <v>0.012476</v>
      </c>
      <c r="T293" s="18" t="inlineStr">
        <is>
          <t>-</t>
        </is>
      </c>
      <c r="U293" s="18" t="n">
        <v>-0.001377</v>
      </c>
      <c r="V293" s="18" t="n">
        <v>0.010848</v>
      </c>
      <c r="W293" s="18" t="n">
        <v>0.01881</v>
      </c>
      <c r="X293" s="18" t="n">
        <v>0.002468</v>
      </c>
      <c r="Y293" s="18" t="n">
        <v>-0.025075</v>
      </c>
      <c r="Z293" s="18" t="n">
        <v>-0.009456000000000001</v>
      </c>
      <c r="AA293" s="18" t="n">
        <v>0.044377</v>
      </c>
      <c r="AB293" s="18" t="n">
        <v>0.082501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74790243.47</v>
      </c>
      <c r="R294" s="17" t="n">
        <v>118.88</v>
      </c>
      <c r="S294" s="18" t="n">
        <v>-0.028043</v>
      </c>
      <c r="T294" s="18" t="inlineStr">
        <is>
          <t>-</t>
        </is>
      </c>
      <c r="U294" s="18" t="n">
        <v>0.000168</v>
      </c>
      <c r="V294" s="18" t="n">
        <v>0.004224</v>
      </c>
      <c r="W294" s="18" t="n">
        <v>0.002192</v>
      </c>
      <c r="X294" s="18" t="n">
        <v>-0.027805</v>
      </c>
      <c r="Y294" s="18" t="n">
        <v>-0.045141</v>
      </c>
      <c r="Z294" s="18" t="n">
        <v>-0.041986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220144291.76</v>
      </c>
      <c r="R295" s="17" t="n">
        <v>1090.1</v>
      </c>
      <c r="S295" s="18" t="n">
        <v>0.025099</v>
      </c>
      <c r="T295" s="18" t="inlineStr">
        <is>
          <t>-</t>
        </is>
      </c>
      <c r="U295" s="18" t="n">
        <v>-0.005982</v>
      </c>
      <c r="V295" s="18" t="n">
        <v>0.031891</v>
      </c>
      <c r="W295" s="18" t="n">
        <v>0.046915</v>
      </c>
      <c r="X295" s="18" t="n">
        <v>-0.028397</v>
      </c>
      <c r="Y295" s="18" t="n">
        <v>-0.100266</v>
      </c>
      <c r="Z295" s="18" t="n">
        <v>-0.075818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721228396.87</v>
      </c>
      <c r="R296" s="17" t="n">
        <v>1028.93</v>
      </c>
      <c r="S296" s="18" t="n">
        <v>-0.021576</v>
      </c>
      <c r="T296" s="18" t="inlineStr">
        <is>
          <t>-</t>
        </is>
      </c>
      <c r="U296" s="18" t="n">
        <v>0.0007</v>
      </c>
      <c r="V296" s="18" t="n">
        <v>0.009131</v>
      </c>
      <c r="W296" s="18" t="n">
        <v>0.007195</v>
      </c>
      <c r="X296" s="18" t="n">
        <v>-0.020347</v>
      </c>
      <c r="Y296" s="18" t="n">
        <v>-0.033406</v>
      </c>
      <c r="Z296" s="18" t="n">
        <v>-0.019422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974275263.35</v>
      </c>
      <c r="R297" s="17" t="n">
        <v>1046.75</v>
      </c>
      <c r="S297" s="18" t="n">
        <v>0.008964</v>
      </c>
      <c r="T297" s="18" t="inlineStr">
        <is>
          <t>-</t>
        </is>
      </c>
      <c r="U297" s="18" t="n">
        <v>0.000564</v>
      </c>
      <c r="V297" s="18" t="n">
        <v>0.003595</v>
      </c>
      <c r="W297" s="18" t="n">
        <v>0.009391999999999999</v>
      </c>
      <c r="X297" s="18" t="n">
        <v>0.009879000000000001</v>
      </c>
      <c r="Y297" s="18" t="n">
        <v>0.011626</v>
      </c>
      <c r="Z297" s="18" t="n">
        <v>0.023776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746170438.98</v>
      </c>
      <c r="R298" s="17" t="n">
        <v>1045.44</v>
      </c>
      <c r="S298" s="18" t="n">
        <v>0.013721</v>
      </c>
      <c r="T298" s="18" t="inlineStr">
        <is>
          <t>-</t>
        </is>
      </c>
      <c r="U298" s="18" t="n">
        <v>0.000555</v>
      </c>
      <c r="V298" s="18" t="n">
        <v>0.002666</v>
      </c>
      <c r="W298" s="18" t="n">
        <v>0.008255999999999999</v>
      </c>
      <c r="X298" s="18" t="n">
        <v>0.014045</v>
      </c>
      <c r="Y298" s="18" t="n">
        <v>0.020001</v>
      </c>
      <c r="Z298" s="18" t="n">
        <v>0.036474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498035588.56</v>
      </c>
      <c r="R299" s="17" t="n">
        <v>969.4299999999999</v>
      </c>
      <c r="S299" s="18" t="n">
        <v>-0.034144</v>
      </c>
      <c r="T299" s="18" t="inlineStr">
        <is>
          <t>-</t>
        </is>
      </c>
      <c r="U299" s="18" t="n">
        <v>0.000361</v>
      </c>
      <c r="V299" s="18" t="n">
        <v>0.007158</v>
      </c>
      <c r="W299" s="18" t="n">
        <v>0.004174</v>
      </c>
      <c r="X299" s="18" t="n">
        <v>-0.041885</v>
      </c>
      <c r="Y299" s="18" t="n">
        <v>-0.066069</v>
      </c>
      <c r="Z299" s="18" t="n">
        <v>-0.061148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117781559.49</v>
      </c>
      <c r="R300" s="17" t="n">
        <v>957.41</v>
      </c>
      <c r="S300" s="18" t="n">
        <v>-0.037334</v>
      </c>
      <c r="T300" s="18" t="inlineStr">
        <is>
          <t>-</t>
        </is>
      </c>
      <c r="U300" s="18" t="n">
        <v>0.000648</v>
      </c>
      <c r="V300" s="18" t="n">
        <v>0.008246</v>
      </c>
      <c r="W300" s="18" t="n">
        <v>0.008331</v>
      </c>
      <c r="X300" s="18" t="n">
        <v>-0.037682</v>
      </c>
      <c r="Y300" s="18" t="n">
        <v>-0.054606</v>
      </c>
      <c r="Z300" s="18" t="n">
        <v>-0.040844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471969006.97</v>
      </c>
      <c r="R301" s="17" t="n">
        <v>953.05</v>
      </c>
      <c r="S301" s="18" t="n">
        <v>-0.039313</v>
      </c>
      <c r="T301" s="18" t="inlineStr">
        <is>
          <t>-</t>
        </is>
      </c>
      <c r="U301" s="18" t="n">
        <v>0.000388</v>
      </c>
      <c r="V301" s="18" t="n">
        <v>0.009223</v>
      </c>
      <c r="W301" s="18" t="n">
        <v>0.006878</v>
      </c>
      <c r="X301" s="18" t="n">
        <v>-0.038353</v>
      </c>
      <c r="Y301" s="18" t="n">
        <v>-0.061238</v>
      </c>
      <c r="Z301" s="18" t="n">
        <v>-0.051909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479536127.68</v>
      </c>
      <c r="R302" s="17" t="n">
        <v>2639.88</v>
      </c>
      <c r="S302" s="18" t="n">
        <v>-0.015506</v>
      </c>
      <c r="T302" s="18" t="inlineStr">
        <is>
          <t>-</t>
        </is>
      </c>
      <c r="U302" s="18" t="n">
        <v>0.000815</v>
      </c>
      <c r="V302" s="18" t="n">
        <v>0.005826</v>
      </c>
      <c r="W302" s="18" t="n">
        <v>0.008215</v>
      </c>
      <c r="X302" s="18" t="n">
        <v>-0.01321</v>
      </c>
      <c r="Y302" s="18" t="n">
        <v>-0.023565</v>
      </c>
      <c r="Z302" s="18" t="n">
        <v>1.626145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30852417.42</v>
      </c>
      <c r="R303" s="17" t="n">
        <v>1025.09</v>
      </c>
      <c r="S303" s="18" t="n">
        <v>0.0101</v>
      </c>
      <c r="T303" s="18" t="inlineStr">
        <is>
          <t>-</t>
        </is>
      </c>
      <c r="U303" s="18" t="n">
        <v>0.000468</v>
      </c>
      <c r="V303" s="18" t="n">
        <v>0.002788</v>
      </c>
      <c r="W303" s="18" t="n">
        <v>0.007806</v>
      </c>
      <c r="X303" s="18" t="n">
        <v>0.011176</v>
      </c>
      <c r="Y303" s="18" t="n">
        <v>0.012875</v>
      </c>
      <c r="Z303" s="18" t="n">
        <v>0.022646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912567.3</v>
      </c>
      <c r="R304" s="17" t="n">
        <v>912.5599999999999</v>
      </c>
      <c r="S304" s="18" t="n">
        <v>0.017642</v>
      </c>
      <c r="T304" s="18" t="inlineStr">
        <is>
          <t>-</t>
        </is>
      </c>
      <c r="U304" s="18" t="n">
        <v>-0.006748</v>
      </c>
      <c r="V304" s="18" t="n">
        <v>0.027426</v>
      </c>
      <c r="W304" s="18" t="n">
        <v>0.043057</v>
      </c>
      <c r="X304" s="18" t="n">
        <v>-0.033745</v>
      </c>
      <c r="Y304" s="18" t="n">
        <v>-0.116464</v>
      </c>
      <c r="Z304" s="18" t="n">
        <v>-0.129029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524732469.7</v>
      </c>
      <c r="R305" s="17" t="n">
        <v>9806.620000000001</v>
      </c>
      <c r="S305" s="18" t="n">
        <v>-0.013452</v>
      </c>
      <c r="T305" s="18" t="inlineStr">
        <is>
          <t>-</t>
        </is>
      </c>
      <c r="U305" s="18" t="n">
        <v>-0.004081</v>
      </c>
      <c r="V305" s="18" t="n">
        <v>0.007787</v>
      </c>
      <c r="W305" s="18" t="n">
        <v>0.013022</v>
      </c>
      <c r="X305" s="18" t="n">
        <v>-0.02023</v>
      </c>
      <c r="Y305" s="18" t="n">
        <v>-0.056126</v>
      </c>
      <c r="Z305" s="18" t="n">
        <v>-0.038104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4210597611.55</v>
      </c>
      <c r="R306" s="17" t="n">
        <v>956.1</v>
      </c>
      <c r="S306" s="18" t="n">
        <v>-0.035655</v>
      </c>
      <c r="T306" s="18" t="inlineStr">
        <is>
          <t>-</t>
        </is>
      </c>
      <c r="U306" s="18" t="n">
        <v>-0.001681</v>
      </c>
      <c r="V306" s="18" t="n">
        <v>0.013709</v>
      </c>
      <c r="W306" s="18" t="n">
        <v>0.010228</v>
      </c>
      <c r="X306" s="18" t="n">
        <v>-0.047406</v>
      </c>
      <c r="Y306" s="18" t="n">
        <v>-0.083221</v>
      </c>
      <c r="Z306" s="18" t="n">
        <v>-0.064802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1359960005.58</v>
      </c>
      <c r="R307" s="17" t="n">
        <v>974.4299999999999</v>
      </c>
      <c r="S307" s="18" t="n">
        <v>-0.024731</v>
      </c>
      <c r="T307" s="18" t="inlineStr">
        <is>
          <t>-</t>
        </is>
      </c>
      <c r="U307" s="18" t="n">
        <v>-0.00122</v>
      </c>
      <c r="V307" s="18" t="n">
        <v>0.017278</v>
      </c>
      <c r="W307" s="18" t="n">
        <v>0.019353</v>
      </c>
      <c r="X307" s="18" t="n">
        <v>-0.0378</v>
      </c>
      <c r="Y307" s="18" t="n">
        <v>-0.074686</v>
      </c>
      <c r="Z307" s="18" t="n">
        <v>-0.050513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4222084403.44</v>
      </c>
      <c r="R308" s="17" t="n">
        <v>962.9299999999999</v>
      </c>
      <c r="S308" s="18" t="n">
        <v>-0.027913</v>
      </c>
      <c r="T308" s="18" t="inlineStr">
        <is>
          <t>-</t>
        </is>
      </c>
      <c r="U308" s="18" t="n">
        <v>-0.001276</v>
      </c>
      <c r="V308" s="18" t="n">
        <v>0.015599</v>
      </c>
      <c r="W308" s="18" t="n">
        <v>0.015749</v>
      </c>
      <c r="X308" s="18" t="n">
        <v>-0.039069</v>
      </c>
      <c r="Y308" s="18" t="n">
        <v>-0.076238</v>
      </c>
      <c r="Z308" s="18" t="n">
        <v>-0.060199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1862736882.32</v>
      </c>
      <c r="R309" s="17" t="n">
        <v>987.65</v>
      </c>
      <c r="S309" s="18" t="n">
        <v>-0.014783</v>
      </c>
      <c r="T309" s="18" t="inlineStr">
        <is>
          <t>-</t>
        </is>
      </c>
      <c r="U309" s="18" t="n">
        <v>-0.000779</v>
      </c>
      <c r="V309" s="18" t="n">
        <v>0.014577</v>
      </c>
      <c r="W309" s="18" t="n">
        <v>0.011771</v>
      </c>
      <c r="X309" s="18" t="n">
        <v>-0.021063</v>
      </c>
      <c r="Y309" s="18" t="n">
        <v>-0.056037</v>
      </c>
      <c r="Z309" s="18" t="n">
        <v>-0.036965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228958414.29</v>
      </c>
      <c r="R310" s="17" t="n">
        <v>9780.370000000001</v>
      </c>
      <c r="S310" s="18" t="n">
        <v>0.032046</v>
      </c>
      <c r="T310" s="18" t="inlineStr">
        <is>
          <t>-</t>
        </is>
      </c>
      <c r="U310" s="18" t="n">
        <v>-0.007527</v>
      </c>
      <c r="V310" s="18" t="n">
        <v>0.03203</v>
      </c>
      <c r="W310" s="18" t="n">
        <v>0.035657</v>
      </c>
      <c r="X310" s="18" t="n">
        <v>-0.017479</v>
      </c>
      <c r="Y310" s="18" t="n">
        <v>-0.09562900000000001</v>
      </c>
      <c r="Z310" s="18" t="n">
        <v>-0.087406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953822538.59</v>
      </c>
      <c r="R311" s="17" t="n">
        <v>1380.66</v>
      </c>
      <c r="S311" s="18" t="n">
        <v>0.01534</v>
      </c>
      <c r="T311" s="18" t="inlineStr">
        <is>
          <t>-</t>
        </is>
      </c>
      <c r="U311" s="18" t="n">
        <v>0.000587</v>
      </c>
      <c r="V311" s="18" t="n">
        <v>0.002891</v>
      </c>
      <c r="W311" s="18" t="n">
        <v>0.008613000000000001</v>
      </c>
      <c r="X311" s="18" t="n">
        <v>0.016177</v>
      </c>
      <c r="Y311" s="18" t="n">
        <v>0.022605</v>
      </c>
      <c r="Z311" s="18" t="n">
        <v>0.036244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530143936.93</v>
      </c>
      <c r="R312" s="17" t="n">
        <v>976.59</v>
      </c>
      <c r="S312" s="18" t="n">
        <v>-0.043543</v>
      </c>
      <c r="T312" s="18" t="inlineStr">
        <is>
          <t>-</t>
        </is>
      </c>
      <c r="U312" s="18" t="n">
        <v>0.000348</v>
      </c>
      <c r="V312" s="18" t="n">
        <v>0.009854999999999999</v>
      </c>
      <c r="W312" s="18" t="n">
        <v>0.004247</v>
      </c>
      <c r="X312" s="18" t="n">
        <v>-0.046569</v>
      </c>
      <c r="Y312" s="18" t="n">
        <v>-0.071877</v>
      </c>
      <c r="Z312" s="18" t="n">
        <v>-0.025564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952839.4300000001</v>
      </c>
      <c r="R313" s="17" t="n">
        <v>952.84</v>
      </c>
      <c r="S313" s="18" t="n">
        <v>-0.008893</v>
      </c>
      <c r="T313" s="18" t="inlineStr">
        <is>
          <t>-</t>
        </is>
      </c>
      <c r="U313" s="18" t="n">
        <v>-0.000661</v>
      </c>
      <c r="V313" s="18" t="n">
        <v>0.006549</v>
      </c>
      <c r="W313" s="18" t="n">
        <v>0.005742</v>
      </c>
      <c r="X313" s="18" t="n">
        <v>-0.020951</v>
      </c>
      <c r="Y313" s="18" t="n">
        <v>-0.040385</v>
      </c>
      <c r="Z313" s="18" t="n">
        <v>-0.046521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9048370.300000001</v>
      </c>
      <c r="R314" s="17" t="n">
        <v>1035.87</v>
      </c>
      <c r="S314" s="18" t="n">
        <v>0.019246</v>
      </c>
      <c r="T314" s="18" t="inlineStr">
        <is>
          <t>-</t>
        </is>
      </c>
      <c r="U314" s="18" t="n">
        <v>0.000589</v>
      </c>
      <c r="V314" s="18" t="n">
        <v>0.008902</v>
      </c>
      <c r="W314" s="18" t="n">
        <v>0.014544</v>
      </c>
      <c r="X314" s="18" t="n">
        <v>0.02028</v>
      </c>
      <c r="Y314" s="18" t="n">
        <v>0.023324</v>
      </c>
      <c r="Z314" s="18" t="n">
        <v>0.035063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528728735.91</v>
      </c>
      <c r="R315" s="17" t="n">
        <v>907.22</v>
      </c>
      <c r="S315" s="18" t="n">
        <v>-0.076376</v>
      </c>
      <c r="T315" s="18" t="inlineStr">
        <is>
          <t>-</t>
        </is>
      </c>
      <c r="U315" s="18" t="n">
        <v>-0.000562</v>
      </c>
      <c r="V315" s="18" t="n">
        <v>0.009042</v>
      </c>
      <c r="W315" s="18" t="n">
        <v>-0.002287</v>
      </c>
      <c r="X315" s="18" t="n">
        <v>-0.07685599999999999</v>
      </c>
      <c r="Y315" s="18" t="n">
        <v>-0.105067</v>
      </c>
      <c r="Z315" s="18" t="n">
        <v>-0.093858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6307739.89</v>
      </c>
      <c r="R316" s="17" t="n">
        <v>1034.05</v>
      </c>
      <c r="S316" s="18" t="n">
        <v>0.012474</v>
      </c>
      <c r="T316" s="18" t="inlineStr">
        <is>
          <t>-</t>
        </is>
      </c>
      <c r="U316" s="18" t="n">
        <v>0.000581</v>
      </c>
      <c r="V316" s="18" t="n">
        <v>0.002307</v>
      </c>
      <c r="W316" s="18" t="n">
        <v>0.007984</v>
      </c>
      <c r="X316" s="18" t="n">
        <v>0.013635</v>
      </c>
      <c r="Y316" s="18" t="n">
        <v>0.020971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2059252123.89</v>
      </c>
      <c r="R317" s="17" t="n">
        <v>1659.67</v>
      </c>
      <c r="S317" s="18" t="n">
        <v>0.015014</v>
      </c>
      <c r="T317" s="18" t="inlineStr">
        <is>
          <t>-</t>
        </is>
      </c>
      <c r="U317" s="18" t="n">
        <v>0.0005910000000000001</v>
      </c>
      <c r="V317" s="18" t="n">
        <v>0.002907</v>
      </c>
      <c r="W317" s="18" t="n">
        <v>0.009010000000000001</v>
      </c>
      <c r="X317" s="18" t="n">
        <v>0.016102</v>
      </c>
      <c r="Y317" s="18" t="n">
        <v>0.024532</v>
      </c>
      <c r="Z317" s="18" t="n">
        <v>0.043588</v>
      </c>
      <c r="AA317" s="18" t="n">
        <v>0.05412</v>
      </c>
      <c r="AB317" s="18" t="n">
        <v>0.08960899999999999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3252007371.85</v>
      </c>
      <c r="R318" s="17" t="n">
        <v>1701.02</v>
      </c>
      <c r="S318" s="18" t="n">
        <v>0.014384</v>
      </c>
      <c r="T318" s="18" t="inlineStr">
        <is>
          <t>-</t>
        </is>
      </c>
      <c r="U318" s="18" t="n">
        <v>0.000624</v>
      </c>
      <c r="V318" s="18" t="n">
        <v>0.00399</v>
      </c>
      <c r="W318" s="18" t="n">
        <v>0.01141</v>
      </c>
      <c r="X318" s="18" t="n">
        <v>0.015704</v>
      </c>
      <c r="Y318" s="18" t="n">
        <v>0.02402</v>
      </c>
      <c r="Z318" s="18" t="n">
        <v>0.046775</v>
      </c>
      <c r="AA318" s="18" t="n">
        <v>0.061287</v>
      </c>
      <c r="AB318" s="18" t="n">
        <v>0.104336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675657673.3200001</v>
      </c>
      <c r="R319" s="17" t="n">
        <v>1990.3</v>
      </c>
      <c r="S319" s="18" t="n">
        <v>-0.034852</v>
      </c>
      <c r="T319" s="18" t="inlineStr">
        <is>
          <t>-</t>
        </is>
      </c>
      <c r="U319" s="18" t="n">
        <v>-2.5e-05</v>
      </c>
      <c r="V319" s="18" t="n">
        <v>0.007772</v>
      </c>
      <c r="W319" s="18" t="n">
        <v>-0.001239</v>
      </c>
      <c r="X319" s="18" t="n">
        <v>-0.036146</v>
      </c>
      <c r="Y319" s="18" t="n">
        <v>-0.023683</v>
      </c>
      <c r="Z319" s="18" t="n">
        <v>-0.003924</v>
      </c>
      <c r="AA319" s="18" t="n">
        <v>0.029159</v>
      </c>
      <c r="AB319" s="18" t="n">
        <v>0.08730400000000001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563176372.15</v>
      </c>
      <c r="R320" s="17" t="n">
        <v>3356.99</v>
      </c>
      <c r="S320" s="18" t="n">
        <v>-0.041219</v>
      </c>
      <c r="T320" s="18" t="inlineStr">
        <is>
          <t>-</t>
        </is>
      </c>
      <c r="U320" s="18" t="n">
        <v>-0.003085</v>
      </c>
      <c r="V320" s="18" t="n">
        <v>0.015623</v>
      </c>
      <c r="W320" s="18" t="n">
        <v>0.010283</v>
      </c>
      <c r="X320" s="18" t="n">
        <v>-0.050053</v>
      </c>
      <c r="Y320" s="18" t="n">
        <v>-0.087057</v>
      </c>
      <c r="Z320" s="18" t="n">
        <v>-0.075184</v>
      </c>
      <c r="AA320" s="18" t="n">
        <v>0.022509</v>
      </c>
      <c r="AB320" s="18" t="n">
        <v>0.003653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9221218.49</v>
      </c>
      <c r="R321" s="17" t="n">
        <v>4917.98</v>
      </c>
      <c r="S321" s="18" t="n">
        <v>0.02246</v>
      </c>
      <c r="T321" s="18" t="inlineStr">
        <is>
          <t>-</t>
        </is>
      </c>
      <c r="U321" s="18" t="n">
        <v>-0.007912000000000001</v>
      </c>
      <c r="V321" s="18" t="n">
        <v>0.029676</v>
      </c>
      <c r="W321" s="18" t="n">
        <v>0.037273</v>
      </c>
      <c r="X321" s="18" t="n">
        <v>-0.015348</v>
      </c>
      <c r="Y321" s="18" t="n">
        <v>-0.106382</v>
      </c>
      <c r="Z321" s="18" t="n">
        <v>-0.068702</v>
      </c>
      <c r="AA321" s="18" t="n">
        <v>0.181937</v>
      </c>
      <c r="AB321" s="18" t="n">
        <v>0.025613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982250.34</v>
      </c>
      <c r="R322" s="17" t="n">
        <v>982.25</v>
      </c>
      <c r="S322" s="18" t="n">
        <v>-0.012357</v>
      </c>
      <c r="T322" s="18" t="inlineStr">
        <is>
          <t>-</t>
        </is>
      </c>
      <c r="U322" s="18" t="n">
        <v>0.00055</v>
      </c>
      <c r="V322" s="18" t="n">
        <v>0.005641</v>
      </c>
      <c r="W322" s="18" t="n">
        <v>0.01094</v>
      </c>
      <c r="X322" s="18" t="n">
        <v>-0.009599</v>
      </c>
      <c r="Y322" s="18" t="n">
        <v>-0.025874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1021630.49</v>
      </c>
      <c r="R323" s="17" t="n">
        <v>1021.63</v>
      </c>
      <c r="S323" s="18" t="n">
        <v>0.008359999999999999</v>
      </c>
      <c r="T323" s="18" t="inlineStr">
        <is>
          <t>-</t>
        </is>
      </c>
      <c r="U323" s="18" t="n">
        <v>0.00046</v>
      </c>
      <c r="V323" s="18" t="n">
        <v>0.002551</v>
      </c>
      <c r="W323" s="18" t="n">
        <v>0.007425</v>
      </c>
      <c r="X323" s="18" t="n">
        <v>0.009506000000000001</v>
      </c>
      <c r="Y323" s="18" t="n">
        <v>0.011425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108389415.36</v>
      </c>
      <c r="R324" s="17" t="n">
        <v>133.56</v>
      </c>
      <c r="S324" s="18" t="n">
        <v>0.027306</v>
      </c>
      <c r="T324" s="18" t="inlineStr">
        <is>
          <t>-</t>
        </is>
      </c>
      <c r="U324" s="18" t="n">
        <v>-0.00662</v>
      </c>
      <c r="V324" s="18" t="n">
        <v>0.034066</v>
      </c>
      <c r="W324" s="18" t="n">
        <v>0.047201</v>
      </c>
      <c r="X324" s="18" t="n">
        <v>-0.016495</v>
      </c>
      <c r="Y324" s="18" t="n">
        <v>-0.106682</v>
      </c>
      <c r="Z324" s="18" t="n">
        <v>-0.083498</v>
      </c>
      <c r="AA324" s="18" t="n">
        <v>0.153621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624598304.38</v>
      </c>
      <c r="R325" s="17" t="n">
        <v>944.86</v>
      </c>
      <c r="S325" s="18" t="n">
        <v>0.027212</v>
      </c>
      <c r="T325" s="18" t="inlineStr">
        <is>
          <t>-</t>
        </is>
      </c>
      <c r="U325" s="18" t="n">
        <v>-0.00654</v>
      </c>
      <c r="V325" s="18" t="n">
        <v>0.034148</v>
      </c>
      <c r="W325" s="18" t="n">
        <v>0.048098</v>
      </c>
      <c r="X325" s="18" t="n">
        <v>-0.015371</v>
      </c>
      <c r="Y325" s="18" t="n">
        <v>-0.089555</v>
      </c>
      <c r="Z325" s="18" t="n">
        <v>-0.07474600000000001</v>
      </c>
      <c r="AA325" s="18" t="n">
        <v>0.116275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145479291.58</v>
      </c>
      <c r="R326" s="17" t="n">
        <v>874.61</v>
      </c>
      <c r="S326" s="18" t="n">
        <v>0.027309</v>
      </c>
      <c r="T326" s="18" t="inlineStr">
        <is>
          <t>-</t>
        </is>
      </c>
      <c r="U326" s="18" t="n">
        <v>-0.006001</v>
      </c>
      <c r="V326" s="18" t="n">
        <v>0.032963</v>
      </c>
      <c r="W326" s="18" t="n">
        <v>0.039618</v>
      </c>
      <c r="X326" s="18" t="n">
        <v>-0.015201</v>
      </c>
      <c r="Y326" s="18" t="n">
        <v>-0.07265199999999999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77628267.83</v>
      </c>
      <c r="R327" s="17" t="n">
        <v>847.3200000000001</v>
      </c>
      <c r="S327" s="18" t="n">
        <v>-0.000802</v>
      </c>
      <c r="T327" s="18" t="inlineStr">
        <is>
          <t>-</t>
        </is>
      </c>
      <c r="U327" s="18" t="n">
        <v>-0.010129</v>
      </c>
      <c r="V327" s="18" t="n">
        <v>0.005829</v>
      </c>
      <c r="W327" s="18" t="n">
        <v>0.011001</v>
      </c>
      <c r="X327" s="18" t="n">
        <v>-0.059829</v>
      </c>
      <c r="Y327" s="18" t="n">
        <v>-0.133885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171704195.77</v>
      </c>
      <c r="R328" s="17" t="n">
        <v>93.17</v>
      </c>
      <c r="S328" s="18" t="n">
        <v>-0.049092</v>
      </c>
      <c r="T328" s="18" t="inlineStr">
        <is>
          <t>-</t>
        </is>
      </c>
      <c r="U328" s="18" t="n">
        <v>0.000322</v>
      </c>
      <c r="V328" s="18" t="n">
        <v>0.006373</v>
      </c>
      <c r="W328" s="18" t="n">
        <v>0.004095</v>
      </c>
      <c r="X328" s="18" t="n">
        <v>-0.049964</v>
      </c>
      <c r="Y328" s="18" t="n">
        <v>-0.081526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592081.77</v>
      </c>
      <c r="R329" s="17" t="n">
        <v>84.31</v>
      </c>
      <c r="S329" s="18" t="n">
        <v>-0.119386</v>
      </c>
      <c r="T329" s="18" t="inlineStr">
        <is>
          <t>-</t>
        </is>
      </c>
      <c r="U329" s="18" t="n">
        <v>0.000356</v>
      </c>
      <c r="V329" s="18" t="n">
        <v>0.009096</v>
      </c>
      <c r="W329" s="18" t="n">
        <v>-0.000119</v>
      </c>
      <c r="X329" s="18" t="n">
        <v>-0.126231</v>
      </c>
      <c r="Y329" s="18" t="n">
        <v>-0.171238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30558146.3</v>
      </c>
      <c r="R330" s="17" t="n">
        <v>851.27</v>
      </c>
      <c r="S330" s="18" t="n">
        <v>0.044042</v>
      </c>
      <c r="T330" s="18" t="inlineStr">
        <is>
          <t>-</t>
        </is>
      </c>
      <c r="U330" s="18" t="n">
        <v>-0.005758</v>
      </c>
      <c r="V330" s="18" t="n">
        <v>0.036466</v>
      </c>
      <c r="W330" s="18" t="n">
        <v>0.06543300000000001</v>
      </c>
      <c r="X330" s="18" t="n">
        <v>-0.008664</v>
      </c>
      <c r="Y330" s="18" t="n">
        <v>-0.076553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975636.89</v>
      </c>
      <c r="R331" s="17" t="n">
        <v>975.64</v>
      </c>
      <c r="S331" s="18" t="n">
        <v>0.012306</v>
      </c>
      <c r="T331" s="18" t="inlineStr">
        <is>
          <t>-</t>
        </is>
      </c>
      <c r="U331" s="18" t="n">
        <v>-0.001239</v>
      </c>
      <c r="V331" s="18" t="n">
        <v>0.006884</v>
      </c>
      <c r="W331" s="18" t="n">
        <v>0.012253</v>
      </c>
      <c r="X331" s="18" t="n">
        <v>0.00358</v>
      </c>
      <c r="Y331" s="18" t="n">
        <v>-0.007174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740978354.96</v>
      </c>
      <c r="R332" s="17" t="n">
        <v>1025.42</v>
      </c>
      <c r="S332" s="18" t="n">
        <v>0.013561</v>
      </c>
      <c r="T332" s="18" t="inlineStr">
        <is>
          <t>-</t>
        </is>
      </c>
      <c r="U332" s="18" t="n">
        <v>0.000429</v>
      </c>
      <c r="V332" s="18" t="n">
        <v>0.003386</v>
      </c>
      <c r="W332" s="18" t="n">
        <v>0.00954</v>
      </c>
      <c r="X332" s="18" t="n">
        <v>0.014394</v>
      </c>
      <c r="Y332" s="18" t="n">
        <v>0.018423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353834109.42</v>
      </c>
      <c r="R333" s="17" t="n">
        <v>996.77</v>
      </c>
      <c r="S333" s="18" t="n">
        <v>0.001195</v>
      </c>
      <c r="T333" s="18" t="inlineStr">
        <is>
          <t>-</t>
        </is>
      </c>
      <c r="U333" s="18" t="n">
        <v>0.000592</v>
      </c>
      <c r="V333" s="18" t="n">
        <v>0.005843</v>
      </c>
      <c r="W333" s="18" t="n">
        <v>0.01235</v>
      </c>
      <c r="X333" s="18" t="n">
        <v>0.002393</v>
      </c>
      <c r="Y333" s="18" t="n">
        <v>-0.009469999999999999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803225.8100000001</v>
      </c>
      <c r="R334" s="17" t="n">
        <v>803.22</v>
      </c>
      <c r="S334" s="18" t="n">
        <v>-0.002546</v>
      </c>
      <c r="T334" s="18" t="inlineStr">
        <is>
          <t>-</t>
        </is>
      </c>
      <c r="U334" s="18" t="n">
        <v>-0.00658</v>
      </c>
      <c r="V334" s="18" t="n">
        <v>0.021259</v>
      </c>
      <c r="W334" s="18" t="n">
        <v>0.028253</v>
      </c>
      <c r="X334" s="18" t="n">
        <v>-0.051162</v>
      </c>
      <c r="Y334" s="18" t="n">
        <v>-0.128725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553579333.47</v>
      </c>
      <c r="R335" s="17" t="n">
        <v>1022.89</v>
      </c>
      <c r="S335" s="18" t="n">
        <v>0.014178</v>
      </c>
      <c r="T335" s="18" t="inlineStr">
        <is>
          <t>-</t>
        </is>
      </c>
      <c r="U335" s="18" t="n">
        <v>0.000587</v>
      </c>
      <c r="V335" s="18" t="n">
        <v>0.004123</v>
      </c>
      <c r="W335" s="18" t="n">
        <v>0.010931</v>
      </c>
      <c r="X335" s="18" t="n">
        <v>0.015225</v>
      </c>
      <c r="Y335" s="18" t="n">
        <v>0.016163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99791346.05</v>
      </c>
      <c r="R336" s="17" t="n">
        <v>957.53</v>
      </c>
      <c r="S336" s="18" t="n">
        <v>-0.026218</v>
      </c>
      <c r="T336" s="18" t="inlineStr">
        <is>
          <t>-</t>
        </is>
      </c>
      <c r="U336" s="18" t="n">
        <v>0.0008050000000000001</v>
      </c>
      <c r="V336" s="18" t="n">
        <v>0.010191</v>
      </c>
      <c r="W336" s="18" t="n">
        <v>0.006327</v>
      </c>
      <c r="X336" s="18" t="n">
        <v>-0.029455</v>
      </c>
      <c r="Y336" s="18" t="n">
        <v>-0.042269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927025.6</v>
      </c>
      <c r="R337" s="17" t="n">
        <v>927.03</v>
      </c>
      <c r="S337" s="18" t="n">
        <v>-0.047324</v>
      </c>
      <c r="T337" s="18" t="inlineStr">
        <is>
          <t>-</t>
        </is>
      </c>
      <c r="U337" s="18" t="n">
        <v>-0.000884</v>
      </c>
      <c r="V337" s="18" t="n">
        <v>0.015067</v>
      </c>
      <c r="W337" s="18" t="n">
        <v>0.003942</v>
      </c>
      <c r="X337" s="18" t="n">
        <v>-0.060255</v>
      </c>
      <c r="Y337" s="18" t="n">
        <v>-0.072321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965694.77</v>
      </c>
      <c r="R338" s="17" t="n">
        <v>965.6900000000001</v>
      </c>
      <c r="S338" s="18" t="n">
        <v>-0.016939</v>
      </c>
      <c r="T338" s="18" t="inlineStr">
        <is>
          <t>-</t>
        </is>
      </c>
      <c r="U338" s="18" t="n">
        <v>0.000445</v>
      </c>
      <c r="V338" s="18" t="n">
        <v>0.006787</v>
      </c>
      <c r="W338" s="18" t="n">
        <v>0.007722</v>
      </c>
      <c r="X338" s="18" t="n">
        <v>-0.015145</v>
      </c>
      <c r="Y338" s="18" t="n">
        <v>-0.033846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1404899955.06</v>
      </c>
      <c r="R339" s="17" t="n">
        <v>1010.38</v>
      </c>
      <c r="S339" s="18" t="n">
        <v>-0.002577</v>
      </c>
      <c r="T339" s="18" t="inlineStr">
        <is>
          <t>-</t>
        </is>
      </c>
      <c r="U339" s="18" t="n">
        <v>0.000495</v>
      </c>
      <c r="V339" s="18" t="n">
        <v>0.006375</v>
      </c>
      <c r="W339" s="18" t="n">
        <v>0.006314</v>
      </c>
      <c r="X339" s="18" t="n">
        <v>-0.002035</v>
      </c>
      <c r="Y339" s="18" t="n">
        <v>0.003028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53104879.18</v>
      </c>
      <c r="R340" s="17" t="n">
        <v>979.7</v>
      </c>
      <c r="S340" s="18" t="n">
        <v>-0.007818</v>
      </c>
      <c r="T340" s="18" t="inlineStr">
        <is>
          <t>-</t>
        </is>
      </c>
      <c r="U340" s="18" t="n">
        <v>0.000255</v>
      </c>
      <c r="V340" s="18" t="n">
        <v>0.007839</v>
      </c>
      <c r="W340" s="18" t="n">
        <v>0.018653</v>
      </c>
      <c r="X340" s="18" t="n">
        <v>-0.004097</v>
      </c>
      <c r="Y340" s="18" t="n">
        <v>-0.021191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994799.85</v>
      </c>
      <c r="R341" s="17" t="n">
        <v>994.79</v>
      </c>
      <c r="S341" s="18" t="n">
        <v>0.019545</v>
      </c>
      <c r="T341" s="18" t="inlineStr">
        <is>
          <t>-</t>
        </is>
      </c>
      <c r="U341" s="18" t="n">
        <v>-0.001816</v>
      </c>
      <c r="V341" s="18" t="n">
        <v>0.009017000000000001</v>
      </c>
      <c r="W341" s="18" t="n">
        <v>0.014036</v>
      </c>
      <c r="X341" s="18" t="n">
        <v>0.012344</v>
      </c>
      <c r="Y341" s="18" t="n">
        <v>-0.003516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1148631.2</v>
      </c>
      <c r="R342" s="17" t="n">
        <v>1147.48</v>
      </c>
      <c r="S342" s="18" t="n">
        <v>-0.002876</v>
      </c>
      <c r="T342" s="18" t="inlineStr">
        <is>
          <t>-</t>
        </is>
      </c>
      <c r="U342" s="18" t="n">
        <v>-0.002148</v>
      </c>
      <c r="V342" s="18" t="n">
        <v>0.006756</v>
      </c>
      <c r="W342" s="18" t="n">
        <v>0.00538</v>
      </c>
      <c r="X342" s="18" t="n">
        <v>-0.008031</v>
      </c>
      <c r="Y342" s="18" t="n">
        <v>-0.102915</v>
      </c>
      <c r="Z342" s="18" t="n">
        <v>-0.096202</v>
      </c>
      <c r="AA342" s="18" t="n">
        <v>0.110328</v>
      </c>
      <c r="AB342" s="18" t="n">
        <v>-0.127405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360271336.74</v>
      </c>
      <c r="R343" s="17" t="n">
        <v>175.43</v>
      </c>
      <c r="S343" s="18" t="n">
        <v>-0.031897</v>
      </c>
      <c r="T343" s="18" t="inlineStr">
        <is>
          <t>-</t>
        </is>
      </c>
      <c r="U343" s="18" t="n">
        <v>-0.003465</v>
      </c>
      <c r="V343" s="18" t="n">
        <v>0.016868</v>
      </c>
      <c r="W343" s="18" t="n">
        <v>0.01793</v>
      </c>
      <c r="X343" s="18" t="n">
        <v>-0.049057</v>
      </c>
      <c r="Y343" s="18" t="n">
        <v>-0.09450799999999999</v>
      </c>
      <c r="Z343" s="18" t="n">
        <v>-0.07886600000000001</v>
      </c>
      <c r="AA343" s="18" t="n">
        <v>-0.017474</v>
      </c>
      <c r="AB343" s="18" t="n">
        <v>-0.029648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1004835.84</v>
      </c>
      <c r="R344" s="17" t="n">
        <v>1004.83</v>
      </c>
      <c r="S344" s="18" t="n">
        <v>0.007389</v>
      </c>
      <c r="T344" s="18" t="inlineStr">
        <is>
          <t>-</t>
        </is>
      </c>
      <c r="U344" s="18" t="n">
        <v>0.000588</v>
      </c>
      <c r="V344" s="18" t="n">
        <v>0.003926</v>
      </c>
      <c r="W344" s="18" t="n">
        <v>0.010184</v>
      </c>
      <c r="X344" s="18" t="n">
        <v>0.008481000000000001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1298305376.91</v>
      </c>
      <c r="R345" s="17" t="n">
        <v>1002.7</v>
      </c>
      <c r="S345" s="18" t="n">
        <v>-0.010217</v>
      </c>
      <c r="T345" s="18" t="inlineStr">
        <is>
          <t>-</t>
        </is>
      </c>
      <c r="U345" s="18" t="n">
        <v>0.00015</v>
      </c>
      <c r="V345" s="18" t="n">
        <v>0.009849999999999999</v>
      </c>
      <c r="W345" s="18" t="n">
        <v>0.007526</v>
      </c>
      <c r="X345" s="18" t="n">
        <v>-0.010705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45732494.4</v>
      </c>
      <c r="R346" s="17" t="n">
        <v>124.93</v>
      </c>
      <c r="S346" s="18" t="n">
        <v>0.037194</v>
      </c>
      <c r="T346" s="18" t="inlineStr">
        <is>
          <t>-</t>
        </is>
      </c>
      <c r="U346" s="18" t="n">
        <v>0.030266</v>
      </c>
      <c r="V346" s="18" t="n">
        <v>0.032138</v>
      </c>
      <c r="W346" s="18" t="n">
        <v>0.035303</v>
      </c>
      <c r="X346" s="18" t="n">
        <v>0.035475</v>
      </c>
      <c r="Y346" s="18" t="n">
        <v>0.030087</v>
      </c>
      <c r="Z346" s="18" t="n">
        <v>0.030019</v>
      </c>
      <c r="AA346" s="18" t="n">
        <v>0.039074</v>
      </c>
      <c r="AB346" s="18" t="n">
        <v>0.073798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QUOTIDIENNE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1015219548.3</v>
      </c>
      <c r="R347" s="17" t="n">
        <v>1021.54</v>
      </c>
      <c r="S347" s="18" t="n">
        <v>0.012579</v>
      </c>
      <c r="T347" s="18" t="inlineStr">
        <is>
          <t>-</t>
        </is>
      </c>
      <c r="U347" s="18" t="n">
        <v>0.000588</v>
      </c>
      <c r="V347" s="18" t="n">
        <v>0.004474</v>
      </c>
      <c r="W347" s="18" t="n">
        <v>0.010445</v>
      </c>
      <c r="X347" s="18" t="n">
        <v>0.0129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1009344.18</v>
      </c>
      <c r="R348" s="17" t="n">
        <v>1009.34</v>
      </c>
      <c r="S348" s="18" t="n">
        <v>0.013068</v>
      </c>
      <c r="T348" s="18" t="inlineStr">
        <is>
          <t>-</t>
        </is>
      </c>
      <c r="U348" s="18" t="n">
        <v>0.000317</v>
      </c>
      <c r="V348" s="18" t="n">
        <v>0.009199000000000001</v>
      </c>
      <c r="W348" s="18" t="n">
        <v>0.007235</v>
      </c>
      <c r="X348" s="18" t="n">
        <v>0.011667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1018508.95</v>
      </c>
      <c r="R349" s="17" t="n">
        <v>1018.51</v>
      </c>
      <c r="S349" s="18" t="n">
        <v>0.019917</v>
      </c>
      <c r="T349" s="18" t="inlineStr">
        <is>
          <t>-</t>
        </is>
      </c>
      <c r="U349" s="18" t="n">
        <v>0.000619</v>
      </c>
      <c r="V349" s="18" t="n">
        <v>0.010326</v>
      </c>
      <c r="W349" s="18" t="n">
        <v>0.011048</v>
      </c>
      <c r="X349" s="18" t="n">
        <v>0.019427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1007848.01</v>
      </c>
      <c r="R350" s="17" t="n">
        <v>1007.85</v>
      </c>
      <c r="S350" s="18" t="inlineStr">
        <is>
          <t>-</t>
        </is>
      </c>
      <c r="T350" s="18" t="inlineStr">
        <is>
          <t>-</t>
        </is>
      </c>
      <c r="U350" s="18" t="n">
        <v>0.000516</v>
      </c>
      <c r="V350" s="18" t="n">
        <v>0.002008</v>
      </c>
      <c r="W350" s="18" t="n">
        <v>0.006471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1006840.88</v>
      </c>
      <c r="R351" s="17" t="n">
        <v>1006.84</v>
      </c>
      <c r="S351" s="18" t="inlineStr">
        <is>
          <t>-</t>
        </is>
      </c>
      <c r="T351" s="18" t="inlineStr">
        <is>
          <t>-</t>
        </is>
      </c>
      <c r="U351" s="18" t="n">
        <v>0.000427</v>
      </c>
      <c r="V351" s="18" t="n">
        <v>0.001751</v>
      </c>
      <c r="W351" s="18" t="n">
        <v>0.005673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630257.45</v>
      </c>
      <c r="R352" s="17" t="n">
        <v>129.33</v>
      </c>
      <c r="S352" s="18" t="n">
        <v>0.014114</v>
      </c>
      <c r="T352" s="18" t="inlineStr">
        <is>
          <t>-</t>
        </is>
      </c>
      <c r="U352" s="18" t="n">
        <v>-0.000927</v>
      </c>
      <c r="V352" s="18" t="n">
        <v>0.0074</v>
      </c>
      <c r="W352" s="18" t="n">
        <v>0.016026</v>
      </c>
      <c r="X352" s="18" t="n">
        <v>0.013717</v>
      </c>
      <c r="Y352" s="18" t="n">
        <v>-0.007521</v>
      </c>
      <c r="Z352" s="18" t="n">
        <v>-0.028252</v>
      </c>
      <c r="AA352" s="18" t="n">
        <v>-0.014553</v>
      </c>
      <c r="AB352" s="18" t="n">
        <v>0.012526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1277472.11</v>
      </c>
      <c r="R353" s="17" t="n">
        <v>1277.47</v>
      </c>
      <c r="S353" s="18" t="n">
        <v>-0.037673</v>
      </c>
      <c r="T353" s="18" t="inlineStr">
        <is>
          <t>-</t>
        </is>
      </c>
      <c r="U353" s="18" t="n">
        <v>0.000509</v>
      </c>
      <c r="V353" s="18" t="n">
        <v>0.007468</v>
      </c>
      <c r="W353" s="18" t="n">
        <v>0.006056</v>
      </c>
      <c r="X353" s="18" t="n">
        <v>-0.037513</v>
      </c>
      <c r="Y353" s="18" t="n">
        <v>-0.055796</v>
      </c>
      <c r="Z353" s="18" t="n">
        <v>-0.048042</v>
      </c>
      <c r="AA353" s="18" t="n">
        <v>-0.033135</v>
      </c>
      <c r="AB353" s="18" t="n">
        <v>0.011233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201730425.73</v>
      </c>
      <c r="R354" s="17" t="n">
        <v>1008.75</v>
      </c>
      <c r="S354" s="18" t="inlineStr">
        <is>
          <t>-</t>
        </is>
      </c>
      <c r="T354" s="18" t="inlineStr">
        <is>
          <t>-</t>
        </is>
      </c>
      <c r="U354" s="18" t="n">
        <v>0.001062</v>
      </c>
      <c r="V354" s="18" t="n">
        <v>0.005552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1260001645.78</v>
      </c>
      <c r="R355" s="17" t="n">
        <v>207.5</v>
      </c>
      <c r="S355" s="18" t="n">
        <v>-0.02637</v>
      </c>
      <c r="T355" s="18" t="inlineStr">
        <is>
          <t>-</t>
        </is>
      </c>
      <c r="U355" s="18" t="n">
        <v>0.000434</v>
      </c>
      <c r="V355" s="18" t="n">
        <v>0.007379</v>
      </c>
      <c r="W355" s="18" t="n">
        <v>0.007868999999999999</v>
      </c>
      <c r="X355" s="18" t="n">
        <v>-0.027009</v>
      </c>
      <c r="Y355" s="18" t="n">
        <v>-0.041924</v>
      </c>
      <c r="Z355" s="18" t="n">
        <v>-0.033895</v>
      </c>
      <c r="AA355" s="18" t="n">
        <v>0.010421</v>
      </c>
      <c r="AB355" s="18" t="n">
        <v>0.090097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995411.5699999999</v>
      </c>
      <c r="R356" s="17" t="n">
        <v>99.54000000000001</v>
      </c>
      <c r="S356" s="18" t="inlineStr">
        <is>
          <t>-</t>
        </is>
      </c>
      <c r="T356" s="18" t="inlineStr">
        <is>
          <t>-</t>
        </is>
      </c>
      <c r="U356" s="18" t="n">
        <v>-0.000502</v>
      </c>
      <c r="V356" s="18" t="n">
        <v>-0.001805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995422.05</v>
      </c>
      <c r="R357" s="17" t="n">
        <v>99.54000000000001</v>
      </c>
      <c r="S357" s="18" t="inlineStr">
        <is>
          <t>-</t>
        </is>
      </c>
      <c r="T357" s="18" t="inlineStr">
        <is>
          <t>-</t>
        </is>
      </c>
      <c r="U357" s="18" t="n">
        <v>-0.000502</v>
      </c>
      <c r="V357" s="18" t="n">
        <v>-0.001905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996307.85</v>
      </c>
      <c r="R358" s="17" t="n">
        <v>996.3</v>
      </c>
      <c r="S358" s="18" t="inlineStr">
        <is>
          <t>-</t>
        </is>
      </c>
      <c r="T358" s="18" t="inlineStr">
        <is>
          <t>-</t>
        </is>
      </c>
      <c r="U358" s="18" t="n">
        <v>-0.002882</v>
      </c>
      <c r="V358" s="18" t="n">
        <v>-0.002583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1001628</v>
      </c>
      <c r="R359" s="17" t="n">
        <v>1001.62</v>
      </c>
      <c r="S359" s="18" t="inlineStr">
        <is>
          <t>-</t>
        </is>
      </c>
      <c r="T359" s="18" t="inlineStr">
        <is>
          <t>-</t>
        </is>
      </c>
      <c r="U359" s="18" t="n">
        <v>-0.001465</v>
      </c>
      <c r="V359" s="18" t="n">
        <v>0.002743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201298883.93</v>
      </c>
      <c r="R360" s="17" t="n">
        <v>1100.45</v>
      </c>
      <c r="S360" s="18" t="inlineStr">
        <is>
          <t>-</t>
        </is>
      </c>
      <c r="T360" s="18" t="inlineStr">
        <is>
          <t>-</t>
        </is>
      </c>
      <c r="U360" s="18" t="n">
        <v>0.0009909999999999999</v>
      </c>
      <c r="V360" s="18" t="n">
        <v>0.100406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1002702.36</v>
      </c>
      <c r="R361" s="17" t="n">
        <v>1002.7</v>
      </c>
      <c r="S361" s="18" t="inlineStr">
        <is>
          <t>-</t>
        </is>
      </c>
      <c r="T361" s="18" t="inlineStr">
        <is>
          <t>-</t>
        </is>
      </c>
      <c r="U361" s="18" t="n">
        <v>0.000559</v>
      </c>
      <c r="V361" s="18" t="inlineStr">
        <is>
          <t>-</t>
        </is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425836748.52</v>
      </c>
      <c r="R362" s="17" t="n">
        <v>999.27</v>
      </c>
      <c r="S362" s="18" t="inlineStr">
        <is>
          <t>-</t>
        </is>
      </c>
      <c r="T362" s="18" t="inlineStr">
        <is>
          <t>-</t>
        </is>
      </c>
      <c r="U362" s="18" t="n">
        <v>-0.001798</v>
      </c>
      <c r="V362" s="18" t="inlineStr">
        <is>
          <t>-</t>
        </is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542835.72</v>
      </c>
      <c r="R363" s="17" t="n">
        <v>132.85</v>
      </c>
      <c r="S363" s="18" t="n">
        <v>0.010881</v>
      </c>
      <c r="T363" s="18" t="inlineStr">
        <is>
          <t>-</t>
        </is>
      </c>
      <c r="U363" s="18" t="n">
        <v>-0.002253</v>
      </c>
      <c r="V363" s="18" t="n">
        <v>0.011189</v>
      </c>
      <c r="W363" s="18" t="n">
        <v>0.016217</v>
      </c>
      <c r="X363" s="18" t="n">
        <v>-0.004571</v>
      </c>
      <c r="Y363" s="18" t="n">
        <v>-0.032552</v>
      </c>
      <c r="Z363" s="18" t="n">
        <v>-0.026169</v>
      </c>
      <c r="AA363" s="18" t="n">
        <v>0.077366</v>
      </c>
      <c r="AB363" s="18" t="n">
        <v>0.271414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241809440.72</v>
      </c>
      <c r="R364" s="17" t="n">
        <v>683077.51</v>
      </c>
      <c r="S364" s="18" t="n">
        <v>-0.092902</v>
      </c>
      <c r="T364" s="18" t="inlineStr">
        <is>
          <t>-</t>
        </is>
      </c>
      <c r="U364" s="18" t="n">
        <v>-0.002131</v>
      </c>
      <c r="V364" s="18" t="n">
        <v>0.015407</v>
      </c>
      <c r="W364" s="18" t="n">
        <v>-0.006007</v>
      </c>
      <c r="X364" s="18" t="n">
        <v>-0.095078</v>
      </c>
      <c r="Y364" s="18" t="n">
        <v>-0.130218</v>
      </c>
      <c r="Z364" s="18" t="n">
        <v>-0.123967</v>
      </c>
      <c r="AA364" s="18" t="n">
        <v>-0.099269</v>
      </c>
      <c r="AB364" s="18" t="n">
        <v>-0.005487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164954700.31</v>
      </c>
      <c r="R365" s="17" t="n">
        <v>1373.79</v>
      </c>
      <c r="S365" s="18" t="n">
        <v>-0.020533</v>
      </c>
      <c r="T365" s="18" t="inlineStr">
        <is>
          <t>-</t>
        </is>
      </c>
      <c r="U365" s="18" t="n">
        <v>-0.004608</v>
      </c>
      <c r="V365" s="18" t="n">
        <v>0.013321</v>
      </c>
      <c r="W365" s="18" t="n">
        <v>0.007259</v>
      </c>
      <c r="X365" s="18" t="n">
        <v>-0.03469</v>
      </c>
      <c r="Y365" s="18" t="n">
        <v>-0.074016</v>
      </c>
      <c r="Z365" s="18" t="n">
        <v>-0.061824</v>
      </c>
      <c r="AA365" s="18" t="n">
        <v>0.020745</v>
      </c>
      <c r="AB365" s="18" t="n">
        <v>0.040214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1736258576.14</v>
      </c>
      <c r="R366" s="17" t="n">
        <v>1004.61</v>
      </c>
      <c r="S366" s="18" t="n">
        <v>-0.008351000000000001</v>
      </c>
      <c r="T366" s="18" t="inlineStr">
        <is>
          <t>-</t>
        </is>
      </c>
      <c r="U366" s="18" t="n">
        <v>0.000408</v>
      </c>
      <c r="V366" s="18" t="n">
        <v>0.007724</v>
      </c>
      <c r="W366" s="18" t="n">
        <v>0.007744</v>
      </c>
      <c r="X366" s="18" t="n">
        <v>-0.009651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967342.6</v>
      </c>
      <c r="R367" s="17" t="n">
        <v>967.34</v>
      </c>
      <c r="S367" s="18" t="n">
        <v>-0.016591</v>
      </c>
      <c r="T367" s="18" t="inlineStr">
        <is>
          <t>-</t>
        </is>
      </c>
      <c r="U367" s="18" t="n">
        <v>0.000559</v>
      </c>
      <c r="V367" s="18" t="n">
        <v>0.006283</v>
      </c>
      <c r="W367" s="18" t="n">
        <v>0.010393</v>
      </c>
      <c r="X367" s="18" t="n">
        <v>-0.01309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492942510.57</v>
      </c>
      <c r="R368" s="17" t="n">
        <v>1062.97</v>
      </c>
      <c r="S368" s="18" t="n">
        <v>0.006086</v>
      </c>
      <c r="T368" s="18" t="inlineStr">
        <is>
          <t>-</t>
        </is>
      </c>
      <c r="U368" s="18" t="n">
        <v>5.6e-05</v>
      </c>
      <c r="V368" s="18" t="n">
        <v>0.008692</v>
      </c>
      <c r="W368" s="18" t="n">
        <v>0.016817</v>
      </c>
      <c r="X368" s="18" t="n">
        <v>0.002187</v>
      </c>
      <c r="Y368" s="18" t="n">
        <v>-0.010417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953474.8199999999</v>
      </c>
      <c r="R369" s="17" t="n">
        <v>953.47</v>
      </c>
      <c r="S369" s="18" t="n">
        <v>-0.028449</v>
      </c>
      <c r="T369" s="18" t="inlineStr">
        <is>
          <t>-</t>
        </is>
      </c>
      <c r="U369" s="18" t="n">
        <v>-0.001006</v>
      </c>
      <c r="V369" s="18" t="n">
        <v>0.006705</v>
      </c>
      <c r="W369" s="18" t="n">
        <v>0.002882</v>
      </c>
      <c r="X369" s="18" t="n">
        <v>-0.034793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1373565.5</v>
      </c>
      <c r="R370" s="17" t="n">
        <v>1491.38</v>
      </c>
      <c r="S370" s="18" t="n">
        <v>-0.058651</v>
      </c>
      <c r="T370" s="18" t="inlineStr">
        <is>
          <t>-</t>
        </is>
      </c>
      <c r="U370" s="18" t="n">
        <v>-0.001179</v>
      </c>
      <c r="V370" s="18" t="n">
        <v>0.014717</v>
      </c>
      <c r="W370" s="18" t="n">
        <v>0.020368</v>
      </c>
      <c r="X370" s="18" t="n">
        <v>-0.071746</v>
      </c>
      <c r="Y370" s="18" t="n">
        <v>-0.121141</v>
      </c>
      <c r="Z370" s="18" t="n">
        <v>-0.116219</v>
      </c>
      <c r="AA370" s="18" t="n">
        <v>-0.017886</v>
      </c>
      <c r="AB370" s="18" t="n">
        <v>-0.010975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1103867.964747</v>
      </c>
      <c r="R371" s="17" t="n">
        <v>106.1412</v>
      </c>
      <c r="S371" s="18" t="n">
        <v>-0.067312</v>
      </c>
      <c r="T371" s="18" t="inlineStr">
        <is>
          <t>-</t>
        </is>
      </c>
      <c r="U371" s="18" t="n">
        <v>0.000368</v>
      </c>
      <c r="V371" s="18" t="n">
        <v>0.015225</v>
      </c>
      <c r="W371" s="18" t="n">
        <v>-0.000389</v>
      </c>
      <c r="X371" s="18" t="n">
        <v>-0.071787</v>
      </c>
      <c r="Y371" s="18" t="n">
        <v>-0.112818</v>
      </c>
      <c r="Z371" s="18" t="n">
        <v>-0.123315</v>
      </c>
      <c r="AA371" s="18" t="n">
        <v>-0.092989</v>
      </c>
      <c r="AB371" s="18" t="n">
        <v>-0.036912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1025540.7</v>
      </c>
      <c r="R372" s="17" t="n">
        <v>25013.19</v>
      </c>
      <c r="S372" s="18" t="n">
        <v>-0.085089</v>
      </c>
      <c r="T372" s="18" t="inlineStr">
        <is>
          <t>-</t>
        </is>
      </c>
      <c r="U372" s="18" t="n">
        <v>0.000669</v>
      </c>
      <c r="V372" s="18" t="n">
        <v>0.01364</v>
      </c>
      <c r="W372" s="18" t="n">
        <v>-0.001274</v>
      </c>
      <c r="X372" s="18" t="n">
        <v>-0.095244</v>
      </c>
      <c r="Y372" s="18" t="n">
        <v>-0.136927</v>
      </c>
      <c r="Z372" s="18" t="n">
        <v>-0.130751</v>
      </c>
      <c r="AA372" s="18" t="n">
        <v>-0.081423</v>
      </c>
      <c r="AB372" s="18" t="n">
        <v>0.001757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574457.47</v>
      </c>
      <c r="R373" s="17" t="n">
        <v>143614.37</v>
      </c>
      <c r="S373" s="18" t="n">
        <v>-0.006658</v>
      </c>
      <c r="T373" s="18" t="inlineStr">
        <is>
          <t>-</t>
        </is>
      </c>
      <c r="U373" s="18" t="n">
        <v>0.000481</v>
      </c>
      <c r="V373" s="18" t="n">
        <v>0.005279</v>
      </c>
      <c r="W373" s="18" t="n">
        <v>0.007329</v>
      </c>
      <c r="X373" s="18" t="n">
        <v>-0.004954</v>
      </c>
      <c r="Y373" s="18" t="n">
        <v>-0.017562</v>
      </c>
      <c r="Z373" s="18" t="n">
        <v>-0.008253</v>
      </c>
      <c r="AA373" s="18" t="n">
        <v>0.030896</v>
      </c>
      <c r="AB373" s="18" t="n">
        <v>0.118266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555261039.2</v>
      </c>
      <c r="R374" s="17" t="n">
        <v>239853.58</v>
      </c>
      <c r="S374" s="18" t="n">
        <v>-0.056</v>
      </c>
      <c r="T374" s="18" t="inlineStr">
        <is>
          <t>-</t>
        </is>
      </c>
      <c r="U374" s="18" t="n">
        <v>0.000634</v>
      </c>
      <c r="V374" s="18" t="n">
        <v>0.007674</v>
      </c>
      <c r="W374" s="18" t="n">
        <v>-0.035269</v>
      </c>
      <c r="X374" s="18" t="n">
        <v>-0.055707</v>
      </c>
      <c r="Y374" s="18" t="n">
        <v>-0.083052</v>
      </c>
      <c r="Z374" s="18" t="n">
        <v>-0.073064</v>
      </c>
      <c r="AA374" s="18" t="n">
        <v>-0.019801</v>
      </c>
      <c r="AB374" s="18" t="n">
        <v>0.091901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5794676541.38</v>
      </c>
      <c r="R375" s="17" t="n">
        <v>2385.38</v>
      </c>
      <c r="S375" s="18" t="n">
        <v>-0.037827</v>
      </c>
      <c r="T375" s="18" t="inlineStr">
        <is>
          <t>-</t>
        </is>
      </c>
      <c r="U375" s="18" t="n">
        <v>0.000558</v>
      </c>
      <c r="V375" s="18" t="n">
        <v>0.008728</v>
      </c>
      <c r="W375" s="18" t="n">
        <v>0.007008</v>
      </c>
      <c r="X375" s="18" t="n">
        <v>-0.037424</v>
      </c>
      <c r="Y375" s="18" t="n">
        <v>-0.060467</v>
      </c>
      <c r="Z375" s="18" t="n">
        <v>-0.045096</v>
      </c>
      <c r="AA375" s="18" t="n">
        <v>0.000344</v>
      </c>
      <c r="AB375" s="18" t="n">
        <v>0.074249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3375786750.95</v>
      </c>
      <c r="R376" s="17" t="n">
        <v>1934.12</v>
      </c>
      <c r="S376" s="18" t="n">
        <v>0.015355</v>
      </c>
      <c r="T376" s="18" t="inlineStr">
        <is>
          <t>-</t>
        </is>
      </c>
      <c r="U376" s="18" t="n">
        <v>0.000626</v>
      </c>
      <c r="V376" s="18" t="n">
        <v>0.003507</v>
      </c>
      <c r="W376" s="18" t="n">
        <v>0.010998</v>
      </c>
      <c r="X376" s="18" t="n">
        <v>0.016086</v>
      </c>
      <c r="Y376" s="18" t="n">
        <v>0.021517</v>
      </c>
      <c r="Z376" s="18" t="n">
        <v>0.040263</v>
      </c>
      <c r="AA376" s="18" t="n">
        <v>0.06898799999999999</v>
      </c>
      <c r="AB376" s="18" t="n">
        <v>0.133756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1695057.44</v>
      </c>
      <c r="R377" s="17" t="n">
        <v>3093.32</v>
      </c>
      <c r="S377" s="18" t="n">
        <v>0.018836</v>
      </c>
      <c r="T377" s="18" t="inlineStr">
        <is>
          <t>-</t>
        </is>
      </c>
      <c r="U377" s="18" t="n">
        <v>-0.007505</v>
      </c>
      <c r="V377" s="18" t="n">
        <v>0.026791</v>
      </c>
      <c r="W377" s="18" t="n">
        <v>0.032349</v>
      </c>
      <c r="X377" s="18" t="n">
        <v>-0.027347</v>
      </c>
      <c r="Y377" s="18" t="n">
        <v>-0.1035</v>
      </c>
      <c r="Z377" s="18" t="n">
        <v>-0.08744399999999999</v>
      </c>
      <c r="AA377" s="18" t="n">
        <v>0.142593</v>
      </c>
      <c r="AB377" s="18" t="n">
        <v>-0.06945999999999999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32501570.5</v>
      </c>
      <c r="R378" s="17" t="n">
        <v>3569.59</v>
      </c>
      <c r="S378" s="18" t="n">
        <v>-0.013917</v>
      </c>
      <c r="T378" s="18" t="inlineStr">
        <is>
          <t>-</t>
        </is>
      </c>
      <c r="U378" s="18" t="n">
        <v>-0.004415</v>
      </c>
      <c r="V378" s="18" t="n">
        <v>0.018727</v>
      </c>
      <c r="W378" s="18" t="n">
        <v>0.018152</v>
      </c>
      <c r="X378" s="18" t="n">
        <v>-0.041033</v>
      </c>
      <c r="Y378" s="18" t="n">
        <v>-0.091742</v>
      </c>
      <c r="Z378" s="18" t="n">
        <v>-0.081777</v>
      </c>
      <c r="AA378" s="18" t="n">
        <v>0.074146</v>
      </c>
      <c r="AB378" s="18" t="n">
        <v>-0.018427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514279981.73</v>
      </c>
      <c r="R379" s="17" t="n">
        <v>392.13</v>
      </c>
      <c r="S379" s="18" t="n">
        <v>-0.055131</v>
      </c>
      <c r="T379" s="18" t="inlineStr">
        <is>
          <t>-</t>
        </is>
      </c>
      <c r="U379" s="18" t="n">
        <v>-0.003811</v>
      </c>
      <c r="V379" s="18" t="n">
        <v>0.01844</v>
      </c>
      <c r="W379" s="18" t="n">
        <v>0.010072</v>
      </c>
      <c r="X379" s="18" t="n">
        <v>-0.07573199999999999</v>
      </c>
      <c r="Y379" s="18" t="n">
        <v>-0.130648</v>
      </c>
      <c r="Z379" s="18" t="n">
        <v>-0.115669</v>
      </c>
      <c r="AA379" s="18" t="n">
        <v>0.030592</v>
      </c>
      <c r="AB379" s="18" t="n">
        <v>-0.034044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7719943.02</v>
      </c>
      <c r="R380" s="17" t="n">
        <v>36885.46</v>
      </c>
      <c r="S380" s="18" t="n">
        <v>0.020829</v>
      </c>
      <c r="T380" s="18" t="inlineStr">
        <is>
          <t>-</t>
        </is>
      </c>
      <c r="U380" s="18" t="n">
        <v>-0.00724</v>
      </c>
      <c r="V380" s="18" t="n">
        <v>0.02833</v>
      </c>
      <c r="W380" s="18" t="n">
        <v>0.034783</v>
      </c>
      <c r="X380" s="18" t="n">
        <v>-0.026699</v>
      </c>
      <c r="Y380" s="18" t="n">
        <v>-0.107611</v>
      </c>
      <c r="Z380" s="18" t="n">
        <v>-0.104479</v>
      </c>
      <c r="AA380" s="18" t="n">
        <v>0.138513</v>
      </c>
      <c r="AB380" s="18" t="n">
        <v>-0.054829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559637549.8200001</v>
      </c>
      <c r="R381" s="17" t="n">
        <v>658.77</v>
      </c>
      <c r="S381" s="18" t="n">
        <v>0.017468</v>
      </c>
      <c r="T381" s="18" t="inlineStr">
        <is>
          <t>-</t>
        </is>
      </c>
      <c r="U381" s="18" t="n">
        <v>-0.007413</v>
      </c>
      <c r="V381" s="18" t="n">
        <v>0.028011</v>
      </c>
      <c r="W381" s="18" t="n">
        <v>0.033867</v>
      </c>
      <c r="X381" s="18" t="n">
        <v>-0.023726</v>
      </c>
      <c r="Y381" s="18" t="n">
        <v>-0.099463</v>
      </c>
      <c r="Z381" s="18" t="n">
        <v>-0.068587</v>
      </c>
      <c r="AA381" s="18" t="n">
        <v>0.198723</v>
      </c>
      <c r="AB381" s="18" t="n">
        <v>0.008527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247580363.47</v>
      </c>
      <c r="R382" s="17" t="n">
        <v>3163.49</v>
      </c>
      <c r="S382" s="18" t="n">
        <v>-0.034506</v>
      </c>
      <c r="T382" s="18" t="inlineStr">
        <is>
          <t>-</t>
        </is>
      </c>
      <c r="U382" s="18" t="n">
        <v>0.000285</v>
      </c>
      <c r="V382" s="18" t="n">
        <v>0.007747</v>
      </c>
      <c r="W382" s="18" t="n">
        <v>0.005591</v>
      </c>
      <c r="X382" s="18" t="n">
        <v>-0.034677</v>
      </c>
      <c r="Y382" s="18" t="n">
        <v>-0.05775</v>
      </c>
      <c r="Z382" s="18" t="n">
        <v>-0.045946</v>
      </c>
      <c r="AA382" s="18" t="n">
        <v>-0.004823</v>
      </c>
      <c r="AB382" s="18" t="n">
        <v>0.048055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5353643101.41</v>
      </c>
      <c r="R383" s="17" t="n">
        <v>2941.23</v>
      </c>
      <c r="S383" s="18" t="n">
        <v>0.013752</v>
      </c>
      <c r="T383" s="18" t="inlineStr">
        <is>
          <t>-</t>
        </is>
      </c>
      <c r="U383" s="18" t="n">
        <v>0.000602</v>
      </c>
      <c r="V383" s="18" t="n">
        <v>0.003418</v>
      </c>
      <c r="W383" s="18" t="n">
        <v>0.009861</v>
      </c>
      <c r="X383" s="18" t="n">
        <v>0.014473</v>
      </c>
      <c r="Y383" s="18" t="n">
        <v>0.019505</v>
      </c>
      <c r="Z383" s="18" t="n">
        <v>0.03652</v>
      </c>
      <c r="AA383" s="18" t="n">
        <v>0.063321</v>
      </c>
      <c r="AB383" s="18" t="n">
        <v>0.12229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445094524.07</v>
      </c>
      <c r="R384" s="17" t="n">
        <v>220.44</v>
      </c>
      <c r="S384" s="18" t="n">
        <v>-0.064346</v>
      </c>
      <c r="T384" s="18" t="inlineStr">
        <is>
          <t>-</t>
        </is>
      </c>
      <c r="U384" s="18" t="n">
        <v>0.000272</v>
      </c>
      <c r="V384" s="18" t="n">
        <v>0.009664000000000001</v>
      </c>
      <c r="W384" s="18" t="n">
        <v>-0.001404</v>
      </c>
      <c r="X384" s="18" t="n">
        <v>-0.06418699999999999</v>
      </c>
      <c r="Y384" s="18" t="n">
        <v>-0.093586</v>
      </c>
      <c r="Z384" s="18" t="n">
        <v>-0.08215</v>
      </c>
      <c r="AA384" s="18" t="n">
        <v>-0.03759</v>
      </c>
      <c r="AB384" s="18" t="n">
        <v>0.024111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1129804371.41</v>
      </c>
      <c r="R385" s="17" t="n">
        <v>553092.01</v>
      </c>
      <c r="S385" s="18" t="n">
        <v>0.01251</v>
      </c>
      <c r="T385" s="18" t="inlineStr">
        <is>
          <t>-</t>
        </is>
      </c>
      <c r="U385" s="18" t="n">
        <v>0.000517</v>
      </c>
      <c r="V385" s="18" t="n">
        <v>0.002145</v>
      </c>
      <c r="W385" s="18" t="n">
        <v>0.007102</v>
      </c>
      <c r="X385" s="18" t="n">
        <v>0.01341</v>
      </c>
      <c r="Y385" s="18" t="n">
        <v>0.020434</v>
      </c>
      <c r="Z385" s="18" t="n">
        <v>0.032768</v>
      </c>
      <c r="AA385" s="18" t="n">
        <v>0.047379</v>
      </c>
      <c r="AB385" s="18" t="n">
        <v>0.092283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1059877.49</v>
      </c>
      <c r="R386" s="17" t="n">
        <v>211975.5</v>
      </c>
      <c r="S386" s="18" t="n">
        <v>-0.004989</v>
      </c>
      <c r="T386" s="18" t="inlineStr">
        <is>
          <t>-</t>
        </is>
      </c>
      <c r="U386" s="18" t="n">
        <v>0.000753</v>
      </c>
      <c r="V386" s="18" t="n">
        <v>0.011463</v>
      </c>
      <c r="W386" s="18" t="n">
        <v>-0.001566</v>
      </c>
      <c r="X386" s="18" t="n">
        <v>-0.003489</v>
      </c>
      <c r="Y386" s="18" t="n">
        <v>-0.00747</v>
      </c>
      <c r="Z386" s="18" t="n">
        <v>0.009849</v>
      </c>
      <c r="AA386" s="18" t="n">
        <v>0.068083</v>
      </c>
      <c r="AB386" s="18" t="n">
        <v>0.187351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6423344796.37</v>
      </c>
      <c r="R387" s="17" t="n">
        <v>194.73</v>
      </c>
      <c r="S387" s="18" t="n">
        <v>0.013322</v>
      </c>
      <c r="T387" s="18" t="inlineStr">
        <is>
          <t>-</t>
        </is>
      </c>
      <c r="U387" s="18" t="n">
        <v>0.000514</v>
      </c>
      <c r="V387" s="18" t="n">
        <v>0.002523</v>
      </c>
      <c r="W387" s="18" t="n">
        <v>0.007971000000000001</v>
      </c>
      <c r="X387" s="18" t="n">
        <v>0.013585</v>
      </c>
      <c r="Y387" s="18" t="n">
        <v>0.019102</v>
      </c>
      <c r="Z387" s="18" t="n">
        <v>0.034093</v>
      </c>
      <c r="AA387" s="18" t="n">
        <v>0.05459</v>
      </c>
      <c r="AB387" s="18" t="n">
        <v>0.106924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324943163.66</v>
      </c>
      <c r="R388" s="17" t="n">
        <v>818.9</v>
      </c>
      <c r="S388" s="18" t="n">
        <v>-0.000598</v>
      </c>
      <c r="T388" s="18" t="inlineStr">
        <is>
          <t>-</t>
        </is>
      </c>
      <c r="U388" s="18" t="n">
        <v>-0.013362</v>
      </c>
      <c r="V388" s="18" t="n">
        <v>0.009778</v>
      </c>
      <c r="W388" s="18" t="n">
        <v>0.009889999999999999</v>
      </c>
      <c r="X388" s="18" t="n">
        <v>-0.058736</v>
      </c>
      <c r="Y388" s="18" t="n">
        <v>-0.149018</v>
      </c>
      <c r="Z388" s="18" t="n">
        <v>-0.116832</v>
      </c>
      <c r="AA388" s="18" t="n">
        <v>0.139244</v>
      </c>
      <c r="AB388" s="18" t="n">
        <v>-0.00139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477454986.22</v>
      </c>
      <c r="R389" s="17" t="n">
        <v>264.07</v>
      </c>
      <c r="S389" s="18" t="n">
        <v>-0.022832</v>
      </c>
      <c r="T389" s="18" t="inlineStr">
        <is>
          <t>-</t>
        </is>
      </c>
      <c r="U389" s="18" t="n">
        <v>0.00053</v>
      </c>
      <c r="V389" s="18" t="n">
        <v>0.007324</v>
      </c>
      <c r="W389" s="18" t="n">
        <v>0.007401</v>
      </c>
      <c r="X389" s="18" t="n">
        <v>-0.024636</v>
      </c>
      <c r="Y389" s="18" t="n">
        <v>-0.043675</v>
      </c>
      <c r="Z389" s="18" t="n">
        <v>-0.038066</v>
      </c>
      <c r="AA389" s="18" t="n">
        <v>-0.005498</v>
      </c>
      <c r="AB389" s="18" t="n">
        <v>0.047523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983933935.13</v>
      </c>
      <c r="R390" s="17" t="n">
        <v>445.29</v>
      </c>
      <c r="S390" s="18" t="n">
        <v>-0.005849</v>
      </c>
      <c r="T390" s="18" t="inlineStr">
        <is>
          <t>-</t>
        </is>
      </c>
      <c r="U390" s="18" t="n">
        <v>-0.003692</v>
      </c>
      <c r="V390" s="18" t="n">
        <v>0.016249</v>
      </c>
      <c r="W390" s="18" t="n">
        <v>0.013958</v>
      </c>
      <c r="X390" s="18" t="n">
        <v>-0.022651</v>
      </c>
      <c r="Y390" s="18" t="n">
        <v>-0.063986</v>
      </c>
      <c r="Z390" s="18" t="n">
        <v>-0.060371</v>
      </c>
      <c r="AA390" s="18" t="n">
        <v>0.07750600000000001</v>
      </c>
      <c r="AB390" s="18" t="n">
        <v>0.029429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629418944.02</v>
      </c>
      <c r="R391" s="17" t="n">
        <v>190.79</v>
      </c>
      <c r="S391" s="18" t="n">
        <v>0.008404</v>
      </c>
      <c r="T391" s="18" t="inlineStr">
        <is>
          <t>-</t>
        </is>
      </c>
      <c r="U391" s="18" t="n">
        <v>0.0005240000000000001</v>
      </c>
      <c r="V391" s="18" t="n">
        <v>0.003894</v>
      </c>
      <c r="W391" s="18" t="n">
        <v>0.009845</v>
      </c>
      <c r="X391" s="18" t="n">
        <v>0.009044</v>
      </c>
      <c r="Y391" s="18" t="n">
        <v>0.008297000000000001</v>
      </c>
      <c r="Z391" s="18" t="n">
        <v>0.023387</v>
      </c>
      <c r="AA391" s="18" t="n">
        <v>0.048931</v>
      </c>
      <c r="AB391" s="18" t="n">
        <v>0.104045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44418758.86</v>
      </c>
      <c r="R392" s="17" t="n">
        <v>774.55</v>
      </c>
      <c r="S392" s="18" t="n">
        <v>0.001759</v>
      </c>
      <c r="T392" s="18" t="inlineStr">
        <is>
          <t>-</t>
        </is>
      </c>
      <c r="U392" s="18" t="n">
        <v>-0.012205</v>
      </c>
      <c r="V392" s="18" t="n">
        <v>0.010344</v>
      </c>
      <c r="W392" s="18" t="n">
        <v>0.018327</v>
      </c>
      <c r="X392" s="18" t="n">
        <v>-0.052909</v>
      </c>
      <c r="Y392" s="18" t="n">
        <v>-0.132866</v>
      </c>
      <c r="Z392" s="18" t="n">
        <v>-0.107445</v>
      </c>
      <c r="AA392" s="18" t="n">
        <v>0.146955</v>
      </c>
      <c r="AB392" s="18" t="n">
        <v>-0.019172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58747847.34</v>
      </c>
      <c r="R393" s="17" t="n">
        <v>361.03</v>
      </c>
      <c r="S393" s="18" t="n">
        <v>-0.01304</v>
      </c>
      <c r="T393" s="18" t="inlineStr">
        <is>
          <t>-</t>
        </is>
      </c>
      <c r="U393" s="18" t="n">
        <v>0.0005820000000000001</v>
      </c>
      <c r="V393" s="18" t="n">
        <v>0.006552</v>
      </c>
      <c r="W393" s="18" t="n">
        <v>0.012309</v>
      </c>
      <c r="X393" s="18" t="n">
        <v>-0.010633</v>
      </c>
      <c r="Y393" s="18" t="n">
        <v>-0.05383</v>
      </c>
      <c r="Z393" s="18" t="n">
        <v>-0.04373</v>
      </c>
      <c r="AA393" s="18" t="n">
        <v>0.005011</v>
      </c>
      <c r="AB393" s="18" t="n">
        <v>0.114049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3944580526.46</v>
      </c>
      <c r="R394" s="17" t="n">
        <v>24274.79</v>
      </c>
      <c r="S394" s="18" t="n">
        <v>-0.047834</v>
      </c>
      <c r="T394" s="18" t="inlineStr">
        <is>
          <t>-</t>
        </is>
      </c>
      <c r="U394" s="18" t="n">
        <v>0.000604</v>
      </c>
      <c r="V394" s="18" t="n">
        <v>0.012152</v>
      </c>
      <c r="W394" s="18" t="n">
        <v>0.005353</v>
      </c>
      <c r="X394" s="18" t="n">
        <v>-0.047224</v>
      </c>
      <c r="Y394" s="18" t="n">
        <v>-0.077906</v>
      </c>
      <c r="Z394" s="18" t="n">
        <v>-0.096257</v>
      </c>
      <c r="AA394" s="18" t="n">
        <v>-0.07398299999999999</v>
      </c>
      <c r="AB394" s="18" t="n">
        <v>0.024371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831623.78</v>
      </c>
      <c r="R395" s="17" t="n">
        <v>285.79</v>
      </c>
      <c r="S395" s="18" t="n">
        <v>0.01701</v>
      </c>
      <c r="T395" s="18" t="inlineStr">
        <is>
          <t>-</t>
        </is>
      </c>
      <c r="U395" s="18" t="n">
        <v>0.000665</v>
      </c>
      <c r="V395" s="18" t="n">
        <v>0.003335</v>
      </c>
      <c r="W395" s="18" t="n">
        <v>0.015564</v>
      </c>
      <c r="X395" s="18" t="n">
        <v>0.017227</v>
      </c>
      <c r="Y395" s="18" t="n">
        <v>-0.00373</v>
      </c>
      <c r="Z395" s="18" t="n">
        <v>0.010895</v>
      </c>
      <c r="AA395" s="18" t="n">
        <v>0.0298</v>
      </c>
      <c r="AB395" s="18" t="n">
        <v>0.087936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261214277.88</v>
      </c>
      <c r="R396" s="17" t="n">
        <v>559.1900000000001</v>
      </c>
      <c r="S396" s="18" t="n">
        <v>0.002816</v>
      </c>
      <c r="T396" s="18" t="inlineStr">
        <is>
          <t>-</t>
        </is>
      </c>
      <c r="U396" s="18" t="n">
        <v>-0.009389</v>
      </c>
      <c r="V396" s="18" t="n">
        <v>0.024308</v>
      </c>
      <c r="W396" s="18" t="n">
        <v>0.025265</v>
      </c>
      <c r="X396" s="18" t="n">
        <v>-0.040528</v>
      </c>
      <c r="Y396" s="18" t="n">
        <v>-0.113424</v>
      </c>
      <c r="Z396" s="18" t="n">
        <v>-0.115416</v>
      </c>
      <c r="AA396" s="18" t="n">
        <v>0.085448</v>
      </c>
      <c r="AB396" s="18" t="n">
        <v>0.00677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1748602044.64</v>
      </c>
      <c r="R397" s="17" t="n">
        <v>2016.08</v>
      </c>
      <c r="S397" s="18" t="n">
        <v>-0.024989</v>
      </c>
      <c r="T397" s="18" t="inlineStr">
        <is>
          <t>-</t>
        </is>
      </c>
      <c r="U397" s="18" t="n">
        <v>0.000491</v>
      </c>
      <c r="V397" s="18" t="n">
        <v>0.007969</v>
      </c>
      <c r="W397" s="18" t="n">
        <v>0.007823</v>
      </c>
      <c r="X397" s="18" t="n">
        <v>-0.024356</v>
      </c>
      <c r="Y397" s="18" t="n">
        <v>-0.047694</v>
      </c>
      <c r="Z397" s="18" t="n">
        <v>-0.039505</v>
      </c>
      <c r="AA397" s="18" t="n">
        <v>-0.009185</v>
      </c>
      <c r="AB397" s="18" t="n">
        <v>0.04938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14052777952.23</v>
      </c>
      <c r="R398" s="17" t="n">
        <v>195119.49</v>
      </c>
      <c r="S398" s="18" t="n">
        <v>0.014116</v>
      </c>
      <c r="T398" s="18" t="inlineStr">
        <is>
          <t>-</t>
        </is>
      </c>
      <c r="U398" s="18" t="n">
        <v>0.000548</v>
      </c>
      <c r="V398" s="18" t="n">
        <v>0.002654</v>
      </c>
      <c r="W398" s="18" t="n">
        <v>0.008807000000000001</v>
      </c>
      <c r="X398" s="18" t="n">
        <v>0.01444</v>
      </c>
      <c r="Y398" s="18" t="n">
        <v>0.02053</v>
      </c>
      <c r="Z398" s="18" t="n">
        <v>0.036918</v>
      </c>
      <c r="AA398" s="18" t="n">
        <v>0.058298</v>
      </c>
      <c r="AB398" s="18" t="n">
        <v>0.111172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602225995.91</v>
      </c>
      <c r="R399" s="17" t="n">
        <v>21522.12</v>
      </c>
      <c r="S399" s="18" t="n">
        <v>-0.050803</v>
      </c>
      <c r="T399" s="18" t="inlineStr">
        <is>
          <t>-</t>
        </is>
      </c>
      <c r="U399" s="18" t="n">
        <v>0.000467</v>
      </c>
      <c r="V399" s="18" t="n">
        <v>0.012674</v>
      </c>
      <c r="W399" s="18" t="n">
        <v>0.003517</v>
      </c>
      <c r="X399" s="18" t="n">
        <v>-0.05003</v>
      </c>
      <c r="Y399" s="18" t="n">
        <v>-0.079497</v>
      </c>
      <c r="Z399" s="18" t="n">
        <v>-0.113688</v>
      </c>
      <c r="AA399" s="18" t="n">
        <v>-0.06515</v>
      </c>
      <c r="AB399" s="18" t="n">
        <v>0.001209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417929240.06</v>
      </c>
      <c r="R400" s="17" t="n">
        <v>265630.68</v>
      </c>
      <c r="S400" s="18" t="n">
        <v>0.01918</v>
      </c>
      <c r="T400" s="18" t="inlineStr">
        <is>
          <t>-</t>
        </is>
      </c>
      <c r="U400" s="18" t="n">
        <v>-0.009216</v>
      </c>
      <c r="V400" s="18" t="n">
        <v>0.024851</v>
      </c>
      <c r="W400" s="18" t="n">
        <v>0.033559</v>
      </c>
      <c r="X400" s="18" t="n">
        <v>-0.025181</v>
      </c>
      <c r="Y400" s="18" t="n">
        <v>-0.09505</v>
      </c>
      <c r="Z400" s="18" t="n">
        <v>-0.072768</v>
      </c>
      <c r="AA400" s="18" t="n">
        <v>0.183422</v>
      </c>
      <c r="AB400" s="18" t="n">
        <v>0.054192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1936122552.37</v>
      </c>
      <c r="R401" s="17" t="n">
        <v>21140.99</v>
      </c>
      <c r="S401" s="18" t="n">
        <v>-0.004488</v>
      </c>
      <c r="T401" s="18" t="inlineStr">
        <is>
          <t>-</t>
        </is>
      </c>
      <c r="U401" s="18" t="n">
        <v>-0.004414</v>
      </c>
      <c r="V401" s="18" t="n">
        <v>0.018397</v>
      </c>
      <c r="W401" s="18" t="n">
        <v>0.019065</v>
      </c>
      <c r="X401" s="18" t="n">
        <v>-0.023729</v>
      </c>
      <c r="Y401" s="18" t="n">
        <v>-0.06216</v>
      </c>
      <c r="Z401" s="18" t="n">
        <v>-0.07065200000000001</v>
      </c>
      <c r="AA401" s="18" t="n">
        <v>0.092309</v>
      </c>
      <c r="AB401" s="18" t="n">
        <v>0.058932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1470366044.21</v>
      </c>
      <c r="R402" s="17" t="n">
        <v>621013.6899999999</v>
      </c>
      <c r="S402" s="18" t="n">
        <v>0.01122</v>
      </c>
      <c r="T402" s="18" t="inlineStr">
        <is>
          <t>-</t>
        </is>
      </c>
      <c r="U402" s="18" t="n">
        <v>0.000505</v>
      </c>
      <c r="V402" s="18" t="n">
        <v>0.004073</v>
      </c>
      <c r="W402" s="18" t="n">
        <v>0.011127</v>
      </c>
      <c r="X402" s="18" t="n">
        <v>0.012604</v>
      </c>
      <c r="Y402" s="18" t="n">
        <v>0.014112</v>
      </c>
      <c r="Z402" s="18" t="n">
        <v>0.032771</v>
      </c>
      <c r="AA402" s="18" t="n">
        <v>0.058332</v>
      </c>
      <c r="AB402" s="18" t="n">
        <v>0.118138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688003588.39</v>
      </c>
      <c r="R403" s="17" t="n">
        <v>224.49</v>
      </c>
      <c r="S403" s="18" t="n">
        <v>0.010352</v>
      </c>
      <c r="T403" s="18" t="inlineStr">
        <is>
          <t>-</t>
        </is>
      </c>
      <c r="U403" s="18" t="n">
        <v>0.000446</v>
      </c>
      <c r="V403" s="18" t="n">
        <v>0.001874</v>
      </c>
      <c r="W403" s="18" t="n">
        <v>0.006005</v>
      </c>
      <c r="X403" s="18" t="n">
        <v>0.011353</v>
      </c>
      <c r="Y403" s="18" t="n">
        <v>0.01768</v>
      </c>
      <c r="Z403" s="18" t="n">
        <v>0.027508</v>
      </c>
      <c r="AA403" s="18" t="n">
        <v>0.036331</v>
      </c>
      <c r="AB403" s="18" t="n">
        <v>0.068644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1622414939.46</v>
      </c>
      <c r="R404" s="17" t="n">
        <v>1190.79</v>
      </c>
      <c r="S404" s="18" t="n">
        <v>0.025951</v>
      </c>
      <c r="T404" s="18" t="inlineStr">
        <is>
          <t>-</t>
        </is>
      </c>
      <c r="U404" s="18" t="n">
        <v>-0.008319999999999999</v>
      </c>
      <c r="V404" s="18" t="n">
        <v>0.026906</v>
      </c>
      <c r="W404" s="18" t="n">
        <v>0.039574</v>
      </c>
      <c r="X404" s="18" t="n">
        <v>-0.016997</v>
      </c>
      <c r="Y404" s="18" t="n">
        <v>-0.084339</v>
      </c>
      <c r="Z404" s="18" t="n">
        <v>-0.064161</v>
      </c>
      <c r="AA404" s="18" t="n">
        <v>0.206731</v>
      </c>
      <c r="AB404" s="18" t="n">
        <v>0.050237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1761665428.98</v>
      </c>
      <c r="R405" s="17" t="n">
        <v>252009.4</v>
      </c>
      <c r="S405" s="18" t="n">
        <v>-0.07965899999999999</v>
      </c>
      <c r="T405" s="18" t="inlineStr">
        <is>
          <t>-</t>
        </is>
      </c>
      <c r="U405" s="18" t="n">
        <v>0.000592</v>
      </c>
      <c r="V405" s="18" t="n">
        <v>0.012295</v>
      </c>
      <c r="W405" s="18" t="n">
        <v>-0.025764</v>
      </c>
      <c r="X405" s="18" t="n">
        <v>-0.079286</v>
      </c>
      <c r="Y405" s="18" t="n">
        <v>-0.108391</v>
      </c>
      <c r="Z405" s="18" t="n">
        <v>-0.101656</v>
      </c>
      <c r="AA405" s="18" t="n">
        <v>-0.052828</v>
      </c>
      <c r="AB405" s="18" t="n">
        <v>-0.084214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611271636.1799999</v>
      </c>
      <c r="R406" s="17" t="n">
        <v>32142.96</v>
      </c>
      <c r="S406" s="18" t="n">
        <v>0.024472</v>
      </c>
      <c r="T406" s="18" t="inlineStr">
        <is>
          <t>-</t>
        </is>
      </c>
      <c r="U406" s="18" t="n">
        <v>-0.009225000000000001</v>
      </c>
      <c r="V406" s="18" t="n">
        <v>0.025417</v>
      </c>
      <c r="W406" s="18" t="n">
        <v>0.033283</v>
      </c>
      <c r="X406" s="18" t="n">
        <v>-0.016472</v>
      </c>
      <c r="Y406" s="18" t="n">
        <v>-0.07842399999999999</v>
      </c>
      <c r="Z406" s="18" t="n">
        <v>-0.08511299999999999</v>
      </c>
      <c r="AA406" s="18" t="n">
        <v>0.142561</v>
      </c>
      <c r="AB406" s="18" t="n">
        <v>0.004355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444575620.09</v>
      </c>
      <c r="R407" s="17" t="n">
        <v>155.86</v>
      </c>
      <c r="S407" s="18" t="n">
        <v>-0.071765</v>
      </c>
      <c r="T407" s="18" t="inlineStr">
        <is>
          <t>-</t>
        </is>
      </c>
      <c r="U407" s="18" t="n">
        <v>0.000706</v>
      </c>
      <c r="V407" s="18" t="n">
        <v>0.006913</v>
      </c>
      <c r="W407" s="18" t="n">
        <v>0.011552</v>
      </c>
      <c r="X407" s="18" t="n">
        <v>-0.07231700000000001</v>
      </c>
      <c r="Y407" s="18" t="n">
        <v>-0.098345</v>
      </c>
      <c r="Z407" s="18" t="n">
        <v>-0.08559700000000001</v>
      </c>
      <c r="AA407" s="18" t="n">
        <v>-0.051543</v>
      </c>
      <c r="AB407" s="18" t="n">
        <v>0.015507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3019227928.07</v>
      </c>
      <c r="R408" s="17" t="n">
        <v>2140.25</v>
      </c>
      <c r="S408" s="18" t="n">
        <v>0.006826</v>
      </c>
      <c r="T408" s="18" t="inlineStr">
        <is>
          <t>-</t>
        </is>
      </c>
      <c r="U408" s="18" t="n">
        <v>0.000439</v>
      </c>
      <c r="V408" s="18" t="n">
        <v>0.003987</v>
      </c>
      <c r="W408" s="18" t="n">
        <v>0.010825</v>
      </c>
      <c r="X408" s="18" t="n">
        <v>0.00842</v>
      </c>
      <c r="Y408" s="18" t="n">
        <v>0.009632999999999999</v>
      </c>
      <c r="Z408" s="18" t="n">
        <v>0.028922</v>
      </c>
      <c r="AA408" s="18" t="n">
        <v>0.058074</v>
      </c>
      <c r="AB408" s="18" t="n">
        <v>0.118833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30467412.95</v>
      </c>
      <c r="R409" s="17" t="n">
        <v>189.96</v>
      </c>
      <c r="S409" s="18" t="n">
        <v>-0.026495</v>
      </c>
      <c r="T409" s="18" t="inlineStr">
        <is>
          <t>-</t>
        </is>
      </c>
      <c r="U409" s="18" t="n">
        <v>-0.000368</v>
      </c>
      <c r="V409" s="18" t="n">
        <v>0.005718</v>
      </c>
      <c r="W409" s="18" t="n">
        <v>0.003275</v>
      </c>
      <c r="X409" s="18" t="n">
        <v>-0.027442</v>
      </c>
      <c r="Y409" s="18" t="n">
        <v>-0.039199</v>
      </c>
      <c r="Z409" s="18" t="n">
        <v>-0.025846</v>
      </c>
      <c r="AA409" s="18" t="n">
        <v>0.019974</v>
      </c>
      <c r="AB409" s="18" t="n">
        <v>0.101792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4241625.3</v>
      </c>
      <c r="R410" s="17" t="n">
        <v>196.87</v>
      </c>
      <c r="S410" s="18" t="n">
        <v>-0.033909</v>
      </c>
      <c r="T410" s="18" t="inlineStr">
        <is>
          <t>-</t>
        </is>
      </c>
      <c r="U410" s="18" t="n">
        <v>0.00061</v>
      </c>
      <c r="V410" s="18" t="n">
        <v>0.007781</v>
      </c>
      <c r="W410" s="18" t="n">
        <v>0.006956</v>
      </c>
      <c r="X410" s="18" t="n">
        <v>-0.034336</v>
      </c>
      <c r="Y410" s="18" t="n">
        <v>-0.04728</v>
      </c>
      <c r="Z410" s="18" t="n">
        <v>-0.033909</v>
      </c>
      <c r="AA410" s="18" t="n">
        <v>0.005722</v>
      </c>
      <c r="AB410" s="18" t="n">
        <v>0.09317599999999999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9426885.390000001</v>
      </c>
      <c r="R411" s="17" t="n">
        <v>182.56</v>
      </c>
      <c r="S411" s="18" t="n">
        <v>-0.002241</v>
      </c>
      <c r="T411" s="18" t="inlineStr">
        <is>
          <t>-</t>
        </is>
      </c>
      <c r="U411" s="18" t="n">
        <v>0.0004929999999999999</v>
      </c>
      <c r="V411" s="18" t="n">
        <v>0.004346</v>
      </c>
      <c r="W411" s="18" t="n">
        <v>0.011749</v>
      </c>
      <c r="X411" s="18" t="n">
        <v>0.003794</v>
      </c>
      <c r="Y411" s="18" t="n">
        <v>0.009121000000000001</v>
      </c>
      <c r="Z411" s="18" t="n">
        <v>0.027523</v>
      </c>
      <c r="AA411" s="18" t="n">
        <v>0.073251</v>
      </c>
      <c r="AB411" s="18" t="n">
        <v>0.166816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353783341.49</v>
      </c>
      <c r="R412" s="17" t="n">
        <v>2070.62</v>
      </c>
      <c r="S412" s="18" t="n">
        <v>0.010261</v>
      </c>
      <c r="T412" s="18" t="inlineStr">
        <is>
          <t>-</t>
        </is>
      </c>
      <c r="U412" s="18" t="n">
        <v>0.000483</v>
      </c>
      <c r="V412" s="18" t="n">
        <v>0.002299</v>
      </c>
      <c r="W412" s="18" t="n">
        <v>0.006602</v>
      </c>
      <c r="X412" s="18" t="n">
        <v>0.011005</v>
      </c>
      <c r="Y412" s="18" t="n">
        <v>0.015772</v>
      </c>
      <c r="Z412" s="18" t="n">
        <v>0.025034</v>
      </c>
      <c r="AA412" s="18" t="n">
        <v>0.03766</v>
      </c>
      <c r="AB412" s="18" t="n">
        <v>0.076491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562860901.28</v>
      </c>
      <c r="R413" s="17" t="n">
        <v>2131.24</v>
      </c>
      <c r="S413" s="18" t="n">
        <v>-0.050778</v>
      </c>
      <c r="T413" s="18" t="inlineStr">
        <is>
          <t>-</t>
        </is>
      </c>
      <c r="U413" s="18" t="n">
        <v>0.0005730000000000001</v>
      </c>
      <c r="V413" s="18" t="n">
        <v>0.008041</v>
      </c>
      <c r="W413" s="18" t="n">
        <v>0.003503</v>
      </c>
      <c r="X413" s="18" t="n">
        <v>-0.053796</v>
      </c>
      <c r="Y413" s="18" t="n">
        <v>-0.07596899999999999</v>
      </c>
      <c r="Z413" s="18" t="n">
        <v>-0.06389499999999999</v>
      </c>
      <c r="AA413" s="18" t="n">
        <v>0.002818</v>
      </c>
      <c r="AB413" s="18" t="n">
        <v>0.095691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905194846.5700001</v>
      </c>
      <c r="R414" s="17" t="n">
        <v>2090.63</v>
      </c>
      <c r="S414" s="18" t="n">
        <v>-0.047427</v>
      </c>
      <c r="T414" s="18" t="inlineStr">
        <is>
          <t>-</t>
        </is>
      </c>
      <c r="U414" s="18" t="n">
        <v>0.0008809999999999999</v>
      </c>
      <c r="V414" s="18" t="n">
        <v>0.008865</v>
      </c>
      <c r="W414" s="18" t="n">
        <v>0.004116</v>
      </c>
      <c r="X414" s="18" t="n">
        <v>-0.048615</v>
      </c>
      <c r="Y414" s="18" t="n">
        <v>-0.070273</v>
      </c>
      <c r="Z414" s="18" t="n">
        <v>-0.055232</v>
      </c>
      <c r="AA414" s="18" t="n">
        <v>0.00055</v>
      </c>
      <c r="AB414" s="18" t="n">
        <v>0.098857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879750380.66</v>
      </c>
      <c r="R415" s="17" t="n">
        <v>144.49</v>
      </c>
      <c r="S415" s="18" t="n">
        <v>-0.066662</v>
      </c>
      <c r="T415" s="18" t="inlineStr">
        <is>
          <t>-</t>
        </is>
      </c>
      <c r="U415" s="18" t="n">
        <v>0</v>
      </c>
      <c r="V415" s="18" t="n">
        <v>0.009854999999999999</v>
      </c>
      <c r="W415" s="18" t="n">
        <v>0.005918</v>
      </c>
      <c r="X415" s="18" t="n">
        <v>-0.065757</v>
      </c>
      <c r="Y415" s="18" t="n">
        <v>-0.08573799999999999</v>
      </c>
      <c r="Z415" s="18" t="n">
        <v>-0.07223</v>
      </c>
      <c r="AA415" s="18" t="n">
        <v>-0.049101</v>
      </c>
      <c r="AB415" s="18" t="n">
        <v>-0.012127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2261877798.33</v>
      </c>
      <c r="R416" s="17" t="n">
        <v>2182.44</v>
      </c>
      <c r="S416" s="18" t="n">
        <v>-0.048333</v>
      </c>
      <c r="T416" s="18" t="inlineStr">
        <is>
          <t>-</t>
        </is>
      </c>
      <c r="U416" s="18" t="n">
        <v>0.000559</v>
      </c>
      <c r="V416" s="18" t="n">
        <v>0.009523999999999999</v>
      </c>
      <c r="W416" s="18" t="n">
        <v>0.005047</v>
      </c>
      <c r="X416" s="18" t="n">
        <v>-0.048316</v>
      </c>
      <c r="Y416" s="18" t="n">
        <v>-0.070353</v>
      </c>
      <c r="Z416" s="18" t="n">
        <v>-0.05621</v>
      </c>
      <c r="AA416" s="18" t="n">
        <v>0.015807</v>
      </c>
      <c r="AB416" s="18" t="n">
        <v>0.217716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1066046.71</v>
      </c>
      <c r="R417" s="17" t="n">
        <v>166.51</v>
      </c>
      <c r="S417" s="18" t="n">
        <v>-0.022886</v>
      </c>
      <c r="T417" s="18" t="inlineStr">
        <is>
          <t>-</t>
        </is>
      </c>
      <c r="U417" s="18" t="n">
        <v>0.00036</v>
      </c>
      <c r="V417" s="18" t="n">
        <v>0.004646</v>
      </c>
      <c r="W417" s="18" t="n">
        <v>0.004949</v>
      </c>
      <c r="X417" s="18" t="n">
        <v>-0.022829</v>
      </c>
      <c r="Y417" s="18" t="n">
        <v>-0.041779</v>
      </c>
      <c r="Z417" s="18" t="n">
        <v>-0.040896</v>
      </c>
      <c r="AA417" s="18" t="n">
        <v>-0.014675</v>
      </c>
      <c r="AB417" s="18" t="n">
        <v>0.040427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2193993.6</v>
      </c>
      <c r="R418" s="17" t="n">
        <v>182832.8</v>
      </c>
      <c r="S418" s="18" t="n">
        <v>-0.039606</v>
      </c>
      <c r="T418" s="18" t="inlineStr">
        <is>
          <t>-</t>
        </is>
      </c>
      <c r="U418" s="18" t="n">
        <v>0.000739</v>
      </c>
      <c r="V418" s="18" t="n">
        <v>0.009050000000000001</v>
      </c>
      <c r="W418" s="18" t="n">
        <v>0.005413</v>
      </c>
      <c r="X418" s="18" t="n">
        <v>-0.037319</v>
      </c>
      <c r="Y418" s="18" t="n">
        <v>-0.059234</v>
      </c>
      <c r="Z418" s="18" t="n">
        <v>-0.048726</v>
      </c>
      <c r="AA418" s="18" t="n">
        <v>0.007168</v>
      </c>
      <c r="AB418" s="18" t="n">
        <v>0.118983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1568978.12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0.017241</v>
      </c>
      <c r="W419" s="18" t="n">
        <v>0.017241</v>
      </c>
      <c r="X419" s="18" t="n">
        <v>-0.032787</v>
      </c>
      <c r="Y419" s="18" t="n">
        <v>-0.048387</v>
      </c>
      <c r="Z419" s="18" t="n">
        <v>-0.032787</v>
      </c>
      <c r="AA419" s="18" t="n">
        <v>0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1871402505.1</v>
      </c>
      <c r="R420" s="17" t="n">
        <v>1924.19</v>
      </c>
      <c r="S420" s="18" t="n">
        <v>-0.047237</v>
      </c>
      <c r="T420" s="18" t="inlineStr">
        <is>
          <t>-</t>
        </is>
      </c>
      <c r="U420" s="18" t="n">
        <v>0.000166</v>
      </c>
      <c r="V420" s="18" t="n">
        <v>0.007266</v>
      </c>
      <c r="W420" s="18" t="n">
        <v>0.002261</v>
      </c>
      <c r="X420" s="18" t="n">
        <v>-0.048509</v>
      </c>
      <c r="Y420" s="18" t="n">
        <v>-0.07162399999999999</v>
      </c>
      <c r="Z420" s="18" t="n">
        <v>-0.06486</v>
      </c>
      <c r="AA420" s="18" t="n">
        <v>-0.024259</v>
      </c>
      <c r="AB420" s="18" t="n">
        <v>0.061353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3075154265.05</v>
      </c>
      <c r="R421" s="17" t="n">
        <v>1895.38</v>
      </c>
      <c r="S421" s="18" t="n">
        <v>-0.059845</v>
      </c>
      <c r="T421" s="18" t="inlineStr">
        <is>
          <t>-</t>
        </is>
      </c>
      <c r="U421" s="18" t="n">
        <v>-0.000643</v>
      </c>
      <c r="V421" s="18" t="n">
        <v>0.01033</v>
      </c>
      <c r="W421" s="18" t="n">
        <v>0.006179</v>
      </c>
      <c r="X421" s="18" t="n">
        <v>-0.06347800000000001</v>
      </c>
      <c r="Y421" s="18" t="n">
        <v>-0.093081</v>
      </c>
      <c r="Z421" s="18" t="n">
        <v>-0.08158899999999999</v>
      </c>
      <c r="AA421" s="18" t="n">
        <v>-0.015336</v>
      </c>
      <c r="AB421" s="18" t="n">
        <v>0.073158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1660886038.31</v>
      </c>
      <c r="R422" s="17" t="n">
        <v>1081.89</v>
      </c>
      <c r="S422" s="18" t="n">
        <v>0.014088</v>
      </c>
      <c r="T422" s="18" t="inlineStr">
        <is>
          <t>-</t>
        </is>
      </c>
      <c r="U422" s="18" t="n">
        <v>0.000546</v>
      </c>
      <c r="V422" s="18" t="n">
        <v>0.002697</v>
      </c>
      <c r="W422" s="18" t="n">
        <v>0.007769</v>
      </c>
      <c r="X422" s="18" t="n">
        <v>0.014545</v>
      </c>
      <c r="Y422" s="18" t="n">
        <v>0.023035</v>
      </c>
      <c r="Z422" s="18" t="n">
        <v>0.036998</v>
      </c>
      <c r="AA422" s="18" t="n">
        <v>0.05798</v>
      </c>
      <c r="AB422" s="18" t="n">
        <v>0.110553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2569825734.27</v>
      </c>
      <c r="R423" s="17" t="n">
        <v>1579.43</v>
      </c>
      <c r="S423" s="18" t="n">
        <v>-0.036533</v>
      </c>
      <c r="T423" s="18" t="inlineStr">
        <is>
          <t>-</t>
        </is>
      </c>
      <c r="U423" s="18" t="n">
        <v>0.0005</v>
      </c>
      <c r="V423" s="18" t="n">
        <v>0.008331</v>
      </c>
      <c r="W423" s="18" t="n">
        <v>0.006244</v>
      </c>
      <c r="X423" s="18" t="n">
        <v>-0.037021</v>
      </c>
      <c r="Y423" s="18" t="n">
        <v>-0.05515</v>
      </c>
      <c r="Z423" s="18" t="n">
        <v>-0.042241</v>
      </c>
      <c r="AA423" s="18" t="n">
        <v>0.007495</v>
      </c>
      <c r="AB423" s="18" t="n">
        <v>0.080802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630826006.38</v>
      </c>
      <c r="R424" s="17" t="n">
        <v>5233.07</v>
      </c>
      <c r="S424" s="18" t="n">
        <v>0.02742</v>
      </c>
      <c r="T424" s="18" t="inlineStr">
        <is>
          <t>-</t>
        </is>
      </c>
      <c r="U424" s="18" t="n">
        <v>-0.008326999999999999</v>
      </c>
      <c r="V424" s="18" t="n">
        <v>0.029947</v>
      </c>
      <c r="W424" s="18" t="n">
        <v>0.049035</v>
      </c>
      <c r="X424" s="18" t="n">
        <v>-0.023074</v>
      </c>
      <c r="Y424" s="18" t="n">
        <v>-0.099771</v>
      </c>
      <c r="Z424" s="18" t="n">
        <v>-0.079607</v>
      </c>
      <c r="AA424" s="18" t="n">
        <v>0.295173</v>
      </c>
      <c r="AB424" s="18" t="n">
        <v>0.140878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5777032980.03</v>
      </c>
      <c r="R425" s="17" t="n">
        <v>1530.04</v>
      </c>
      <c r="S425" s="18" t="n">
        <v>0.013218</v>
      </c>
      <c r="T425" s="18" t="inlineStr">
        <is>
          <t>-</t>
        </is>
      </c>
      <c r="U425" s="18" t="n">
        <v>0.000575</v>
      </c>
      <c r="V425" s="18" t="n">
        <v>0.002674</v>
      </c>
      <c r="W425" s="18" t="n">
        <v>0.008137</v>
      </c>
      <c r="X425" s="18" t="n">
        <v>0.014306</v>
      </c>
      <c r="Y425" s="18" t="n">
        <v>0.020857</v>
      </c>
      <c r="Z425" s="18" t="n">
        <v>0.035953</v>
      </c>
      <c r="AA425" s="18" t="n">
        <v>0.055113</v>
      </c>
      <c r="AB425" s="18" t="n">
        <v>0.106544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424436107.19</v>
      </c>
      <c r="R426" s="17" t="n">
        <v>1369.61</v>
      </c>
      <c r="S426" s="18" t="n">
        <v>-0.036563</v>
      </c>
      <c r="T426" s="18" t="inlineStr">
        <is>
          <t>-</t>
        </is>
      </c>
      <c r="U426" s="18" t="n">
        <v>-0.001327</v>
      </c>
      <c r="V426" s="18" t="n">
        <v>0.016763</v>
      </c>
      <c r="W426" s="18" t="n">
        <v>0.018029</v>
      </c>
      <c r="X426" s="18" t="n">
        <v>-0.05646</v>
      </c>
      <c r="Y426" s="18" t="n">
        <v>-0.11291</v>
      </c>
      <c r="Z426" s="18" t="n">
        <v>-0.098445</v>
      </c>
      <c r="AA426" s="18" t="n">
        <v>0.027292</v>
      </c>
      <c r="AB426" s="18" t="n">
        <v>0.035041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445775208.07</v>
      </c>
      <c r="R427" s="17" t="n">
        <v>3741.85</v>
      </c>
      <c r="S427" s="18" t="n">
        <v>-0.008548</v>
      </c>
      <c r="T427" s="18" t="inlineStr">
        <is>
          <t>-</t>
        </is>
      </c>
      <c r="U427" s="18" t="n">
        <v>-0.006328</v>
      </c>
      <c r="V427" s="18" t="n">
        <v>0.028026</v>
      </c>
      <c r="W427" s="18" t="n">
        <v>0.043868</v>
      </c>
      <c r="X427" s="18" t="n">
        <v>-0.049544</v>
      </c>
      <c r="Y427" s="18" t="n">
        <v>-0.127345</v>
      </c>
      <c r="Z427" s="18" t="n">
        <v>-0.10802</v>
      </c>
      <c r="AA427" s="18" t="n">
        <v>0.09777</v>
      </c>
      <c r="AB427" s="18" t="n">
        <v>-0.026368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888484077.92</v>
      </c>
      <c r="R428" s="17" t="n">
        <v>988.89</v>
      </c>
      <c r="S428" s="18" t="n">
        <v>-0.04504</v>
      </c>
      <c r="T428" s="18" t="inlineStr">
        <is>
          <t>-</t>
        </is>
      </c>
      <c r="U428" s="18" t="n">
        <v>-0.000425</v>
      </c>
      <c r="V428" s="18" t="n">
        <v>0.00716</v>
      </c>
      <c r="W428" s="18" t="n">
        <v>0.005961</v>
      </c>
      <c r="X428" s="18" t="n">
        <v>-0.04585</v>
      </c>
      <c r="Y428" s="18" t="n">
        <v>-0.064592</v>
      </c>
      <c r="Z428" s="18" t="n">
        <v>-0.07527300000000001</v>
      </c>
      <c r="AA428" s="18" t="n">
        <v>-0.02954</v>
      </c>
      <c r="AB428" s="18" t="n">
        <v>0.020577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22647010.91</v>
      </c>
      <c r="R429" s="17" t="n">
        <v>1621.93</v>
      </c>
      <c r="S429" s="18" t="n">
        <v>0.015172</v>
      </c>
      <c r="T429" s="18" t="inlineStr">
        <is>
          <t>-</t>
        </is>
      </c>
      <c r="U429" s="18" t="n">
        <v>0.000605</v>
      </c>
      <c r="V429" s="18" t="n">
        <v>0.00431</v>
      </c>
      <c r="W429" s="18" t="n">
        <v>0.012144</v>
      </c>
      <c r="X429" s="18" t="n">
        <v>0.012523</v>
      </c>
      <c r="Y429" s="18" t="n">
        <v>0.01937</v>
      </c>
      <c r="Z429" s="18" t="n">
        <v>0.037106</v>
      </c>
      <c r="AA429" s="18" t="n">
        <v>0.064985</v>
      </c>
      <c r="AB429" s="18" t="n">
        <v>0.116278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100421864.86</v>
      </c>
      <c r="R430" s="17" t="n">
        <v>1630.09</v>
      </c>
      <c r="S430" s="18" t="n">
        <v>-0.043711</v>
      </c>
      <c r="T430" s="18" t="inlineStr">
        <is>
          <t>-</t>
        </is>
      </c>
      <c r="U430" s="18" t="n">
        <v>-0.000159</v>
      </c>
      <c r="V430" s="18" t="n">
        <v>0.006539</v>
      </c>
      <c r="W430" s="18" t="n">
        <v>0.007211</v>
      </c>
      <c r="X430" s="18" t="n">
        <v>-0.044317</v>
      </c>
      <c r="Y430" s="18" t="n">
        <v>-0.042065</v>
      </c>
      <c r="Z430" s="18" t="n">
        <v>-0.018219</v>
      </c>
      <c r="AA430" s="18" t="n">
        <v>-0.008359</v>
      </c>
      <c r="AB430" s="18" t="n">
        <v>0.053533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846278.1899999999</v>
      </c>
      <c r="R431" s="17" t="n">
        <v>2014.94</v>
      </c>
      <c r="S431" s="18" t="n">
        <v>-0.018084</v>
      </c>
      <c r="T431" s="18" t="inlineStr">
        <is>
          <t>-</t>
        </is>
      </c>
      <c r="U431" s="18" t="n">
        <v>-0.003206</v>
      </c>
      <c r="V431" s="18" t="n">
        <v>0.015641</v>
      </c>
      <c r="W431" s="18" t="n">
        <v>0.023378</v>
      </c>
      <c r="X431" s="18" t="n">
        <v>-0.043143</v>
      </c>
      <c r="Y431" s="18" t="n">
        <v>-0.07488400000000001</v>
      </c>
      <c r="Z431" s="18" t="n">
        <v>-0.044042</v>
      </c>
      <c r="AA431" s="18" t="n">
        <v>0.064703</v>
      </c>
      <c r="AB431" s="18" t="n">
        <v>0.06303499999999999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6388788459.9</v>
      </c>
      <c r="R432" s="17" t="n">
        <v>82847.55</v>
      </c>
      <c r="S432" s="18" t="n">
        <v>0.00298</v>
      </c>
      <c r="T432" s="18" t="inlineStr">
        <is>
          <t>-</t>
        </is>
      </c>
      <c r="U432" s="18" t="n">
        <v>-0.000134</v>
      </c>
      <c r="V432" s="18" t="n">
        <v>0.026584</v>
      </c>
      <c r="W432" s="18" t="n">
        <v>0.037755</v>
      </c>
      <c r="X432" s="18" t="n">
        <v>-0.037835</v>
      </c>
      <c r="Y432" s="18" t="n">
        <v>-0.110947</v>
      </c>
      <c r="Z432" s="18" t="n">
        <v>-0.094199</v>
      </c>
      <c r="AA432" s="18" t="n">
        <v>0.093789</v>
      </c>
      <c r="AB432" s="18" t="n">
        <v>-0.013037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70212091.98</v>
      </c>
      <c r="R433" s="17" t="n">
        <v>157.78</v>
      </c>
      <c r="S433" s="18" t="n">
        <v>-0.001898</v>
      </c>
      <c r="T433" s="18" t="inlineStr">
        <is>
          <t>-</t>
        </is>
      </c>
      <c r="U433" s="18" t="n">
        <v>-0.006298</v>
      </c>
      <c r="V433" s="18" t="n">
        <v>0.01991</v>
      </c>
      <c r="W433" s="18" t="n">
        <v>0.018461</v>
      </c>
      <c r="X433" s="18" t="n">
        <v>-0.046992</v>
      </c>
      <c r="Y433" s="18" t="n">
        <v>-0.110046</v>
      </c>
      <c r="Z433" s="18" t="n">
        <v>-0.109242</v>
      </c>
      <c r="AA433" s="18" t="n">
        <v>0.134129</v>
      </c>
      <c r="AB433" s="18" t="n">
        <v>0.00424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1253351623.4</v>
      </c>
      <c r="R434" s="17" t="n">
        <v>225341.9</v>
      </c>
      <c r="S434" s="18" t="n">
        <v>-0.033045</v>
      </c>
      <c r="T434" s="18" t="inlineStr">
        <is>
          <t>-</t>
        </is>
      </c>
      <c r="U434" s="18" t="n">
        <v>-0.003149</v>
      </c>
      <c r="V434" s="18" t="n">
        <v>0.007054</v>
      </c>
      <c r="W434" s="18" t="n">
        <v>-0.013974</v>
      </c>
      <c r="X434" s="18" t="n">
        <v>-0.049957</v>
      </c>
      <c r="Y434" s="18" t="n">
        <v>-0.09628100000000001</v>
      </c>
      <c r="Z434" s="18" t="n">
        <v>-0.010192</v>
      </c>
      <c r="AA434" s="18" t="n">
        <v>0.328169</v>
      </c>
      <c r="AB434" s="18" t="n">
        <v>0.320096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8158242299.63</v>
      </c>
      <c r="R435" s="17" t="n">
        <v>326238.35</v>
      </c>
      <c r="S435" s="18" t="n">
        <v>-0.068165</v>
      </c>
      <c r="T435" s="18" t="inlineStr">
        <is>
          <t>-</t>
        </is>
      </c>
      <c r="U435" s="18" t="n">
        <v>0.000585</v>
      </c>
      <c r="V435" s="18" t="n">
        <v>0.011762</v>
      </c>
      <c r="W435" s="18" t="n">
        <v>-1e-05</v>
      </c>
      <c r="X435" s="18" t="n">
        <v>-0.068505</v>
      </c>
      <c r="Y435" s="18" t="n">
        <v>-0.101938</v>
      </c>
      <c r="Z435" s="18" t="n">
        <v>-0.09442399999999999</v>
      </c>
      <c r="AA435" s="18" t="n">
        <v>-0.044904</v>
      </c>
      <c r="AB435" s="18" t="n">
        <v>0.053622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488853909.28</v>
      </c>
      <c r="R436" s="17" t="n">
        <v>1841.61</v>
      </c>
      <c r="S436" s="18" t="n">
        <v>0.03402</v>
      </c>
      <c r="T436" s="18" t="inlineStr">
        <is>
          <t>-</t>
        </is>
      </c>
      <c r="U436" s="18" t="n">
        <v>-0.006645</v>
      </c>
      <c r="V436" s="18" t="n">
        <v>0.032403</v>
      </c>
      <c r="W436" s="18" t="n">
        <v>0.053655</v>
      </c>
      <c r="X436" s="18" t="n">
        <v>-0.013372</v>
      </c>
      <c r="Y436" s="18" t="n">
        <v>-0.084437</v>
      </c>
      <c r="Z436" s="18" t="n">
        <v>-0.063656</v>
      </c>
      <c r="AA436" s="18" t="n">
        <v>0.204328</v>
      </c>
      <c r="AB436" s="18" t="n">
        <v>0.083733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924161105.8200001</v>
      </c>
      <c r="R437" s="17" t="n">
        <v>1502.97</v>
      </c>
      <c r="S437" s="18" t="n">
        <v>0.012578</v>
      </c>
      <c r="T437" s="18" t="inlineStr">
        <is>
          <t>-</t>
        </is>
      </c>
      <c r="U437" s="18" t="n">
        <v>0.000672</v>
      </c>
      <c r="V437" s="18" t="n">
        <v>0.004048</v>
      </c>
      <c r="W437" s="18" t="n">
        <v>0.010957</v>
      </c>
      <c r="X437" s="18" t="n">
        <v>0.012619</v>
      </c>
      <c r="Y437" s="18" t="n">
        <v>0.015266</v>
      </c>
      <c r="Z437" s="18" t="n">
        <v>0.033559</v>
      </c>
      <c r="AA437" s="18" t="n">
        <v>0.061127</v>
      </c>
      <c r="AB437" s="18" t="n">
        <v>0.119439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3711988852.92</v>
      </c>
      <c r="R438" s="17" t="n">
        <v>3155.54</v>
      </c>
      <c r="S438" s="18" t="n">
        <v>0.012114</v>
      </c>
      <c r="T438" s="18" t="inlineStr">
        <is>
          <t>-</t>
        </is>
      </c>
      <c r="U438" s="18" t="n">
        <v>0.000564</v>
      </c>
      <c r="V438" s="18" t="n">
        <v>0.002437</v>
      </c>
      <c r="W438" s="18" t="n">
        <v>0.007535</v>
      </c>
      <c r="X438" s="18" t="n">
        <v>0.013109</v>
      </c>
      <c r="Y438" s="18" t="n">
        <v>0.018925</v>
      </c>
      <c r="Z438" s="18" t="n">
        <v>0.032602</v>
      </c>
      <c r="AA438" s="18" t="n">
        <v>0.050006</v>
      </c>
      <c r="AB438" s="18" t="n">
        <v>0.097537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684880018.04</v>
      </c>
      <c r="R439" s="17" t="n">
        <v>1637.23</v>
      </c>
      <c r="S439" s="18" t="n">
        <v>-0.063059</v>
      </c>
      <c r="T439" s="18" t="inlineStr">
        <is>
          <t>-</t>
        </is>
      </c>
      <c r="U439" s="18" t="n">
        <v>-0.000507</v>
      </c>
      <c r="V439" s="18" t="n">
        <v>0.009545</v>
      </c>
      <c r="W439" s="18" t="n">
        <v>0.005243</v>
      </c>
      <c r="X439" s="18" t="n">
        <v>-0.067886</v>
      </c>
      <c r="Y439" s="18" t="n">
        <v>-0.099007</v>
      </c>
      <c r="Z439" s="18" t="n">
        <v>-0.088031</v>
      </c>
      <c r="AA439" s="18" t="n">
        <v>-0.030094</v>
      </c>
      <c r="AB439" s="18" t="n">
        <v>0.056141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237464362.65</v>
      </c>
      <c r="R440" s="17" t="n">
        <v>1638.25</v>
      </c>
      <c r="S440" s="18" t="n">
        <v>0.010966</v>
      </c>
      <c r="T440" s="18" t="inlineStr">
        <is>
          <t>-</t>
        </is>
      </c>
      <c r="U440" s="18" t="n">
        <v>-0.000775</v>
      </c>
      <c r="V440" s="18" t="n">
        <v>0.010585</v>
      </c>
      <c r="W440" s="18" t="n">
        <v>0.017692</v>
      </c>
      <c r="X440" s="18" t="n">
        <v>-0.004986</v>
      </c>
      <c r="Y440" s="18" t="n">
        <v>-0.026659</v>
      </c>
      <c r="Z440" s="18" t="n">
        <v>-0.023444</v>
      </c>
      <c r="AA440" s="18" t="n">
        <v>0.138638</v>
      </c>
      <c r="AB440" s="18" t="n">
        <v>0.06085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36337083.16</v>
      </c>
      <c r="R441" s="17" t="n">
        <v>194.84</v>
      </c>
      <c r="S441" s="18" t="n">
        <v>0.019518</v>
      </c>
      <c r="T441" s="18" t="inlineStr">
        <is>
          <t>-</t>
        </is>
      </c>
      <c r="U441" s="18" t="n">
        <v>-0.007084</v>
      </c>
      <c r="V441" s="18" t="n">
        <v>0.027529</v>
      </c>
      <c r="W441" s="18" t="n">
        <v>0.033798</v>
      </c>
      <c r="X441" s="18" t="n">
        <v>-0.026043</v>
      </c>
      <c r="Y441" s="18" t="n">
        <v>-0.101416</v>
      </c>
      <c r="Z441" s="18" t="n">
        <v>-0.100254</v>
      </c>
      <c r="AA441" s="18" t="n">
        <v>0.134902</v>
      </c>
      <c r="AB441" s="18" t="n">
        <v>-0.027793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124563756.71</v>
      </c>
      <c r="R442" s="17" t="n">
        <v>2571.22</v>
      </c>
      <c r="S442" s="18" t="n">
        <v>0.003591</v>
      </c>
      <c r="T442" s="18" t="inlineStr">
        <is>
          <t>-</t>
        </is>
      </c>
      <c r="U442" s="18" t="n">
        <v>-0.009690000000000001</v>
      </c>
      <c r="V442" s="18" t="n">
        <v>0.017056</v>
      </c>
      <c r="W442" s="18" t="n">
        <v>0.031935</v>
      </c>
      <c r="X442" s="18" t="n">
        <v>-0.046375</v>
      </c>
      <c r="Y442" s="18" t="n">
        <v>-0.108098</v>
      </c>
      <c r="Z442" s="18" t="n">
        <v>-0.097931</v>
      </c>
      <c r="AA442" s="18" t="n">
        <v>0.190832</v>
      </c>
      <c r="AB442" s="18" t="n">
        <v>0.145677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1196763.9</v>
      </c>
      <c r="R443" s="17" t="n">
        <v>1709.66</v>
      </c>
      <c r="S443" s="18" t="n">
        <v>-0.015093</v>
      </c>
      <c r="T443" s="18" t="inlineStr">
        <is>
          <t>-</t>
        </is>
      </c>
      <c r="U443" s="18" t="n">
        <v>-0.000661</v>
      </c>
      <c r="V443" s="18" t="n">
        <v>0.009535999999999999</v>
      </c>
      <c r="W443" s="18" t="n">
        <v>0.013384</v>
      </c>
      <c r="X443" s="18" t="n">
        <v>-0.021374</v>
      </c>
      <c r="Y443" s="18" t="n">
        <v>-0.045208</v>
      </c>
      <c r="Z443" s="18" t="n">
        <v>-0.028862</v>
      </c>
      <c r="AA443" s="18" t="n">
        <v>0.05786</v>
      </c>
      <c r="AB443" s="18" t="n">
        <v>0.115507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273354297.11</v>
      </c>
      <c r="R444" s="17" t="n">
        <v>1500.79</v>
      </c>
      <c r="S444" s="18" t="n">
        <v>-0.055501</v>
      </c>
      <c r="T444" s="18" t="inlineStr">
        <is>
          <t>-</t>
        </is>
      </c>
      <c r="U444" s="18" t="n">
        <v>0.000393</v>
      </c>
      <c r="V444" s="18" t="n">
        <v>0.009776</v>
      </c>
      <c r="W444" s="18" t="n">
        <v>0.00396</v>
      </c>
      <c r="X444" s="18" t="n">
        <v>-0.05578</v>
      </c>
      <c r="Y444" s="18" t="n">
        <v>-0.07062599999999999</v>
      </c>
      <c r="Z444" s="18" t="n">
        <v>-0.065691</v>
      </c>
      <c r="AA444" s="18" t="n">
        <v>-0.019546</v>
      </c>
      <c r="AB444" s="18" t="n">
        <v>0.04033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3300870926.36</v>
      </c>
      <c r="R445" s="17" t="n">
        <v>138.98</v>
      </c>
      <c r="S445" s="18" t="n">
        <v>-0.049716</v>
      </c>
      <c r="T445" s="18" t="inlineStr">
        <is>
          <t>-</t>
        </is>
      </c>
      <c r="U445" s="18" t="n">
        <v>0.001802</v>
      </c>
      <c r="V445" s="18" t="n">
        <v>0.011941</v>
      </c>
      <c r="W445" s="18" t="n">
        <v>0.004643</v>
      </c>
      <c r="X445" s="18" t="n">
        <v>-0.047564</v>
      </c>
      <c r="Y445" s="18" t="n">
        <v>-0.077316</v>
      </c>
      <c r="Z445" s="18" t="n">
        <v>-0.073669</v>
      </c>
      <c r="AA445" s="18" t="n">
        <v>-0.033004</v>
      </c>
      <c r="AB445" s="18" t="n">
        <v>0.026952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1550810069.74</v>
      </c>
      <c r="R446" s="17" t="n">
        <v>138.22</v>
      </c>
      <c r="S446" s="18" t="n">
        <v>0.001739</v>
      </c>
      <c r="T446" s="18" t="inlineStr">
        <is>
          <t>-</t>
        </is>
      </c>
      <c r="U446" s="18" t="n">
        <v>-0.00382</v>
      </c>
      <c r="V446" s="18" t="n">
        <v>0.027352</v>
      </c>
      <c r="W446" s="18" t="n">
        <v>0.029572</v>
      </c>
      <c r="X446" s="18" t="n">
        <v>-0.042134</v>
      </c>
      <c r="Y446" s="18" t="n">
        <v>-0.114428</v>
      </c>
      <c r="Z446" s="18" t="n">
        <v>-0.106549</v>
      </c>
      <c r="AA446" s="18" t="n">
        <v>0.095801</v>
      </c>
      <c r="AB446" s="18" t="n">
        <v>-0.024358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841334385.38</v>
      </c>
      <c r="R447" s="17" t="n">
        <v>200.46</v>
      </c>
      <c r="S447" s="18" t="n">
        <v>-0.008115000000000001</v>
      </c>
      <c r="T447" s="18" t="inlineStr">
        <is>
          <t>-</t>
        </is>
      </c>
      <c r="U447" s="18" t="n">
        <v>-0.004667</v>
      </c>
      <c r="V447" s="18" t="n">
        <v>0.023068</v>
      </c>
      <c r="W447" s="18" t="n">
        <v>0.01509</v>
      </c>
      <c r="X447" s="18" t="n">
        <v>-0.057335</v>
      </c>
      <c r="Y447" s="18" t="n">
        <v>-0.13761</v>
      </c>
      <c r="Z447" s="18" t="n">
        <v>-0.109824</v>
      </c>
      <c r="AA447" s="18" t="n">
        <v>0.14753</v>
      </c>
      <c r="AB447" s="18" t="n">
        <v>0.037979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1364062189.3</v>
      </c>
      <c r="R448" s="17" t="n">
        <v>1354.11</v>
      </c>
      <c r="S448" s="18" t="n">
        <v>-0.076859</v>
      </c>
      <c r="T448" s="18" t="inlineStr">
        <is>
          <t>-</t>
        </is>
      </c>
      <c r="U448" s="18" t="n">
        <v>0.000303</v>
      </c>
      <c r="V448" s="18" t="n">
        <v>-0.011144</v>
      </c>
      <c r="W448" s="18" t="n">
        <v>-0.011995</v>
      </c>
      <c r="X448" s="18" t="n">
        <v>-0.0794</v>
      </c>
      <c r="Y448" s="18" t="n">
        <v>-0.106623</v>
      </c>
      <c r="Z448" s="18" t="n">
        <v>-0.137348</v>
      </c>
      <c r="AA448" s="18" t="n">
        <v>-0.103263</v>
      </c>
      <c r="AB448" s="18" t="n">
        <v>-0.019472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1018687.36</v>
      </c>
      <c r="R449" s="17" t="n">
        <v>1322.97</v>
      </c>
      <c r="S449" s="18" t="n">
        <v>-0.049775</v>
      </c>
      <c r="T449" s="18" t="inlineStr">
        <is>
          <t>-</t>
        </is>
      </c>
      <c r="U449" s="18" t="n">
        <v>-0.000302</v>
      </c>
      <c r="V449" s="18" t="n">
        <v>0.00509</v>
      </c>
      <c r="W449" s="18" t="n">
        <v>0.000878</v>
      </c>
      <c r="X449" s="18" t="n">
        <v>-0.050368</v>
      </c>
      <c r="Y449" s="18" t="n">
        <v>-0.073641</v>
      </c>
      <c r="Z449" s="18" t="n">
        <v>-0.071932</v>
      </c>
      <c r="AA449" s="18" t="n">
        <v>-0.05306</v>
      </c>
      <c r="AB449" s="18" t="n">
        <v>-0.002969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171326670.39</v>
      </c>
      <c r="R450" s="17" t="n">
        <v>1650.86</v>
      </c>
      <c r="S450" s="18" t="n">
        <v>-0.075873</v>
      </c>
      <c r="T450" s="18" t="inlineStr">
        <is>
          <t>-</t>
        </is>
      </c>
      <c r="U450" s="18" t="n">
        <v>0.000388</v>
      </c>
      <c r="V450" s="18" t="n">
        <v>0.006192</v>
      </c>
      <c r="W450" s="18" t="n">
        <v>0.008073</v>
      </c>
      <c r="X450" s="18" t="n">
        <v>-0.078998</v>
      </c>
      <c r="Y450" s="18" t="n">
        <v>-0.119274</v>
      </c>
      <c r="Z450" s="18" t="n">
        <v>-0.104657</v>
      </c>
      <c r="AA450" s="18" t="n">
        <v>-0.055502</v>
      </c>
      <c r="AB450" s="18" t="n">
        <v>0.043705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227874367.39</v>
      </c>
      <c r="R451" s="17" t="n">
        <v>143.25</v>
      </c>
      <c r="S451" s="18" t="n">
        <v>0.034221</v>
      </c>
      <c r="T451" s="18" t="inlineStr">
        <is>
          <t>-</t>
        </is>
      </c>
      <c r="U451" s="18" t="n">
        <v>-0.006657</v>
      </c>
      <c r="V451" s="18" t="n">
        <v>0.031095</v>
      </c>
      <c r="W451" s="18" t="n">
        <v>0.044248</v>
      </c>
      <c r="X451" s="18" t="n">
        <v>-0.01722</v>
      </c>
      <c r="Y451" s="18" t="n">
        <v>-0.08903</v>
      </c>
      <c r="Z451" s="18" t="n">
        <v>-0.0786</v>
      </c>
      <c r="AA451" s="18" t="n">
        <v>0.102771</v>
      </c>
      <c r="AB451" s="18" t="n">
        <v>-0.07016699999999999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300238121.78</v>
      </c>
      <c r="R452" s="17" t="n">
        <v>134.96</v>
      </c>
      <c r="S452" s="18" t="n">
        <v>-0.039499</v>
      </c>
      <c r="T452" s="18" t="inlineStr">
        <is>
          <t>-</t>
        </is>
      </c>
      <c r="U452" s="18" t="n">
        <v>0.0008899999999999999</v>
      </c>
      <c r="V452" s="18" t="n">
        <v>0.007841000000000001</v>
      </c>
      <c r="W452" s="18" t="n">
        <v>0.005513</v>
      </c>
      <c r="X452" s="18" t="n">
        <v>-0.039636</v>
      </c>
      <c r="Y452" s="18" t="n">
        <v>-0.075553</v>
      </c>
      <c r="Z452" s="18" t="n">
        <v>-0.06892</v>
      </c>
      <c r="AA452" s="18" t="n">
        <v>-0.024433</v>
      </c>
      <c r="AB452" s="18" t="n">
        <v>0.042001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1596291596.78</v>
      </c>
      <c r="R453" s="17" t="n">
        <v>140.65</v>
      </c>
      <c r="S453" s="18" t="n">
        <v>0.014864</v>
      </c>
      <c r="T453" s="18" t="inlineStr">
        <is>
          <t>-</t>
        </is>
      </c>
      <c r="U453" s="18" t="n">
        <v>0.0006400000000000001</v>
      </c>
      <c r="V453" s="18" t="n">
        <v>0.002781</v>
      </c>
      <c r="W453" s="18" t="n">
        <v>0.008750000000000001</v>
      </c>
      <c r="X453" s="18" t="n">
        <v>0.015817</v>
      </c>
      <c r="Y453" s="18" t="n">
        <v>0.023281</v>
      </c>
      <c r="Z453" s="18" t="n">
        <v>0.04008</v>
      </c>
      <c r="AA453" s="18" t="n">
        <v>0.061429</v>
      </c>
      <c r="AB453" s="18" t="n">
        <v>0.115385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538646.64</v>
      </c>
      <c r="R454" s="17" t="n">
        <v>1667.72</v>
      </c>
      <c r="S454" s="18" t="n">
        <v>-0.011798</v>
      </c>
      <c r="T454" s="18" t="inlineStr">
        <is>
          <t>-</t>
        </is>
      </c>
      <c r="U454" s="18" t="n">
        <v>0.000546</v>
      </c>
      <c r="V454" s="18" t="n">
        <v>0.00582</v>
      </c>
      <c r="W454" s="18" t="n">
        <v>0.011512</v>
      </c>
      <c r="X454" s="18" t="n">
        <v>-0.008895999999999999</v>
      </c>
      <c r="Y454" s="18" t="n">
        <v>-0.024503</v>
      </c>
      <c r="Z454" s="18" t="n">
        <v>-0.009273</v>
      </c>
      <c r="AA454" s="18" t="n">
        <v>0.045167</v>
      </c>
      <c r="AB454" s="18" t="n">
        <v>0.155019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155660036.5</v>
      </c>
      <c r="R455" s="17" t="n">
        <v>1698.78</v>
      </c>
      <c r="S455" s="18" t="n">
        <v>0.028971</v>
      </c>
      <c r="T455" s="18" t="inlineStr">
        <is>
          <t>-</t>
        </is>
      </c>
      <c r="U455" s="18" t="n">
        <v>-0.004868</v>
      </c>
      <c r="V455" s="18" t="n">
        <v>0.031809</v>
      </c>
      <c r="W455" s="18" t="n">
        <v>0.046298</v>
      </c>
      <c r="X455" s="18" t="n">
        <v>-0.017689</v>
      </c>
      <c r="Y455" s="18" t="n">
        <v>-0.117645</v>
      </c>
      <c r="Z455" s="18" t="n">
        <v>-0.104576</v>
      </c>
      <c r="AA455" s="18" t="n">
        <v>0.164856</v>
      </c>
      <c r="AB455" s="18" t="n">
        <v>-0.001147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324428705.49</v>
      </c>
      <c r="R456" s="17" t="n">
        <v>151.67</v>
      </c>
      <c r="S456" s="18" t="n">
        <v>0.005836</v>
      </c>
      <c r="T456" s="18" t="inlineStr">
        <is>
          <t>-</t>
        </is>
      </c>
      <c r="U456" s="18" t="n">
        <v>0.003042</v>
      </c>
      <c r="V456" s="18" t="n">
        <v>0.006103</v>
      </c>
      <c r="W456" s="18" t="n">
        <v>0.01343</v>
      </c>
      <c r="X456" s="18" t="n">
        <v>0.011605</v>
      </c>
      <c r="Y456" s="18" t="n">
        <v>0.003972</v>
      </c>
      <c r="Z456" s="18" t="n">
        <v>-0.002827</v>
      </c>
      <c r="AA456" s="18" t="n">
        <v>0.143299</v>
      </c>
      <c r="AB456" s="18" t="n">
        <v>0.056639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250473438.03</v>
      </c>
      <c r="R457" s="17" t="n">
        <v>86.06</v>
      </c>
      <c r="S457" s="18" t="n">
        <v>0.058418</v>
      </c>
      <c r="T457" s="18" t="inlineStr">
        <is>
          <t>-</t>
        </is>
      </c>
      <c r="U457" s="18" t="n">
        <v>0.000465</v>
      </c>
      <c r="V457" s="18" t="n">
        <v>0.002096</v>
      </c>
      <c r="W457" s="18" t="n">
        <v>0.053237</v>
      </c>
      <c r="X457" s="18" t="n">
        <v>0.059461</v>
      </c>
      <c r="Y457" s="18" t="n">
        <v>0.065363</v>
      </c>
      <c r="Z457" s="18" t="n">
        <v>0.110452</v>
      </c>
      <c r="AA457" s="18" t="n">
        <v>0.167865</v>
      </c>
      <c r="AB457" s="18" t="n">
        <v>-0.090755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752332415.4400001</v>
      </c>
      <c r="R458" s="17" t="n">
        <v>1682.13</v>
      </c>
      <c r="S458" s="18" t="n">
        <v>0.024377</v>
      </c>
      <c r="T458" s="18" t="inlineStr">
        <is>
          <t>-</t>
        </is>
      </c>
      <c r="U458" s="18" t="n">
        <v>-0.007786</v>
      </c>
      <c r="V458" s="18" t="n">
        <v>0.031425</v>
      </c>
      <c r="W458" s="18" t="n">
        <v>0.049842</v>
      </c>
      <c r="X458" s="18" t="n">
        <v>-0.01689</v>
      </c>
      <c r="Y458" s="18" t="n">
        <v>-0.09150700000000001</v>
      </c>
      <c r="Z458" s="18" t="n">
        <v>-0.059842</v>
      </c>
      <c r="AA458" s="18" t="n">
        <v>0.221227</v>
      </c>
      <c r="AB458" s="18" t="n">
        <v>0.055792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644082377.38</v>
      </c>
      <c r="R459" s="17" t="n">
        <v>138.5</v>
      </c>
      <c r="S459" s="18" t="n">
        <v>0.012945</v>
      </c>
      <c r="T459" s="18" t="inlineStr">
        <is>
          <t>-</t>
        </is>
      </c>
      <c r="U459" s="18" t="n">
        <v>0.000433</v>
      </c>
      <c r="V459" s="18" t="n">
        <v>0.003332</v>
      </c>
      <c r="W459" s="18" t="n">
        <v>0.009327999999999999</v>
      </c>
      <c r="X459" s="18" t="n">
        <v>0.013168</v>
      </c>
      <c r="Y459" s="18" t="n">
        <v>0.015024</v>
      </c>
      <c r="Z459" s="18" t="n">
        <v>0.031504</v>
      </c>
      <c r="AA459" s="18" t="n">
        <v>0.057091</v>
      </c>
      <c r="AB459" s="18" t="n">
        <v>0.115586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32381829.12</v>
      </c>
      <c r="R460" s="17" t="n">
        <v>1265.73</v>
      </c>
      <c r="S460" s="18" t="n">
        <v>0.044297</v>
      </c>
      <c r="T460" s="18" t="inlineStr">
        <is>
          <t>-</t>
        </is>
      </c>
      <c r="U460" s="18" t="n">
        <v>-0.007255</v>
      </c>
      <c r="V460" s="18" t="n">
        <v>-0.026272</v>
      </c>
      <c r="W460" s="18" t="n">
        <v>0.018909</v>
      </c>
      <c r="X460" s="18" t="n">
        <v>0.0436</v>
      </c>
      <c r="Y460" s="18" t="n">
        <v>0.088856</v>
      </c>
      <c r="Z460" s="18" t="n">
        <v>0.184575</v>
      </c>
      <c r="AA460" s="18" t="n">
        <v>0.173951</v>
      </c>
      <c r="AB460" s="18" t="n">
        <v>0.589574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556998258.9</v>
      </c>
      <c r="R461" s="17" t="n">
        <v>1540.75</v>
      </c>
      <c r="S461" s="18" t="n">
        <v>0.016373</v>
      </c>
      <c r="T461" s="18" t="inlineStr">
        <is>
          <t>-</t>
        </is>
      </c>
      <c r="U461" s="18" t="n">
        <v>0.000526</v>
      </c>
      <c r="V461" s="18" t="n">
        <v>0.003752</v>
      </c>
      <c r="W461" s="18" t="n">
        <v>0.010136</v>
      </c>
      <c r="X461" s="18" t="n">
        <v>0.016279</v>
      </c>
      <c r="Y461" s="18" t="n">
        <v>0.019743</v>
      </c>
      <c r="Z461" s="18" t="n">
        <v>0.033714</v>
      </c>
      <c r="AA461" s="18" t="n">
        <v>0.053656</v>
      </c>
      <c r="AB461" s="18" t="n">
        <v>0.108421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1052072087.25</v>
      </c>
      <c r="R462" s="17" t="n">
        <v>624.62</v>
      </c>
      <c r="S462" s="18" t="n">
        <v>0.011432</v>
      </c>
      <c r="T462" s="18" t="inlineStr">
        <is>
          <t>-</t>
        </is>
      </c>
      <c r="U462" s="18" t="n">
        <v>0.000545</v>
      </c>
      <c r="V462" s="18" t="n">
        <v>0.002536</v>
      </c>
      <c r="W462" s="18" t="n">
        <v>0.00776</v>
      </c>
      <c r="X462" s="18" t="n">
        <v>0.012153</v>
      </c>
      <c r="Y462" s="18" t="n">
        <v>0.01733</v>
      </c>
      <c r="Z462" s="18" t="n">
        <v>0.030896</v>
      </c>
      <c r="AA462" s="18" t="n">
        <v>0.042023</v>
      </c>
      <c r="AB462" s="18" t="n">
        <v>0.09199300000000001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2124586110.32</v>
      </c>
      <c r="R463" s="17" t="n">
        <v>128.55</v>
      </c>
      <c r="S463" s="18" t="n">
        <v>-0.019152</v>
      </c>
      <c r="T463" s="18" t="inlineStr">
        <is>
          <t>-</t>
        </is>
      </c>
      <c r="U463" s="18" t="n">
        <v>0.000779</v>
      </c>
      <c r="V463" s="18" t="n">
        <v>0.007051</v>
      </c>
      <c r="W463" s="18" t="n">
        <v>0.007761</v>
      </c>
      <c r="X463" s="18" t="n">
        <v>-0.018478</v>
      </c>
      <c r="Y463" s="18" t="n">
        <v>-0.032003</v>
      </c>
      <c r="Z463" s="18" t="n">
        <v>-0.018852</v>
      </c>
      <c r="AA463" s="18" t="n">
        <v>0.017654</v>
      </c>
      <c r="AB463" s="18" t="n">
        <v>0.095441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166436058.49</v>
      </c>
      <c r="R464" s="17" t="n">
        <v>818.11</v>
      </c>
      <c r="S464" s="18" t="n">
        <v>-0.048809</v>
      </c>
      <c r="T464" s="18" t="inlineStr">
        <is>
          <t>-</t>
        </is>
      </c>
      <c r="U464" s="18" t="n">
        <v>-0.001745</v>
      </c>
      <c r="V464" s="18" t="n">
        <v>0.013378</v>
      </c>
      <c r="W464" s="18" t="n">
        <v>0.011661</v>
      </c>
      <c r="X464" s="18" t="n">
        <v>-0.060141</v>
      </c>
      <c r="Y464" s="18" t="n">
        <v>-0.09987</v>
      </c>
      <c r="Z464" s="18" t="n">
        <v>-0.086539</v>
      </c>
      <c r="AA464" s="18" t="n">
        <v>-0.016794</v>
      </c>
      <c r="AB464" s="18" t="n">
        <v>-0.057752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328802015.18</v>
      </c>
      <c r="R465" s="17" t="n">
        <v>1258.39</v>
      </c>
      <c r="S465" s="18" t="n">
        <v>0.010398</v>
      </c>
      <c r="T465" s="18" t="inlineStr">
        <is>
          <t>-</t>
        </is>
      </c>
      <c r="U465" s="18" t="n">
        <v>0.000501</v>
      </c>
      <c r="V465" s="18" t="n">
        <v>0.001999</v>
      </c>
      <c r="W465" s="18" t="n">
        <v>0.006358</v>
      </c>
      <c r="X465" s="18" t="n">
        <v>0.011437</v>
      </c>
      <c r="Y465" s="18" t="n">
        <v>0.017744</v>
      </c>
      <c r="Z465" s="18" t="n">
        <v>0.026796</v>
      </c>
      <c r="AA465" s="18" t="n">
        <v>0.039322</v>
      </c>
      <c r="AB465" s="18" t="n">
        <v>0.081444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1141816.07</v>
      </c>
      <c r="R466" s="17" t="n">
        <v>114.18</v>
      </c>
      <c r="S466" s="18" t="n">
        <v>0.012055</v>
      </c>
      <c r="T466" s="18" t="inlineStr">
        <is>
          <t>-</t>
        </is>
      </c>
      <c r="U466" s="18" t="n">
        <v>0.00035</v>
      </c>
      <c r="V466" s="18" t="n">
        <v>0.002458</v>
      </c>
      <c r="W466" s="18" t="n">
        <v>0.007678</v>
      </c>
      <c r="X466" s="18" t="n">
        <v>0.011427</v>
      </c>
      <c r="Y466" s="18" t="n">
        <v>0.011158</v>
      </c>
      <c r="Z466" s="18" t="n">
        <v>0.020558</v>
      </c>
      <c r="AA466" s="18" t="n">
        <v>0.036869</v>
      </c>
      <c r="AB466" s="18" t="n">
        <v>0.075445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106744453.49</v>
      </c>
      <c r="R467" s="17" t="n">
        <v>119.44</v>
      </c>
      <c r="S467" s="18" t="n">
        <v>-0.004335</v>
      </c>
      <c r="T467" s="18" t="inlineStr">
        <is>
          <t>-</t>
        </is>
      </c>
      <c r="U467" s="18" t="n">
        <v>0.00067</v>
      </c>
      <c r="V467" s="18" t="n">
        <v>0.005895</v>
      </c>
      <c r="W467" s="18" t="n">
        <v>0.010747</v>
      </c>
      <c r="X467" s="18" t="n">
        <v>-0.004335</v>
      </c>
      <c r="Y467" s="18" t="n">
        <v>-0.013626</v>
      </c>
      <c r="Z467" s="18" t="n">
        <v>-0.00367</v>
      </c>
      <c r="AA467" s="18" t="n">
        <v>0.02199</v>
      </c>
      <c r="AB467" s="18" t="n">
        <v>0.07983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2750115.81</v>
      </c>
      <c r="R468" s="17" t="n">
        <v>1284.5</v>
      </c>
      <c r="S468" s="18" t="n">
        <v>0.06347700000000001</v>
      </c>
      <c r="T468" s="18" t="inlineStr">
        <is>
          <t>-</t>
        </is>
      </c>
      <c r="U468" s="18" t="n">
        <v>0.000389</v>
      </c>
      <c r="V468" s="18" t="n">
        <v>0.002435</v>
      </c>
      <c r="W468" s="18" t="n">
        <v>0.058683</v>
      </c>
      <c r="X468" s="18" t="n">
        <v>0.062694</v>
      </c>
      <c r="Y468" s="18" t="n">
        <v>0.062079</v>
      </c>
      <c r="Z468" s="18" t="n">
        <v>0.12927</v>
      </c>
      <c r="AA468" s="18" t="n">
        <v>0.200019</v>
      </c>
      <c r="AB468" s="18" t="n">
        <v>0.178516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562365.3199999999</v>
      </c>
      <c r="R469" s="17" t="n">
        <v>1085.64</v>
      </c>
      <c r="S469" s="18" t="n">
        <v>-0.07970099999999999</v>
      </c>
      <c r="T469" s="18" t="inlineStr">
        <is>
          <t>-</t>
        </is>
      </c>
      <c r="U469" s="18" t="n">
        <v>-0.002508</v>
      </c>
      <c r="V469" s="18" t="n">
        <v>0.002253</v>
      </c>
      <c r="W469" s="18" t="n">
        <v>-0.013602</v>
      </c>
      <c r="X469" s="18" t="n">
        <v>-0.012803</v>
      </c>
      <c r="Y469" s="18" t="n">
        <v>-0.121167</v>
      </c>
      <c r="Z469" s="18" t="n">
        <v>-0.123176</v>
      </c>
      <c r="AA469" s="18" t="n">
        <v>-0.080301</v>
      </c>
      <c r="AB469" s="18" t="n">
        <v>-0.015543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672920983.9299999</v>
      </c>
      <c r="R470" s="17" t="n">
        <v>167.33</v>
      </c>
      <c r="S470" s="18" t="n">
        <v>0.01063</v>
      </c>
      <c r="T470" s="18" t="inlineStr">
        <is>
          <t>-</t>
        </is>
      </c>
      <c r="U470" s="18" t="n">
        <v>0.000538</v>
      </c>
      <c r="V470" s="18" t="n">
        <v>0.002697</v>
      </c>
      <c r="W470" s="18" t="n">
        <v>0.008194</v>
      </c>
      <c r="X470" s="18" t="n">
        <v>0.010691</v>
      </c>
      <c r="Y470" s="18" t="n">
        <v>0.015907</v>
      </c>
      <c r="Z470" s="18" t="n">
        <v>0.02928</v>
      </c>
      <c r="AA470" s="18" t="n">
        <v>0.045682</v>
      </c>
      <c r="AB470" s="18" t="n">
        <v>0.09358900000000001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1190631227.37</v>
      </c>
      <c r="R471" s="17" t="n">
        <v>18884.98</v>
      </c>
      <c r="S471" s="18" t="n">
        <v>-0.053118</v>
      </c>
      <c r="T471" s="18" t="inlineStr">
        <is>
          <t>-</t>
        </is>
      </c>
      <c r="U471" s="18" t="n">
        <v>0.000346</v>
      </c>
      <c r="V471" s="18" t="n">
        <v>0.009032</v>
      </c>
      <c r="W471" s="18" t="n">
        <v>0.005605</v>
      </c>
      <c r="X471" s="18" t="n">
        <v>-0.052844</v>
      </c>
      <c r="Y471" s="18" t="n">
        <v>-0.077998</v>
      </c>
      <c r="Z471" s="18" t="n">
        <v>-0.063889</v>
      </c>
      <c r="AA471" s="18" t="n">
        <v>-0.013814</v>
      </c>
      <c r="AB471" s="18" t="n">
        <v>0.08488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177014526.33</v>
      </c>
      <c r="R472" s="17" t="n">
        <v>2821.89</v>
      </c>
      <c r="S472" s="18" t="n">
        <v>0.012308</v>
      </c>
      <c r="T472" s="18" t="inlineStr">
        <is>
          <t>-</t>
        </is>
      </c>
      <c r="U472" s="18" t="n">
        <v>0.000564</v>
      </c>
      <c r="V472" s="18" t="n">
        <v>0.002476</v>
      </c>
      <c r="W472" s="18" t="n">
        <v>0.007494</v>
      </c>
      <c r="X472" s="18" t="n">
        <v>0.013552</v>
      </c>
      <c r="Y472" s="18" t="n">
        <v>0.021598</v>
      </c>
      <c r="Z472" s="18" t="n">
        <v>0.032045</v>
      </c>
      <c r="AA472" s="18" t="n">
        <v>0.043818</v>
      </c>
      <c r="AB472" s="18" t="n">
        <v>0.08293499999999999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2173899852.01</v>
      </c>
      <c r="R473" s="17" t="n">
        <v>1169.35</v>
      </c>
      <c r="S473" s="18" t="n">
        <v>0.014858</v>
      </c>
      <c r="T473" s="18" t="inlineStr">
        <is>
          <t>-</t>
        </is>
      </c>
      <c r="U473" s="18" t="n">
        <v>0.000616</v>
      </c>
      <c r="V473" s="18" t="n">
        <v>0.002813</v>
      </c>
      <c r="W473" s="18" t="n">
        <v>0.008599000000000001</v>
      </c>
      <c r="X473" s="18" t="n">
        <v>0.015837</v>
      </c>
      <c r="Y473" s="18" t="n">
        <v>0.022874</v>
      </c>
      <c r="Z473" s="18" t="n">
        <v>0.038831</v>
      </c>
      <c r="AA473" s="18" t="n">
        <v>0.058705</v>
      </c>
      <c r="AB473" s="18" t="n">
        <v>0.108799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799194633.1</v>
      </c>
      <c r="R474" s="17" t="n">
        <v>129.95</v>
      </c>
      <c r="S474" s="18" t="n">
        <v>0.012545</v>
      </c>
      <c r="T474" s="18" t="inlineStr">
        <is>
          <t>-</t>
        </is>
      </c>
      <c r="U474" s="18" t="n">
        <v>0.000539</v>
      </c>
      <c r="V474" s="18" t="n">
        <v>0.002623</v>
      </c>
      <c r="W474" s="18" t="n">
        <v>0.006974</v>
      </c>
      <c r="X474" s="18" t="n">
        <v>0.013492</v>
      </c>
      <c r="Y474" s="18" t="n">
        <v>0.019856</v>
      </c>
      <c r="Z474" s="18" t="n">
        <v>0.036036</v>
      </c>
      <c r="AA474" s="18" t="n">
        <v>0.056075</v>
      </c>
      <c r="AB474" s="18" t="n">
        <v>0.108505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190869837.76</v>
      </c>
      <c r="R475" s="17" t="n">
        <v>117.65</v>
      </c>
      <c r="S475" s="18" t="n">
        <v>-0.08543199999999999</v>
      </c>
      <c r="T475" s="18" t="inlineStr">
        <is>
          <t>-</t>
        </is>
      </c>
      <c r="U475" s="18" t="n">
        <v>0.000255</v>
      </c>
      <c r="V475" s="18" t="n">
        <v>0.006674</v>
      </c>
      <c r="W475" s="18" t="n">
        <v>0.006933</v>
      </c>
      <c r="X475" s="18" t="n">
        <v>-0.087772</v>
      </c>
      <c r="Y475" s="18" t="n">
        <v>-0.139293</v>
      </c>
      <c r="Z475" s="18" t="n">
        <v>-0.13378</v>
      </c>
      <c r="AA475" s="18" t="n">
        <v>-0.094791</v>
      </c>
      <c r="AB475" s="18" t="n">
        <v>-0.032245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587167.45</v>
      </c>
      <c r="R476" s="17" t="n">
        <v>102.35</v>
      </c>
      <c r="S476" s="18" t="n">
        <v>-0.000976</v>
      </c>
      <c r="T476" s="18" t="inlineStr">
        <is>
          <t>-</t>
        </is>
      </c>
      <c r="U476" s="18" t="n">
        <v>-0.003311</v>
      </c>
      <c r="V476" s="18" t="n">
        <v>0.023807</v>
      </c>
      <c r="W476" s="18" t="n">
        <v>0.023193</v>
      </c>
      <c r="X476" s="18" t="n">
        <v>-0.039418</v>
      </c>
      <c r="Y476" s="18" t="n">
        <v>-0.096566</v>
      </c>
      <c r="Z476" s="18" t="n">
        <v>-0.119418</v>
      </c>
      <c r="AA476" s="18" t="n">
        <v>0.09185</v>
      </c>
      <c r="AB476" s="18" t="n">
        <v>-0.149705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4339156356.96</v>
      </c>
      <c r="R477" s="17" t="n">
        <v>1123.46</v>
      </c>
      <c r="S477" s="18" t="n">
        <v>0.014493</v>
      </c>
      <c r="T477" s="18" t="inlineStr">
        <is>
          <t>-</t>
        </is>
      </c>
      <c r="U477" s="18" t="n">
        <v>0.000615</v>
      </c>
      <c r="V477" s="18" t="n">
        <v>0.002597</v>
      </c>
      <c r="W477" s="18" t="n">
        <v>0.008546</v>
      </c>
      <c r="X477" s="18" t="n">
        <v>0.015484</v>
      </c>
      <c r="Y477" s="18" t="n">
        <v>0.022312</v>
      </c>
      <c r="Z477" s="18" t="n">
        <v>0.035676</v>
      </c>
      <c r="AA477" s="18" t="n">
        <v>0.050198</v>
      </c>
      <c r="AB477" s="18" t="n">
        <v>0.095845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1829625731.92</v>
      </c>
      <c r="R478" s="17" t="n">
        <v>1182.06</v>
      </c>
      <c r="S478" s="18" t="n">
        <v>0.011215</v>
      </c>
      <c r="T478" s="18" t="inlineStr">
        <is>
          <t>-</t>
        </is>
      </c>
      <c r="U478" s="18" t="n">
        <v>0.0006089999999999999</v>
      </c>
      <c r="V478" s="18" t="n">
        <v>0.003694</v>
      </c>
      <c r="W478" s="18" t="n">
        <v>0.010178</v>
      </c>
      <c r="X478" s="18" t="n">
        <v>0.011951</v>
      </c>
      <c r="Y478" s="18" t="n">
        <v>0.017088</v>
      </c>
      <c r="Z478" s="18" t="n">
        <v>0.036604</v>
      </c>
      <c r="AA478" s="18" t="n">
        <v>0.065236</v>
      </c>
      <c r="AB478" s="18" t="n">
        <v>0.126963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613271.05</v>
      </c>
      <c r="R479" s="17" t="n">
        <v>117.57</v>
      </c>
      <c r="S479" s="18" t="n">
        <v>0.014497</v>
      </c>
      <c r="T479" s="18" t="inlineStr">
        <is>
          <t>-</t>
        </is>
      </c>
      <c r="U479" s="18" t="n">
        <v>0.000425</v>
      </c>
      <c r="V479" s="18" t="n">
        <v>0.0029</v>
      </c>
      <c r="W479" s="18" t="n">
        <v>0.008579</v>
      </c>
      <c r="X479" s="18" t="n">
        <v>0.013797</v>
      </c>
      <c r="Y479" s="18" t="n">
        <v>0.017394</v>
      </c>
      <c r="Z479" s="18" t="n">
        <v>0.02969</v>
      </c>
      <c r="AA479" s="18" t="n">
        <v>0.047954</v>
      </c>
      <c r="AB479" s="18" t="n">
        <v>0.109779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46448844.56</v>
      </c>
      <c r="R480" s="17" t="n">
        <v>106.76</v>
      </c>
      <c r="S480" s="18" t="n">
        <v>-0.059217</v>
      </c>
      <c r="T480" s="18" t="inlineStr">
        <is>
          <t>-</t>
        </is>
      </c>
      <c r="U480" s="18" t="n">
        <v>0.000469</v>
      </c>
      <c r="V480" s="18" t="n">
        <v>0.008788000000000001</v>
      </c>
      <c r="W480" s="18" t="n">
        <v>-0.002523</v>
      </c>
      <c r="X480" s="18" t="n">
        <v>-0.063509</v>
      </c>
      <c r="Y480" s="18" t="n">
        <v>-0.109962</v>
      </c>
      <c r="Z480" s="18" t="n">
        <v>-0.115932</v>
      </c>
      <c r="AA480" s="18" t="n">
        <v>-0.08044800000000001</v>
      </c>
      <c r="AB480" s="18" t="n">
        <v>-0.017847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13956985.73</v>
      </c>
      <c r="R481" s="17" t="n">
        <v>610.8</v>
      </c>
      <c r="S481" s="18" t="n">
        <v>0.013927</v>
      </c>
      <c r="T481" s="18" t="inlineStr">
        <is>
          <t>-</t>
        </is>
      </c>
      <c r="U481" s="18" t="n">
        <v>-0.012721</v>
      </c>
      <c r="V481" s="18" t="n">
        <v>0.022978</v>
      </c>
      <c r="W481" s="18" t="n">
        <v>0.031426</v>
      </c>
      <c r="X481" s="18" t="n">
        <v>-0.038912</v>
      </c>
      <c r="Y481" s="18" t="n">
        <v>-0.12668</v>
      </c>
      <c r="Z481" s="18" t="n">
        <v>-0.121429</v>
      </c>
      <c r="AA481" s="18" t="n">
        <v>0.10847</v>
      </c>
      <c r="AB481" s="18" t="n">
        <v>-0.056126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484588989.16</v>
      </c>
      <c r="R482" s="17" t="n">
        <v>509.27</v>
      </c>
      <c r="S482" s="18" t="n">
        <v>-0.009896</v>
      </c>
      <c r="T482" s="18" t="inlineStr">
        <is>
          <t>-</t>
        </is>
      </c>
      <c r="U482" s="18" t="n">
        <v>-0.003775</v>
      </c>
      <c r="V482" s="18" t="n">
        <v>0.017644</v>
      </c>
      <c r="W482" s="18" t="n">
        <v>0.018744</v>
      </c>
      <c r="X482" s="18" t="n">
        <v>-0.032248</v>
      </c>
      <c r="Y482" s="18" t="n">
        <v>-0.084689</v>
      </c>
      <c r="Z482" s="18" t="n">
        <v>-0.080225</v>
      </c>
      <c r="AA482" s="18" t="n">
        <v>0.036576</v>
      </c>
      <c r="AB482" s="18" t="n">
        <v>0.011982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64854544.62</v>
      </c>
      <c r="R483" s="17" t="n">
        <v>221.03</v>
      </c>
      <c r="S483" s="18" t="n">
        <v>-0.013699</v>
      </c>
      <c r="T483" s="18" t="inlineStr">
        <is>
          <t>-</t>
        </is>
      </c>
      <c r="U483" s="18" t="n">
        <v>-4.5e-05</v>
      </c>
      <c r="V483" s="18" t="n">
        <v>0.007475</v>
      </c>
      <c r="W483" s="18" t="n">
        <v>0.011209</v>
      </c>
      <c r="X483" s="18" t="n">
        <v>-0.017077</v>
      </c>
      <c r="Y483" s="18" t="n">
        <v>-0.039292</v>
      </c>
      <c r="Z483" s="18" t="n">
        <v>-0.038164</v>
      </c>
      <c r="AA483" s="18" t="n">
        <v>-0.009056</v>
      </c>
      <c r="AB483" s="18" t="n">
        <v>0.042299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161690490.81</v>
      </c>
      <c r="R484" s="17" t="n">
        <v>827.99</v>
      </c>
      <c r="S484" s="18" t="n">
        <v>0.018187</v>
      </c>
      <c r="T484" s="18" t="inlineStr">
        <is>
          <t>-</t>
        </is>
      </c>
      <c r="U484" s="18" t="n">
        <v>-0.012157</v>
      </c>
      <c r="V484" s="18" t="n">
        <v>0.02847</v>
      </c>
      <c r="W484" s="18" t="n">
        <v>0.034587</v>
      </c>
      <c r="X484" s="18" t="n">
        <v>-0.03376</v>
      </c>
      <c r="Y484" s="18" t="n">
        <v>-0.118795</v>
      </c>
      <c r="Z484" s="18" t="n">
        <v>-0.137374</v>
      </c>
      <c r="AA484" s="18" t="n">
        <v>0.006807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1657258532.77</v>
      </c>
      <c r="R485" s="17" t="n">
        <v>984.86</v>
      </c>
      <c r="S485" s="18" t="n">
        <v>-0.070817</v>
      </c>
      <c r="T485" s="18" t="inlineStr">
        <is>
          <t>-</t>
        </is>
      </c>
      <c r="U485" s="18" t="n">
        <v>0.000193</v>
      </c>
      <c r="V485" s="18" t="n">
        <v>0.009967999999999999</v>
      </c>
      <c r="W485" s="18" t="n">
        <v>-0.024852</v>
      </c>
      <c r="X485" s="18" t="n">
        <v>-0.07026399999999999</v>
      </c>
      <c r="Y485" s="18" t="n">
        <v>-0.094482</v>
      </c>
      <c r="Z485" s="18" t="n">
        <v>-0.084132</v>
      </c>
      <c r="AA485" s="18" t="n">
        <v>-0.035746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152222828.83</v>
      </c>
      <c r="R486" s="17" t="n">
        <v>1049.17</v>
      </c>
      <c r="S486" s="18" t="n">
        <v>-0.020108</v>
      </c>
      <c r="T486" s="18" t="inlineStr">
        <is>
          <t>-</t>
        </is>
      </c>
      <c r="U486" s="18" t="n">
        <v>0.000715</v>
      </c>
      <c r="V486" s="18" t="n">
        <v>0.009186</v>
      </c>
      <c r="W486" s="18" t="n">
        <v>0.007839</v>
      </c>
      <c r="X486" s="18" t="n">
        <v>-0.018137</v>
      </c>
      <c r="Y486" s="18" t="n">
        <v>-0.034562</v>
      </c>
      <c r="Z486" s="18" t="n">
        <v>-0.024636</v>
      </c>
      <c r="AA486" s="18" t="n">
        <v>0.01281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1656612550.58</v>
      </c>
      <c r="R487" s="17" t="n">
        <v>2100.19</v>
      </c>
      <c r="S487" s="18" t="n">
        <v>0.02604</v>
      </c>
      <c r="T487" s="18" t="inlineStr">
        <is>
          <t>-</t>
        </is>
      </c>
      <c r="U487" s="18" t="n">
        <v>-0.005333</v>
      </c>
      <c r="V487" s="18" t="n">
        <v>0.029919</v>
      </c>
      <c r="W487" s="18" t="n">
        <v>0.047701</v>
      </c>
      <c r="X487" s="18" t="n">
        <v>-0.025203</v>
      </c>
      <c r="Y487" s="18" t="n">
        <v>-0.09067699999999999</v>
      </c>
      <c r="Z487" s="18" t="n">
        <v>-0.067664</v>
      </c>
      <c r="AA487" s="18" t="n">
        <v>0.19798</v>
      </c>
      <c r="AB487" s="18" t="n">
        <v>0.041007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530676855.12</v>
      </c>
      <c r="R488" s="17" t="n">
        <v>1379.75</v>
      </c>
      <c r="S488" s="18" t="n">
        <v>0.031674</v>
      </c>
      <c r="T488" s="18" t="inlineStr">
        <is>
          <t>-</t>
        </is>
      </c>
      <c r="U488" s="18" t="n">
        <v>-0.009213000000000001</v>
      </c>
      <c r="V488" s="18" t="n">
        <v>0.028321</v>
      </c>
      <c r="W488" s="18" t="n">
        <v>0.033265</v>
      </c>
      <c r="X488" s="18" t="n">
        <v>-0.01528</v>
      </c>
      <c r="Y488" s="18" t="n">
        <v>-0.098203</v>
      </c>
      <c r="Z488" s="18" t="n">
        <v>-0.08630699999999999</v>
      </c>
      <c r="AA488" s="18" t="n">
        <v>0.208875</v>
      </c>
      <c r="AB488" s="18" t="n">
        <v>0.045796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134220898.33</v>
      </c>
      <c r="R489" s="17" t="n">
        <v>1047.35</v>
      </c>
      <c r="S489" s="18" t="n">
        <v>-6.7e-05</v>
      </c>
      <c r="T489" s="18" t="inlineStr">
        <is>
          <t>-</t>
        </is>
      </c>
      <c r="U489" s="18" t="n">
        <v>-0.001811</v>
      </c>
      <c r="V489" s="18" t="n">
        <v>0.012647</v>
      </c>
      <c r="W489" s="18" t="n">
        <v>0.021566</v>
      </c>
      <c r="X489" s="18" t="n">
        <v>-0.008295</v>
      </c>
      <c r="Y489" s="18" t="n">
        <v>-0.036335</v>
      </c>
      <c r="Z489" s="18" t="n">
        <v>-0.036255</v>
      </c>
      <c r="AA489" s="18" t="n">
        <v>0.03578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673527368.5</v>
      </c>
      <c r="R490" s="17" t="n">
        <v>1008.87</v>
      </c>
      <c r="S490" s="18" t="n">
        <v>-0.023293</v>
      </c>
      <c r="T490" s="18" t="inlineStr">
        <is>
          <t>-</t>
        </is>
      </c>
      <c r="U490" s="18" t="n">
        <v>0.000933</v>
      </c>
      <c r="V490" s="18" t="n">
        <v>0.008174000000000001</v>
      </c>
      <c r="W490" s="18" t="n">
        <v>0.007651</v>
      </c>
      <c r="X490" s="18" t="n">
        <v>-0.020477</v>
      </c>
      <c r="Y490" s="18" t="n">
        <v>-0.032908</v>
      </c>
      <c r="Z490" s="18" t="n">
        <v>-0.019972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142934960.21</v>
      </c>
      <c r="R491" s="17" t="n">
        <v>1042.62</v>
      </c>
      <c r="S491" s="18" t="n">
        <v>0.012931</v>
      </c>
      <c r="T491" s="18" t="inlineStr">
        <is>
          <t>-</t>
        </is>
      </c>
      <c r="U491" s="18" t="n">
        <v>0.000576</v>
      </c>
      <c r="V491" s="18" t="n">
        <v>0.002654</v>
      </c>
      <c r="W491" s="18" t="n">
        <v>0.0078</v>
      </c>
      <c r="X491" s="18" t="n">
        <v>0.014074</v>
      </c>
      <c r="Y491" s="18" t="n">
        <v>0.021205</v>
      </c>
      <c r="Z491" s="18" t="n">
        <v>0.035835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1032522.7</v>
      </c>
      <c r="R492" s="17" t="n">
        <v>1032.52</v>
      </c>
      <c r="S492" s="18" t="n">
        <v>0.009227000000000001</v>
      </c>
      <c r="T492" s="18" t="inlineStr">
        <is>
          <t>-</t>
        </is>
      </c>
      <c r="U492" s="18" t="n">
        <v>0.00031</v>
      </c>
      <c r="V492" s="18" t="n">
        <v>0.002242</v>
      </c>
      <c r="W492" s="18" t="n">
        <v>0.006571</v>
      </c>
      <c r="X492" s="18" t="n">
        <v>0.010719</v>
      </c>
      <c r="Y492" s="18" t="n">
        <v>0.013347</v>
      </c>
      <c r="Z492" s="18" t="n">
        <v>0.02522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636561889.1</v>
      </c>
      <c r="R493" s="17" t="n">
        <v>9374.16</v>
      </c>
      <c r="S493" s="18" t="n">
        <v>-0.049392</v>
      </c>
      <c r="T493" s="18" t="inlineStr">
        <is>
          <t>-</t>
        </is>
      </c>
      <c r="U493" s="18" t="n">
        <v>0.000233</v>
      </c>
      <c r="V493" s="18" t="n">
        <v>0.008976</v>
      </c>
      <c r="W493" s="18" t="n">
        <v>0.002698</v>
      </c>
      <c r="X493" s="18" t="n">
        <v>-0.049727</v>
      </c>
      <c r="Y493" s="18" t="n">
        <v>-0.07513400000000001</v>
      </c>
      <c r="Z493" s="18" t="n">
        <v>-0.064614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1028581.77</v>
      </c>
      <c r="R494" s="17" t="n">
        <v>1008.41</v>
      </c>
      <c r="S494" s="18" t="n">
        <v>0.000973</v>
      </c>
      <c r="T494" s="18" t="inlineStr">
        <is>
          <t>-</t>
        </is>
      </c>
      <c r="U494" s="18" t="n">
        <v>0.000546</v>
      </c>
      <c r="V494" s="18" t="n">
        <v>0.004753</v>
      </c>
      <c r="W494" s="18" t="n">
        <v>0.007785</v>
      </c>
      <c r="X494" s="18" t="n">
        <v>0.000218</v>
      </c>
      <c r="Y494" s="18" t="n">
        <v>-0.001742</v>
      </c>
      <c r="Z494" s="18" t="n">
        <v>0.006226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465049281.19</v>
      </c>
      <c r="R495" s="17" t="n">
        <v>1007.64</v>
      </c>
      <c r="S495" s="18" t="n">
        <v>-0.045958</v>
      </c>
      <c r="T495" s="18" t="inlineStr">
        <is>
          <t>-</t>
        </is>
      </c>
      <c r="U495" s="18" t="n">
        <v>0.000328</v>
      </c>
      <c r="V495" s="18" t="n">
        <v>0.013121</v>
      </c>
      <c r="W495" s="18" t="n">
        <v>0.004496</v>
      </c>
      <c r="X495" s="18" t="n">
        <v>-0.04594</v>
      </c>
      <c r="Y495" s="18" t="n">
        <v>-0.071907</v>
      </c>
      <c r="Z495" s="18" t="n">
        <v>0.003506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4324388363.7</v>
      </c>
      <c r="R496" s="17" t="n">
        <v>904.03</v>
      </c>
      <c r="S496" s="18" t="n">
        <v>-0.019097</v>
      </c>
      <c r="T496" s="18" t="inlineStr">
        <is>
          <t>-</t>
        </is>
      </c>
      <c r="U496" s="18" t="n">
        <v>-0.001811</v>
      </c>
      <c r="V496" s="18" t="n">
        <v>0.016141</v>
      </c>
      <c r="W496" s="18" t="n">
        <v>0.014283</v>
      </c>
      <c r="X496" s="18" t="n">
        <v>-0.030832</v>
      </c>
      <c r="Y496" s="18" t="n">
        <v>-0.069784</v>
      </c>
      <c r="Z496" s="18" t="n">
        <v>-0.051793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297820283.11</v>
      </c>
      <c r="R497" s="17" t="n">
        <v>1651.11</v>
      </c>
      <c r="S497" s="18" t="n">
        <v>-0.033953</v>
      </c>
      <c r="T497" s="18" t="inlineStr">
        <is>
          <t>-</t>
        </is>
      </c>
      <c r="U497" s="18" t="n">
        <v>0.000109</v>
      </c>
      <c r="V497" s="18" t="n">
        <v>0.008108000000000001</v>
      </c>
      <c r="W497" s="18" t="n">
        <v>0.004636</v>
      </c>
      <c r="X497" s="18" t="n">
        <v>-0.036962</v>
      </c>
      <c r="Y497" s="18" t="n">
        <v>-0.06335399999999999</v>
      </c>
      <c r="Z497" s="18" t="n">
        <v>-0.053529</v>
      </c>
      <c r="AA497" s="18" t="n">
        <v>-0.011453</v>
      </c>
      <c r="AB497" s="18" t="n">
        <v>0.063606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5742088790.31</v>
      </c>
      <c r="R498" s="17" t="n">
        <v>15349.78</v>
      </c>
      <c r="S498" s="18" t="n">
        <v>0.014339</v>
      </c>
      <c r="T498" s="18" t="inlineStr">
        <is>
          <t>-</t>
        </is>
      </c>
      <c r="U498" s="18" t="n">
        <v>0.000565</v>
      </c>
      <c r="V498" s="18" t="n">
        <v>0.002686</v>
      </c>
      <c r="W498" s="18" t="n">
        <v>0.008381</v>
      </c>
      <c r="X498" s="18" t="n">
        <v>0.015429</v>
      </c>
      <c r="Y498" s="18" t="n">
        <v>0.022565</v>
      </c>
      <c r="Z498" s="18" t="n">
        <v>0.037898</v>
      </c>
      <c r="AA498" s="18" t="n">
        <v>0.057651</v>
      </c>
      <c r="AB498" s="18" t="n">
        <v>0.109274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2402164964.94</v>
      </c>
      <c r="R499" s="17" t="n">
        <v>132958.18</v>
      </c>
      <c r="S499" s="18" t="n">
        <v>0.010771</v>
      </c>
      <c r="T499" s="18" t="inlineStr">
        <is>
          <t>-</t>
        </is>
      </c>
      <c r="U499" s="18" t="n">
        <v>0.000518</v>
      </c>
      <c r="V499" s="18" t="n">
        <v>0.002066</v>
      </c>
      <c r="W499" s="18" t="n">
        <v>0.006528</v>
      </c>
      <c r="X499" s="18" t="n">
        <v>0.011861</v>
      </c>
      <c r="Y499" s="18" t="n">
        <v>0.018564</v>
      </c>
      <c r="Z499" s="18" t="n">
        <v>0.029846</v>
      </c>
      <c r="AA499" s="18" t="n">
        <v>0.041381</v>
      </c>
      <c r="AB499" s="18" t="n">
        <v>0.08149000000000001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193483871.88</v>
      </c>
      <c r="R500" s="17" t="n">
        <v>148.28</v>
      </c>
      <c r="S500" s="18" t="n">
        <v>0.034897</v>
      </c>
      <c r="T500" s="18" t="inlineStr">
        <is>
          <t>-</t>
        </is>
      </c>
      <c r="U500" s="18" t="n">
        <v>-0.0061</v>
      </c>
      <c r="V500" s="18" t="n">
        <v>0.031154</v>
      </c>
      <c r="W500" s="18" t="n">
        <v>0.044372</v>
      </c>
      <c r="X500" s="18" t="n">
        <v>-0.005966</v>
      </c>
      <c r="Y500" s="18" t="n">
        <v>-0.08491700000000001</v>
      </c>
      <c r="Z500" s="18" t="n">
        <v>-0.07011199999999999</v>
      </c>
      <c r="AA500" s="18" t="n">
        <v>0.182362</v>
      </c>
      <c r="AB500" s="18" t="n">
        <v>0.033814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4828352974.17</v>
      </c>
      <c r="R501" s="17" t="n">
        <v>1382.6</v>
      </c>
      <c r="S501" s="18" t="n">
        <v>0.014343</v>
      </c>
      <c r="T501" s="18" t="inlineStr">
        <is>
          <t>-</t>
        </is>
      </c>
      <c r="U501" s="18" t="n">
        <v>0.000601</v>
      </c>
      <c r="V501" s="18" t="n">
        <v>0.003637</v>
      </c>
      <c r="W501" s="18" t="n">
        <v>0.010584</v>
      </c>
      <c r="X501" s="18" t="n">
        <v>0.015162</v>
      </c>
      <c r="Y501" s="18" t="n">
        <v>0.018768</v>
      </c>
      <c r="Z501" s="18" t="n">
        <v>0.035632</v>
      </c>
      <c r="AA501" s="18" t="n">
        <v>0.06206</v>
      </c>
      <c r="AB501" s="18" t="n">
        <v>0.120866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712742926.26</v>
      </c>
      <c r="R502" s="17" t="n">
        <v>1046.18</v>
      </c>
      <c r="S502" s="18" t="n">
        <v>-0.005466</v>
      </c>
      <c r="T502" s="18" t="inlineStr">
        <is>
          <t>-</t>
        </is>
      </c>
      <c r="U502" s="18" t="n">
        <v>-0.001813</v>
      </c>
      <c r="V502" s="18" t="n">
        <v>0.014232</v>
      </c>
      <c r="W502" s="18" t="n">
        <v>0.017279</v>
      </c>
      <c r="X502" s="18" t="n">
        <v>-0.013289</v>
      </c>
      <c r="Y502" s="18" t="n">
        <v>-0.04788</v>
      </c>
      <c r="Z502" s="18" t="n">
        <v>-0.048053</v>
      </c>
      <c r="AA502" s="18" t="n">
        <v>0.017368</v>
      </c>
      <c r="AB502" s="18" t="n">
        <v>0.034255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185151855.9</v>
      </c>
      <c r="R503" s="17" t="n">
        <v>1054.46</v>
      </c>
      <c r="S503" s="18" t="n">
        <v>-0.006623</v>
      </c>
      <c r="T503" s="18" t="inlineStr">
        <is>
          <t>-</t>
        </is>
      </c>
      <c r="U503" s="18" t="n">
        <v>-0.00177</v>
      </c>
      <c r="V503" s="18" t="n">
        <v>0.014284</v>
      </c>
      <c r="W503" s="18" t="n">
        <v>0.017868</v>
      </c>
      <c r="X503" s="18" t="n">
        <v>-0.014496</v>
      </c>
      <c r="Y503" s="18" t="n">
        <v>-0.049257</v>
      </c>
      <c r="Z503" s="18" t="n">
        <v>-0.037348</v>
      </c>
      <c r="AA503" s="18" t="n">
        <v>0.041504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368335441.58</v>
      </c>
      <c r="R504" s="17" t="n">
        <v>1067.29</v>
      </c>
      <c r="S504" s="18" t="n">
        <v>0.013706</v>
      </c>
      <c r="T504" s="18" t="inlineStr">
        <is>
          <t>-</t>
        </is>
      </c>
      <c r="U504" s="18" t="n">
        <v>0.000516</v>
      </c>
      <c r="V504" s="18" t="n">
        <v>0.002169</v>
      </c>
      <c r="W504" s="18" t="n">
        <v>0.007058</v>
      </c>
      <c r="X504" s="18" t="n">
        <v>0.014862</v>
      </c>
      <c r="Y504" s="18" t="n">
        <v>0.021447</v>
      </c>
      <c r="Z504" s="18" t="n">
        <v>0.033055</v>
      </c>
      <c r="AA504" s="18" t="n">
        <v>0.046383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195193411.08</v>
      </c>
      <c r="R505" s="17" t="n">
        <v>1025.54</v>
      </c>
      <c r="S505" s="18" t="n">
        <v>-0.004494</v>
      </c>
      <c r="T505" s="18" t="inlineStr">
        <is>
          <t>-</t>
        </is>
      </c>
      <c r="U505" s="18" t="n">
        <v>-0.008449999999999999</v>
      </c>
      <c r="V505" s="18" t="n">
        <v>0.033258</v>
      </c>
      <c r="W505" s="18" t="n">
        <v>0.041993</v>
      </c>
      <c r="X505" s="18" t="n">
        <v>-0.049951</v>
      </c>
      <c r="Y505" s="18" t="n">
        <v>-0.126486</v>
      </c>
      <c r="Z505" s="18" t="n">
        <v>-0.13539</v>
      </c>
      <c r="AA505" s="18" t="n">
        <v>0.111468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149324070.89</v>
      </c>
      <c r="R506" s="17" t="n">
        <v>990.42</v>
      </c>
      <c r="S506" s="18" t="n">
        <v>0.015014</v>
      </c>
      <c r="T506" s="18" t="inlineStr">
        <is>
          <t>-</t>
        </is>
      </c>
      <c r="U506" s="18" t="n">
        <v>-0.000424</v>
      </c>
      <c r="V506" s="18" t="n">
        <v>0.009488999999999999</v>
      </c>
      <c r="W506" s="18" t="n">
        <v>0.013373</v>
      </c>
      <c r="X506" s="18" t="n">
        <v>0.006709</v>
      </c>
      <c r="Y506" s="18" t="n">
        <v>-0.011192</v>
      </c>
      <c r="Z506" s="18" t="n">
        <v>-0.009124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354879654.76</v>
      </c>
      <c r="R507" s="17" t="n">
        <v>13552.74</v>
      </c>
      <c r="S507" s="18" t="n">
        <v>0.011453</v>
      </c>
      <c r="T507" s="18" t="inlineStr">
        <is>
          <t>-</t>
        </is>
      </c>
      <c r="U507" s="18" t="n">
        <v>0.000461</v>
      </c>
      <c r="V507" s="18" t="n">
        <v>0.002176</v>
      </c>
      <c r="W507" s="18" t="n">
        <v>0.006747</v>
      </c>
      <c r="X507" s="18" t="n">
        <v>0.012202</v>
      </c>
      <c r="Y507" s="18" t="n">
        <v>0.017193</v>
      </c>
      <c r="Z507" s="18" t="n">
        <v>0.027292</v>
      </c>
      <c r="AA507" s="18" t="n">
        <v>0.041404</v>
      </c>
      <c r="AB507" s="18" t="n">
        <v>0.082632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2853775.04</v>
      </c>
      <c r="R508" s="17" t="n">
        <v>13959.26</v>
      </c>
      <c r="S508" s="18" t="n">
        <v>-0.037049</v>
      </c>
      <c r="T508" s="18" t="inlineStr">
        <is>
          <t>-</t>
        </is>
      </c>
      <c r="U508" s="18" t="n">
        <v>0.000147</v>
      </c>
      <c r="V508" s="18" t="n">
        <v>0.005053</v>
      </c>
      <c r="W508" s="18" t="n">
        <v>0.000153</v>
      </c>
      <c r="X508" s="18" t="n">
        <v>-0.037045</v>
      </c>
      <c r="Y508" s="18" t="n">
        <v>-0.053603</v>
      </c>
      <c r="Z508" s="18" t="n">
        <v>-0.055017</v>
      </c>
      <c r="AA508" s="18" t="n">
        <v>-0.028752</v>
      </c>
      <c r="AB508" s="18" t="n">
        <v>0.014164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75629981.89</v>
      </c>
      <c r="R509" s="17" t="n">
        <v>17230.8</v>
      </c>
      <c r="S509" s="18" t="n">
        <v>-0.001022</v>
      </c>
      <c r="T509" s="18" t="inlineStr">
        <is>
          <t>-</t>
        </is>
      </c>
      <c r="U509" s="18" t="n">
        <v>0.000431</v>
      </c>
      <c r="V509" s="18" t="n">
        <v>0.004071</v>
      </c>
      <c r="W509" s="18" t="n">
        <v>0.009213000000000001</v>
      </c>
      <c r="X509" s="18" t="n">
        <v>0.000172</v>
      </c>
      <c r="Y509" s="18" t="n">
        <v>-0.008208999999999999</v>
      </c>
      <c r="Z509" s="18" t="n">
        <v>-0.001339</v>
      </c>
      <c r="AA509" s="18" t="n">
        <v>0.023969</v>
      </c>
      <c r="AB509" s="18" t="n">
        <v>0.074057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395705997.09</v>
      </c>
      <c r="R510" s="17" t="n">
        <v>114.51</v>
      </c>
      <c r="S510" s="18" t="n">
        <v>0.012646</v>
      </c>
      <c r="T510" s="18" t="inlineStr">
        <is>
          <t>-</t>
        </is>
      </c>
      <c r="U510" s="18" t="n">
        <v>0.0005240000000000001</v>
      </c>
      <c r="V510" s="18" t="n">
        <v>0.003066</v>
      </c>
      <c r="W510" s="18" t="n">
        <v>0.00881</v>
      </c>
      <c r="X510" s="18" t="n">
        <v>0.013004</v>
      </c>
      <c r="Y510" s="18" t="n">
        <v>0.01444</v>
      </c>
      <c r="Z510" s="18" t="n">
        <v>0.027825</v>
      </c>
      <c r="AA510" s="18" t="n">
        <v>0.05084</v>
      </c>
      <c r="AB510" s="18" t="n">
        <v>0.102542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33715418.57</v>
      </c>
      <c r="R511" s="17" t="n">
        <v>13427.37</v>
      </c>
      <c r="S511" s="18" t="n">
        <v>-0.021747</v>
      </c>
      <c r="T511" s="18" t="inlineStr">
        <is>
          <t>-</t>
        </is>
      </c>
      <c r="U511" s="18" t="n">
        <v>0.000496</v>
      </c>
      <c r="V511" s="18" t="n">
        <v>0.007163</v>
      </c>
      <c r="W511" s="18" t="n">
        <v>0.008146</v>
      </c>
      <c r="X511" s="18" t="n">
        <v>-0.022368</v>
      </c>
      <c r="Y511" s="18" t="n">
        <v>-0.046622</v>
      </c>
      <c r="Z511" s="18" t="n">
        <v>-0.037709</v>
      </c>
      <c r="AA511" s="18" t="n">
        <v>-0.003665</v>
      </c>
      <c r="AB511" s="18" t="n">
        <v>0.033647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48566994.31</v>
      </c>
      <c r="R512" s="17" t="n">
        <v>13222.94</v>
      </c>
      <c r="S512" s="18" t="n">
        <v>-0.00411</v>
      </c>
      <c r="T512" s="18" t="inlineStr">
        <is>
          <t>-</t>
        </is>
      </c>
      <c r="U512" s="18" t="n">
        <v>0.000409</v>
      </c>
      <c r="V512" s="18" t="n">
        <v>0.004479</v>
      </c>
      <c r="W512" s="18" t="n">
        <v>0.009866</v>
      </c>
      <c r="X512" s="18" t="n">
        <v>-0.004997</v>
      </c>
      <c r="Y512" s="18" t="n">
        <v>-0.020218</v>
      </c>
      <c r="Z512" s="18" t="n">
        <v>-0.012653</v>
      </c>
      <c r="AA512" s="18" t="n">
        <v>0.023095</v>
      </c>
      <c r="AB512" s="18" t="n">
        <v>0.054024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13965655.01</v>
      </c>
      <c r="R513" s="17" t="n">
        <v>13770.77</v>
      </c>
      <c r="S513" s="18" t="n">
        <v>0.035612</v>
      </c>
      <c r="T513" s="18" t="inlineStr">
        <is>
          <t>-</t>
        </is>
      </c>
      <c r="U513" s="18" t="n">
        <v>-0.006526</v>
      </c>
      <c r="V513" s="18" t="n">
        <v>0.033219</v>
      </c>
      <c r="W513" s="18" t="n">
        <v>0.050635</v>
      </c>
      <c r="X513" s="18" t="n">
        <v>-0.015083</v>
      </c>
      <c r="Y513" s="18" t="n">
        <v>-0.093419</v>
      </c>
      <c r="Z513" s="18" t="n">
        <v>-0.082094</v>
      </c>
      <c r="AA513" s="18" t="n">
        <v>0.152679</v>
      </c>
      <c r="AB513" s="18" t="n">
        <v>-0.037454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88926848.38</v>
      </c>
      <c r="R514" s="17" t="n">
        <v>12160.89</v>
      </c>
      <c r="S514" s="18" t="n">
        <v>0.028215</v>
      </c>
      <c r="T514" s="18" t="inlineStr">
        <is>
          <t>-</t>
        </is>
      </c>
      <c r="U514" s="18" t="n">
        <v>-0.008978</v>
      </c>
      <c r="V514" s="18" t="n">
        <v>0.023498</v>
      </c>
      <c r="W514" s="18" t="n">
        <v>0.046854</v>
      </c>
      <c r="X514" s="18" t="n">
        <v>-0.027433</v>
      </c>
      <c r="Y514" s="18" t="n">
        <v>-0.112582</v>
      </c>
      <c r="Z514" s="18" t="n">
        <v>-0.09723999999999999</v>
      </c>
      <c r="AA514" s="18" t="n">
        <v>0.099454</v>
      </c>
      <c r="AB514" s="18" t="n">
        <v>-0.000191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266038567.45</v>
      </c>
      <c r="R515" s="17" t="n">
        <v>134295.09</v>
      </c>
      <c r="S515" s="18" t="n">
        <v>0.011111</v>
      </c>
      <c r="T515" s="18" t="inlineStr">
        <is>
          <t>-</t>
        </is>
      </c>
      <c r="U515" s="18" t="n">
        <v>0.000445</v>
      </c>
      <c r="V515" s="18" t="n">
        <v>0.002261</v>
      </c>
      <c r="W515" s="18" t="n">
        <v>0.006642</v>
      </c>
      <c r="X515" s="18" t="n">
        <v>0.011715</v>
      </c>
      <c r="Y515" s="18" t="n">
        <v>0.016631</v>
      </c>
      <c r="Z515" s="18" t="n">
        <v>0.026899</v>
      </c>
      <c r="AA515" s="18" t="n">
        <v>0.041535</v>
      </c>
      <c r="AB515" s="18" t="n">
        <v>0.082604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107622935.78</v>
      </c>
      <c r="R516" s="17" t="n">
        <v>1092.57</v>
      </c>
      <c r="S516" s="18" t="n">
        <v>0.021685</v>
      </c>
      <c r="T516" s="18" t="inlineStr">
        <is>
          <t>-</t>
        </is>
      </c>
      <c r="U516" s="18" t="n">
        <v>0.000549</v>
      </c>
      <c r="V516" s="18" t="n">
        <v>0.002091</v>
      </c>
      <c r="W516" s="18" t="n">
        <v>0.00706</v>
      </c>
      <c r="X516" s="18" t="n">
        <v>0.022833</v>
      </c>
      <c r="Y516" s="18" t="n">
        <v>0.030726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1776980.26</v>
      </c>
      <c r="R517" s="17" t="n">
        <v>1019.72</v>
      </c>
      <c r="S517" s="18" t="n">
        <v>0.010434</v>
      </c>
      <c r="T517" s="18" t="inlineStr">
        <is>
          <t>-</t>
        </is>
      </c>
      <c r="U517" s="18" t="n">
        <v>0.00054</v>
      </c>
      <c r="V517" s="18" t="n">
        <v>0.005859</v>
      </c>
      <c r="W517" s="18" t="n">
        <v>0.010534</v>
      </c>
      <c r="X517" s="18" t="n">
        <v>0.011216</v>
      </c>
      <c r="Y517" s="18" t="n">
        <v>0.012843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25771419.2</v>
      </c>
      <c r="R518" s="17" t="n">
        <v>94.31999999999999</v>
      </c>
      <c r="S518" s="18" t="n">
        <v>0.031045</v>
      </c>
      <c r="T518" s="18" t="inlineStr">
        <is>
          <t>-</t>
        </is>
      </c>
      <c r="U518" s="18" t="n">
        <v>-0.007262</v>
      </c>
      <c r="V518" s="18" t="n">
        <v>0.022328</v>
      </c>
      <c r="W518" s="18" t="n">
        <v>0.041175</v>
      </c>
      <c r="X518" s="18" t="n">
        <v>-0.001799</v>
      </c>
      <c r="Y518" s="18" t="n">
        <v>-0.081776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69430664.11</v>
      </c>
      <c r="R519" s="17" t="n">
        <v>1020.75</v>
      </c>
      <c r="S519" s="18" t="n">
        <v>0.014518</v>
      </c>
      <c r="T519" s="18" t="inlineStr">
        <is>
          <t>-</t>
        </is>
      </c>
      <c r="U519" s="18" t="n">
        <v>0.000588</v>
      </c>
      <c r="V519" s="18" t="n">
        <v>0.002615</v>
      </c>
      <c r="W519" s="18" t="n">
        <v>0.008266000000000001</v>
      </c>
      <c r="X519" s="18" t="n">
        <v>0.015854</v>
      </c>
      <c r="Y519" s="18" t="n">
        <v>0.023729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61792667.39</v>
      </c>
      <c r="R520" s="17" t="n">
        <v>86.37</v>
      </c>
      <c r="S520" s="18" t="n">
        <v>0.001972</v>
      </c>
      <c r="T520" s="18" t="inlineStr">
        <is>
          <t>-</t>
        </is>
      </c>
      <c r="U520" s="18" t="n">
        <v>-0.004954</v>
      </c>
      <c r="V520" s="18" t="n">
        <v>0.021888</v>
      </c>
      <c r="W520" s="18" t="n">
        <v>0.0386</v>
      </c>
      <c r="X520" s="18" t="n">
        <v>-0.04994</v>
      </c>
      <c r="Y520" s="18" t="n">
        <v>-0.140169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539964561.3</v>
      </c>
      <c r="R521" s="17" t="n">
        <v>2483.47</v>
      </c>
      <c r="S521" s="18" t="n">
        <v>0.033819</v>
      </c>
      <c r="T521" s="18" t="inlineStr">
        <is>
          <t>-</t>
        </is>
      </c>
      <c r="U521" s="18" t="n">
        <v>-0.004158</v>
      </c>
      <c r="V521" s="18" t="n">
        <v>0.02914</v>
      </c>
      <c r="W521" s="18" t="n">
        <v>0.045465</v>
      </c>
      <c r="X521" s="18" t="n">
        <v>-0.005514</v>
      </c>
      <c r="Y521" s="18" t="n">
        <v>-0.102494</v>
      </c>
      <c r="Z521" s="18" t="n">
        <v>-0.077151</v>
      </c>
      <c r="AA521" s="18" t="n">
        <v>0.130566</v>
      </c>
      <c r="AB521" s="18" t="n">
        <v>0.054176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610913168.47</v>
      </c>
      <c r="R522" s="17" t="n">
        <v>1415.64</v>
      </c>
      <c r="S522" s="18" t="n">
        <v>0.012886</v>
      </c>
      <c r="T522" s="18" t="inlineStr">
        <is>
          <t>-</t>
        </is>
      </c>
      <c r="U522" s="18" t="n">
        <v>0.0005509999999999999</v>
      </c>
      <c r="V522" s="18" t="n">
        <v>0.002514</v>
      </c>
      <c r="W522" s="18" t="n">
        <v>0.007867000000000001</v>
      </c>
      <c r="X522" s="18" t="n">
        <v>0.013742</v>
      </c>
      <c r="Y522" s="18" t="n">
        <v>0.020774</v>
      </c>
      <c r="Z522" s="18" t="n">
        <v>0.03618</v>
      </c>
      <c r="AA522" s="18" t="n">
        <v>0.056393</v>
      </c>
      <c r="AB522" s="18" t="n">
        <v>0.111937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641052590.62</v>
      </c>
      <c r="R523" s="17" t="n">
        <v>1466.59</v>
      </c>
      <c r="S523" s="18" t="n">
        <v>0.013454</v>
      </c>
      <c r="T523" s="18" t="inlineStr">
        <is>
          <t>-</t>
        </is>
      </c>
      <c r="U523" s="18" t="n">
        <v>-0.001695</v>
      </c>
      <c r="V523" s="18" t="n">
        <v>0.017208</v>
      </c>
      <c r="W523" s="18" t="n">
        <v>0.027312</v>
      </c>
      <c r="X523" s="18" t="n">
        <v>-0.004372</v>
      </c>
      <c r="Y523" s="18" t="n">
        <v>-0.058653</v>
      </c>
      <c r="Z523" s="18" t="n">
        <v>-0.039234</v>
      </c>
      <c r="AA523" s="18" t="n">
        <v>0.08162</v>
      </c>
      <c r="AB523" s="18" t="n">
        <v>0.082298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6675849.23</v>
      </c>
      <c r="R524" s="17" t="n">
        <v>1529.73</v>
      </c>
      <c r="S524" s="18" t="n">
        <v>0.012376</v>
      </c>
      <c r="T524" s="18" t="inlineStr">
        <is>
          <t>-</t>
        </is>
      </c>
      <c r="U524" s="18" t="n">
        <v>0.000347</v>
      </c>
      <c r="V524" s="18" t="n">
        <v>0.005297</v>
      </c>
      <c r="W524" s="18" t="n">
        <v>0.011512</v>
      </c>
      <c r="X524" s="18" t="n">
        <v>0.012717</v>
      </c>
      <c r="Y524" s="18" t="n">
        <v>-0.003219</v>
      </c>
      <c r="Z524" s="18" t="n">
        <v>0.011532</v>
      </c>
      <c r="AA524" s="18" t="n">
        <v>0.048996</v>
      </c>
      <c r="AB524" s="18" t="n">
        <v>0.11326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243279882.65</v>
      </c>
      <c r="R525" s="17" t="n">
        <v>1223.46</v>
      </c>
      <c r="S525" s="18" t="n">
        <v>0.012907</v>
      </c>
      <c r="T525" s="18" t="inlineStr">
        <is>
          <t>-</t>
        </is>
      </c>
      <c r="U525" s="18" t="n">
        <v>0.000605</v>
      </c>
      <c r="V525" s="18" t="n">
        <v>0.003107</v>
      </c>
      <c r="W525" s="18" t="n">
        <v>0.009730000000000001</v>
      </c>
      <c r="X525" s="18" t="n">
        <v>0.014049</v>
      </c>
      <c r="Y525" s="18" t="n">
        <v>0.019389</v>
      </c>
      <c r="Z525" s="18" t="n">
        <v>0.037173</v>
      </c>
      <c r="AA525" s="18" t="n">
        <v>0.062465</v>
      </c>
      <c r="AB525" s="18" t="n">
        <v>0.103419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10062693.85</v>
      </c>
      <c r="R526" s="17" t="n">
        <v>1307.82</v>
      </c>
      <c r="S526" s="18" t="n">
        <v>0.006984</v>
      </c>
      <c r="T526" s="18" t="inlineStr">
        <is>
          <t>-</t>
        </is>
      </c>
      <c r="U526" s="18" t="n">
        <v>0.000467</v>
      </c>
      <c r="V526" s="18" t="n">
        <v>0.005103</v>
      </c>
      <c r="W526" s="18" t="n">
        <v>0.01029</v>
      </c>
      <c r="X526" s="18" t="n">
        <v>0.007977</v>
      </c>
      <c r="Y526" s="18" t="n">
        <v>0.006883</v>
      </c>
      <c r="Z526" s="18" t="n">
        <v>0.016999</v>
      </c>
      <c r="AA526" s="18" t="n">
        <v>0.04608</v>
      </c>
      <c r="AB526" s="18" t="n">
        <v>0.113616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63433794.31</v>
      </c>
      <c r="R527" s="17" t="n">
        <v>115.76</v>
      </c>
      <c r="S527" s="18" t="n">
        <v>0.014104</v>
      </c>
      <c r="T527" s="18" t="inlineStr">
        <is>
          <t>-</t>
        </is>
      </c>
      <c r="U527" s="18" t="n">
        <v>0.000519</v>
      </c>
      <c r="V527" s="18" t="n">
        <v>0.002598</v>
      </c>
      <c r="W527" s="18" t="n">
        <v>0.008099</v>
      </c>
      <c r="X527" s="18" t="n">
        <v>0.014993</v>
      </c>
      <c r="Y527" s="18" t="n">
        <v>0.021442</v>
      </c>
      <c r="Z527" s="18" t="n">
        <v>0.035328</v>
      </c>
      <c r="AA527" s="18" t="n">
        <v>0.052938</v>
      </c>
      <c r="AB527" s="18" t="n">
        <v>0.101218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1085845058.47</v>
      </c>
      <c r="R528" s="17" t="n">
        <v>112.73</v>
      </c>
      <c r="S528" s="18" t="n">
        <v>0.013303</v>
      </c>
      <c r="T528" s="18" t="inlineStr">
        <is>
          <t>-</t>
        </is>
      </c>
      <c r="U528" s="18" t="n">
        <v>0.0005330000000000001</v>
      </c>
      <c r="V528" s="18" t="n">
        <v>0.002579</v>
      </c>
      <c r="W528" s="18" t="n">
        <v>0.007958</v>
      </c>
      <c r="X528" s="18" t="n">
        <v>0.014215</v>
      </c>
      <c r="Y528" s="18" t="n">
        <v>0.02055</v>
      </c>
      <c r="Z528" s="18" t="n">
        <v>0.035645</v>
      </c>
      <c r="AA528" s="18" t="n">
        <v>0.055327</v>
      </c>
      <c r="AB528" s="18" t="n">
        <v>0.106281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376513543.37</v>
      </c>
      <c r="R529" s="17" t="n">
        <v>113.48</v>
      </c>
      <c r="S529" s="18" t="n">
        <v>0.014755</v>
      </c>
      <c r="T529" s="18" t="inlineStr">
        <is>
          <t>-</t>
        </is>
      </c>
      <c r="U529" s="18" t="n">
        <v>0.000617</v>
      </c>
      <c r="V529" s="18" t="n">
        <v>0.003094</v>
      </c>
      <c r="W529" s="18" t="n">
        <v>0.009608999999999999</v>
      </c>
      <c r="X529" s="18" t="n">
        <v>0.015754</v>
      </c>
      <c r="Y529" s="18" t="n">
        <v>0.020228</v>
      </c>
      <c r="Z529" s="18" t="n">
        <v>0.036442</v>
      </c>
      <c r="AA529" s="18" t="n">
        <v>0.060363</v>
      </c>
      <c r="AB529" s="18" t="n">
        <v>0.113422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347433339.49</v>
      </c>
      <c r="R530" s="17" t="n">
        <v>114.77</v>
      </c>
      <c r="S530" s="18" t="n">
        <v>-0.024314</v>
      </c>
      <c r="T530" s="18" t="inlineStr">
        <is>
          <t>-</t>
        </is>
      </c>
      <c r="U530" s="18" t="n">
        <v>0.000174</v>
      </c>
      <c r="V530" s="18" t="n">
        <v>0.007019</v>
      </c>
      <c r="W530" s="18" t="n">
        <v>0.006666</v>
      </c>
      <c r="X530" s="18" t="n">
        <v>-0.024728</v>
      </c>
      <c r="Y530" s="18" t="n">
        <v>-0.044618</v>
      </c>
      <c r="Z530" s="18" t="n">
        <v>-0.037891</v>
      </c>
      <c r="AA530" s="18" t="n">
        <v>0.003322</v>
      </c>
      <c r="AB530" s="18" t="n">
        <v>0.078361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230933771.01</v>
      </c>
      <c r="R531" s="17" t="n">
        <v>105.88</v>
      </c>
      <c r="S531" s="18" t="n">
        <v>-0.016625</v>
      </c>
      <c r="T531" s="18" t="inlineStr">
        <is>
          <t>-</t>
        </is>
      </c>
      <c r="U531" s="18" t="n">
        <v>-0.001603</v>
      </c>
      <c r="V531" s="18" t="n">
        <v>0.01185</v>
      </c>
      <c r="W531" s="18" t="n">
        <v>0.012915</v>
      </c>
      <c r="X531" s="18" t="n">
        <v>-0.029603</v>
      </c>
      <c r="Y531" s="18" t="n">
        <v>-0.06524199999999999</v>
      </c>
      <c r="Z531" s="18" t="n">
        <v>-0.034118</v>
      </c>
      <c r="AA531" s="18" t="n">
        <v>0.06615600000000001</v>
      </c>
      <c r="AB531" s="18" t="n">
        <v>0.057109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5983522.97</v>
      </c>
      <c r="R532" s="17" t="n">
        <v>137.65</v>
      </c>
      <c r="S532" s="18" t="n">
        <v>0.019705</v>
      </c>
      <c r="T532" s="18" t="inlineStr">
        <is>
          <t>-</t>
        </is>
      </c>
      <c r="U532" s="18" t="n">
        <v>-0.003042</v>
      </c>
      <c r="V532" s="18" t="n">
        <v>0.022052</v>
      </c>
      <c r="W532" s="18" t="n">
        <v>0.030777</v>
      </c>
      <c r="X532" s="18" t="n">
        <v>-0.010566</v>
      </c>
      <c r="Y532" s="18" t="n">
        <v>-0.057644</v>
      </c>
      <c r="Z532" s="18" t="n">
        <v>-0.02817</v>
      </c>
      <c r="AA532" s="18" t="n">
        <v>0.156043</v>
      </c>
      <c r="AB532" s="18" t="n">
        <v>0.045734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2023412336.63</v>
      </c>
      <c r="R533" s="17" t="n">
        <v>212253.47</v>
      </c>
      <c r="S533" s="18" t="n">
        <v>0.010157</v>
      </c>
      <c r="T533" s="18" t="inlineStr">
        <is>
          <t>-</t>
        </is>
      </c>
      <c r="U533" s="18" t="n">
        <v>0.0006400000000000001</v>
      </c>
      <c r="V533" s="18" t="n">
        <v>0.00499</v>
      </c>
      <c r="W533" s="18" t="n">
        <v>0.010837</v>
      </c>
      <c r="X533" s="18" t="n">
        <v>0.009776999999999999</v>
      </c>
      <c r="Y533" s="18" t="n">
        <v>0.091904</v>
      </c>
      <c r="Z533" s="18" t="n">
        <v>0.104912</v>
      </c>
      <c r="AA533" s="18" t="n">
        <v>0.154657</v>
      </c>
      <c r="AB533" s="18" t="n">
        <v>0.268994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1034991.48</v>
      </c>
      <c r="R534" s="17" t="n">
        <v>103.5</v>
      </c>
      <c r="S534" s="18" t="n">
        <v>0.044505</v>
      </c>
      <c r="T534" s="18" t="inlineStr">
        <is>
          <t>-</t>
        </is>
      </c>
      <c r="U534" s="18" t="n">
        <v>-0.005477</v>
      </c>
      <c r="V534" s="18" t="n">
        <v>0.01401</v>
      </c>
      <c r="W534" s="18" t="n">
        <v>0.020408</v>
      </c>
      <c r="X534" s="18" t="n">
        <v>0.039887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997637.73</v>
      </c>
      <c r="R535" s="17" t="n">
        <v>99.76000000000001</v>
      </c>
      <c r="S535" s="18" t="n">
        <v>0.003622</v>
      </c>
      <c r="T535" s="18" t="inlineStr">
        <is>
          <t>-</t>
        </is>
      </c>
      <c r="U535" s="18" t="n">
        <v>0</v>
      </c>
      <c r="V535" s="18" t="n">
        <v>0.002915</v>
      </c>
      <c r="W535" s="18" t="n">
        <v>0.005949</v>
      </c>
      <c r="X535" s="18" t="n">
        <v>0.002311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1061582.37</v>
      </c>
      <c r="R536" s="17" t="n">
        <v>106.16</v>
      </c>
      <c r="S536" s="18" t="n">
        <v>0.082161</v>
      </c>
      <c r="T536" s="18" t="inlineStr">
        <is>
          <t>-</t>
        </is>
      </c>
      <c r="U536" s="18" t="n">
        <v>-0.010624</v>
      </c>
      <c r="V536" s="18" t="n">
        <v>0.026593</v>
      </c>
      <c r="W536" s="18" t="n">
        <v>0.036618</v>
      </c>
      <c r="X536" s="18" t="n">
        <v>0.068868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2748573674.56</v>
      </c>
      <c r="R537" s="17" t="n">
        <v>1013.17</v>
      </c>
      <c r="S537" s="18" t="n">
        <v>0.011037</v>
      </c>
      <c r="T537" s="18" t="inlineStr">
        <is>
          <t>-</t>
        </is>
      </c>
      <c r="U537" s="18" t="n">
        <v>0.000523</v>
      </c>
      <c r="V537" s="18" t="n">
        <v>0.002107</v>
      </c>
      <c r="W537" s="18" t="n">
        <v>0.006667</v>
      </c>
      <c r="X537" s="18" t="n">
        <v>0.012208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3430130099.13</v>
      </c>
      <c r="R538" s="17" t="n">
        <v>1218.25</v>
      </c>
      <c r="S538" s="18" t="n">
        <v>0.014169</v>
      </c>
      <c r="T538" s="18" t="inlineStr">
        <is>
          <t>-</t>
        </is>
      </c>
      <c r="U538" s="18" t="n">
        <v>0.000575</v>
      </c>
      <c r="V538" s="18" t="n">
        <v>0.003658</v>
      </c>
      <c r="W538" s="18" t="n">
        <v>0.010426</v>
      </c>
      <c r="X538" s="18" t="n">
        <v>0.014845</v>
      </c>
      <c r="Y538" s="18" t="n">
        <v>0.019448</v>
      </c>
      <c r="Z538" s="18" t="n">
        <v>0.038452</v>
      </c>
      <c r="AA538" s="18" t="n">
        <v>0.067358</v>
      </c>
      <c r="AB538" s="18" t="n">
        <v>0.129086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449521250.67</v>
      </c>
      <c r="R539" s="17" t="n">
        <v>412.75</v>
      </c>
      <c r="S539" s="18" t="n">
        <v>0.01595</v>
      </c>
      <c r="T539" s="18" t="inlineStr">
        <is>
          <t>-</t>
        </is>
      </c>
      <c r="U539" s="18" t="n">
        <v>-0.006738</v>
      </c>
      <c r="V539" s="18" t="n">
        <v>0.027073</v>
      </c>
      <c r="W539" s="18" t="n">
        <v>0.039385</v>
      </c>
      <c r="X539" s="18" t="n">
        <v>-0.031808</v>
      </c>
      <c r="Y539" s="18" t="n">
        <v>-0.123878</v>
      </c>
      <c r="Z539" s="18" t="n">
        <v>-0.120536</v>
      </c>
      <c r="AA539" s="18" t="n">
        <v>0.110558</v>
      </c>
      <c r="AB539" s="18" t="n">
        <v>-0.133497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3965642339.43</v>
      </c>
      <c r="R540" s="17" t="n">
        <v>1198.33</v>
      </c>
      <c r="S540" s="18" t="n">
        <v>0.014167</v>
      </c>
      <c r="T540" s="18" t="inlineStr">
        <is>
          <t>-</t>
        </is>
      </c>
      <c r="U540" s="18" t="n">
        <v>0.000618</v>
      </c>
      <c r="V540" s="18" t="n">
        <v>0.002753</v>
      </c>
      <c r="W540" s="18" t="n">
        <v>0.008338999999999999</v>
      </c>
      <c r="X540" s="18" t="n">
        <v>0.014751</v>
      </c>
      <c r="Y540" s="18" t="n">
        <v>0.021969</v>
      </c>
      <c r="Z540" s="18" t="n">
        <v>0.038873</v>
      </c>
      <c r="AA540" s="18" t="n">
        <v>0.060159</v>
      </c>
      <c r="AB540" s="18" t="n">
        <v>0.113835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599029111.14</v>
      </c>
      <c r="R541" s="17" t="n">
        <v>1207.75</v>
      </c>
      <c r="S541" s="18" t="n">
        <v>-0.044116</v>
      </c>
      <c r="T541" s="18" t="inlineStr">
        <is>
          <t>-</t>
        </is>
      </c>
      <c r="U541" s="18" t="n">
        <v>0.000845</v>
      </c>
      <c r="V541" s="18" t="n">
        <v>0.008964</v>
      </c>
      <c r="W541" s="18" t="n">
        <v>0.003448</v>
      </c>
      <c r="X541" s="18" t="n">
        <v>-0.043093</v>
      </c>
      <c r="Y541" s="18" t="n">
        <v>-0.048536</v>
      </c>
      <c r="Z541" s="18" t="n">
        <v>-0.03512</v>
      </c>
      <c r="AA541" s="18" t="n">
        <v>0.006928</v>
      </c>
      <c r="AB541" s="18" t="n">
        <v>0.100345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1000000</v>
      </c>
      <c r="R542" s="17" t="n">
        <v>1000</v>
      </c>
      <c r="S542" s="18" t="inlineStr">
        <is>
          <t>-</t>
        </is>
      </c>
      <c r="T542" s="18" t="inlineStr">
        <is>
          <t>-</t>
        </is>
      </c>
      <c r="U542" s="18" t="inlineStr">
        <is>
          <t>-</t>
        </is>
      </c>
      <c r="V542" s="18" t="inlineStr">
        <is>
          <t>-</t>
        </is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2267545336.16</v>
      </c>
      <c r="R543" s="17" t="n">
        <v>1468.71</v>
      </c>
      <c r="S543" s="18" t="n">
        <v>-0.059749</v>
      </c>
      <c r="T543" s="18" t="inlineStr">
        <is>
          <t>-</t>
        </is>
      </c>
      <c r="U543" s="18" t="n">
        <v>-0.003508</v>
      </c>
      <c r="V543" s="18" t="n">
        <v>0.018262</v>
      </c>
      <c r="W543" s="18" t="n">
        <v>0.011954</v>
      </c>
      <c r="X543" s="18" t="n">
        <v>-0.080372</v>
      </c>
      <c r="Y543" s="18" t="n">
        <v>-0.129339</v>
      </c>
      <c r="Z543" s="18" t="n">
        <v>-0.134265</v>
      </c>
      <c r="AA543" s="18" t="n">
        <v>-0.040849</v>
      </c>
      <c r="AB543" s="18" t="n">
        <v>-0.080067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622681882.26</v>
      </c>
      <c r="R544" s="17" t="n">
        <v>943.5599999999999</v>
      </c>
      <c r="S544" s="18" t="n">
        <v>-0.055892</v>
      </c>
      <c r="T544" s="18" t="inlineStr">
        <is>
          <t>-</t>
        </is>
      </c>
      <c r="U544" s="18" t="n">
        <v>0.000795</v>
      </c>
      <c r="V544" s="18" t="n">
        <v>0.008227999999999999</v>
      </c>
      <c r="W544" s="18" t="n">
        <v>0.006464</v>
      </c>
      <c r="X544" s="18" t="n">
        <v>-0.059347</v>
      </c>
      <c r="Y544" s="18" t="n">
        <v>-0.088674</v>
      </c>
      <c r="Z544" s="18" t="n">
        <v>-0.080432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144035755.22</v>
      </c>
      <c r="R545" s="17" t="n">
        <v>113842.55</v>
      </c>
      <c r="S545" s="18" t="n">
        <v>0.004324</v>
      </c>
      <c r="T545" s="18" t="inlineStr">
        <is>
          <t>-</t>
        </is>
      </c>
      <c r="U545" s="18" t="n">
        <v>-0.00462</v>
      </c>
      <c r="V545" s="18" t="n">
        <v>0.018009</v>
      </c>
      <c r="W545" s="18" t="n">
        <v>0.02819</v>
      </c>
      <c r="X545" s="18" t="n">
        <v>-0.021031</v>
      </c>
      <c r="Y545" s="18" t="n">
        <v>-0.071594</v>
      </c>
      <c r="Z545" s="18" t="n">
        <v>-0.060013</v>
      </c>
      <c r="AA545" s="18" t="n">
        <v>0.080625</v>
      </c>
      <c r="AB545" s="18" t="n">
        <v>0.048274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209206147.78</v>
      </c>
      <c r="R546" s="17" t="n">
        <v>1098.61</v>
      </c>
      <c r="S546" s="18" t="n">
        <v>-0.010858</v>
      </c>
      <c r="T546" s="18" t="inlineStr">
        <is>
          <t>-</t>
        </is>
      </c>
      <c r="U546" s="18" t="n">
        <v>-0.001545</v>
      </c>
      <c r="V546" s="18" t="n">
        <v>0.028334</v>
      </c>
      <c r="W546" s="18" t="n">
        <v>0.017081</v>
      </c>
      <c r="X546" s="18" t="n">
        <v>-0.039744</v>
      </c>
      <c r="Y546" s="18" t="n">
        <v>-0.073349</v>
      </c>
      <c r="Z546" s="18" t="n">
        <v>-0.064169</v>
      </c>
      <c r="AA546" s="18" t="n">
        <v>0.07197199999999999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133667615.37</v>
      </c>
      <c r="R547" s="17" t="n">
        <v>10028.04</v>
      </c>
      <c r="S547" s="18" t="n">
        <v>-0.009913999999999999</v>
      </c>
      <c r="T547" s="18" t="inlineStr">
        <is>
          <t>-</t>
        </is>
      </c>
      <c r="U547" s="18" t="n">
        <v>-0.000169</v>
      </c>
      <c r="V547" s="18" t="n">
        <v>0.013387</v>
      </c>
      <c r="W547" s="18" t="n">
        <v>0.012401</v>
      </c>
      <c r="X547" s="18" t="n">
        <v>-0.023002</v>
      </c>
      <c r="Y547" s="18" t="n">
        <v>-0.053569</v>
      </c>
      <c r="Z547" s="18" t="n">
        <v>-0.044023</v>
      </c>
      <c r="AA547" s="18" t="n">
        <v>0.005107</v>
      </c>
      <c r="AB547" s="18" t="n">
        <v>0.020496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260202050.41</v>
      </c>
      <c r="R548" s="17" t="n">
        <v>1158.85</v>
      </c>
      <c r="S548" s="18" t="n">
        <v>0.059336</v>
      </c>
      <c r="T548" s="18" t="inlineStr">
        <is>
          <t>-</t>
        </is>
      </c>
      <c r="U548" s="18" t="n">
        <v>-0.003388</v>
      </c>
      <c r="V548" s="18" t="n">
        <v>0.031299</v>
      </c>
      <c r="W548" s="18" t="n">
        <v>0.047198</v>
      </c>
      <c r="X548" s="18" t="n">
        <v>0.01471</v>
      </c>
      <c r="Y548" s="18" t="n">
        <v>-0.068479</v>
      </c>
      <c r="Z548" s="18" t="n">
        <v>-0.046057</v>
      </c>
      <c r="AA548" s="18" t="n">
        <v>0.286339</v>
      </c>
      <c r="AB548" s="18" t="n">
        <v>0.191877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1756973278.02</v>
      </c>
      <c r="R549" s="17" t="n">
        <v>788.47</v>
      </c>
      <c r="S549" s="18" t="n">
        <v>0.022486</v>
      </c>
      <c r="T549" s="18" t="inlineStr">
        <is>
          <t>-</t>
        </is>
      </c>
      <c r="U549" s="18" t="n">
        <v>-0.012858</v>
      </c>
      <c r="V549" s="18" t="n">
        <v>0.029375</v>
      </c>
      <c r="W549" s="18" t="n">
        <v>0.035431</v>
      </c>
      <c r="X549" s="18" t="n">
        <v>-0.027253</v>
      </c>
      <c r="Y549" s="18" t="n">
        <v>-0.105597</v>
      </c>
      <c r="Z549" s="18" t="n">
        <v>-0.09248199999999999</v>
      </c>
      <c r="AA549" s="18" t="n">
        <v>0.146115</v>
      </c>
      <c r="AB549" s="18" t="n">
        <v>0.021268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1095859.51</v>
      </c>
      <c r="R550" s="17" t="n">
        <v>181.88</v>
      </c>
      <c r="S550" s="18" t="n">
        <v>-0.02712</v>
      </c>
      <c r="T550" s="18" t="inlineStr">
        <is>
          <t>-</t>
        </is>
      </c>
      <c r="U550" s="18" t="n">
        <v>-5.5e-05</v>
      </c>
      <c r="V550" s="18" t="n">
        <v>0.004307</v>
      </c>
      <c r="W550" s="18" t="n">
        <v>0.00464</v>
      </c>
      <c r="X550" s="18" t="n">
        <v>-0.02738</v>
      </c>
      <c r="Y550" s="18" t="n">
        <v>-0.040059</v>
      </c>
      <c r="Z550" s="18" t="n">
        <v>-0.028626</v>
      </c>
      <c r="AA550" s="18" t="n">
        <v>-0.002085</v>
      </c>
      <c r="AB550" s="18" t="n">
        <v>0.060896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3323515690.43</v>
      </c>
      <c r="R551" s="17" t="n">
        <v>1591.82</v>
      </c>
      <c r="S551" s="18" t="n">
        <v>-0.026195</v>
      </c>
      <c r="T551" s="18" t="inlineStr">
        <is>
          <t>-</t>
        </is>
      </c>
      <c r="U551" s="18" t="n">
        <v>0.000685</v>
      </c>
      <c r="V551" s="18" t="n">
        <v>0.008036</v>
      </c>
      <c r="W551" s="18" t="n">
        <v>0.009174</v>
      </c>
      <c r="X551" s="18" t="n">
        <v>-0.023711</v>
      </c>
      <c r="Y551" s="18" t="n">
        <v>-0.020268</v>
      </c>
      <c r="Z551" s="18" t="n">
        <v>-0.008286</v>
      </c>
      <c r="AA551" s="18" t="n">
        <v>0.027756</v>
      </c>
      <c r="AB551" s="18" t="n">
        <v>0.09700499999999999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1062580.91</v>
      </c>
      <c r="R552" s="17" t="n">
        <v>1062.58</v>
      </c>
      <c r="S552" s="18" t="n">
        <v>0.125459</v>
      </c>
      <c r="T552" s="18" t="inlineStr">
        <is>
          <t>-</t>
        </is>
      </c>
      <c r="U552" s="18" t="n">
        <v>0.000452</v>
      </c>
      <c r="V552" s="18" t="n">
        <v>0.010826</v>
      </c>
      <c r="W552" s="18" t="n">
        <v>0.122962</v>
      </c>
      <c r="X552" s="18" t="n">
        <v>0.126283</v>
      </c>
      <c r="Y552" s="18" t="n">
        <v>0.059571</v>
      </c>
      <c r="Z552" s="18" t="n">
        <v>0.044541</v>
      </c>
      <c r="AA552" s="18" t="n">
        <v>0.131909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18053215589.05</v>
      </c>
      <c r="R553" s="17" t="n">
        <v>151.75</v>
      </c>
      <c r="S553" s="18" t="n">
        <v>0.010051</v>
      </c>
      <c r="T553" s="18" t="inlineStr">
        <is>
          <t>-</t>
        </is>
      </c>
      <c r="U553" s="18" t="n">
        <v>0.000593</v>
      </c>
      <c r="V553" s="18" t="n">
        <v>0.004302</v>
      </c>
      <c r="W553" s="18" t="n">
        <v>0.010051</v>
      </c>
      <c r="X553" s="18" t="n">
        <v>0.010723</v>
      </c>
      <c r="Y553" s="18" t="n">
        <v>0.010791</v>
      </c>
      <c r="Z553" s="18" t="n">
        <v>0.027908</v>
      </c>
      <c r="AA553" s="18" t="n">
        <v>0.058598</v>
      </c>
      <c r="AB553" s="18" t="n">
        <v>0.126494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1249502768.56</v>
      </c>
      <c r="R554" s="17" t="n">
        <v>111169.74</v>
      </c>
      <c r="S554" s="18" t="n">
        <v>0.01206</v>
      </c>
      <c r="T554" s="18" t="inlineStr">
        <is>
          <t>-</t>
        </is>
      </c>
      <c r="U554" s="18" t="n">
        <v>-0.000995</v>
      </c>
      <c r="V554" s="18" t="n">
        <v>0.013342</v>
      </c>
      <c r="W554" s="18" t="n">
        <v>0.017672</v>
      </c>
      <c r="X554" s="18" t="n">
        <v>0.00026</v>
      </c>
      <c r="Y554" s="18" t="n">
        <v>-0.021538</v>
      </c>
      <c r="Z554" s="18" t="n">
        <v>-0.006111</v>
      </c>
      <c r="AA554" s="18" t="n">
        <v>0.080763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1226684928.35</v>
      </c>
      <c r="R555" s="17" t="n">
        <v>243.47</v>
      </c>
      <c r="S555" s="18" t="n">
        <v>-0.034654</v>
      </c>
      <c r="T555" s="18" t="inlineStr">
        <is>
          <t>-</t>
        </is>
      </c>
      <c r="U555" s="18" t="n">
        <v>0.000534</v>
      </c>
      <c r="V555" s="18" t="n">
        <v>0.010542</v>
      </c>
      <c r="W555" s="18" t="n">
        <v>0.008408000000000001</v>
      </c>
      <c r="X555" s="18" t="n">
        <v>-0.033005</v>
      </c>
      <c r="Y555" s="18" t="n">
        <v>-0.054559</v>
      </c>
      <c r="Z555" s="18" t="n">
        <v>-0.042776</v>
      </c>
      <c r="AA555" s="18" t="n">
        <v>0.008031999999999999</v>
      </c>
      <c r="AB555" s="18" t="n">
        <v>0.106581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1013663.52</v>
      </c>
      <c r="R556" s="17" t="n">
        <v>1013.66</v>
      </c>
      <c r="S556" s="18" t="n">
        <v>0.001373</v>
      </c>
      <c r="T556" s="18" t="inlineStr">
        <is>
          <t>-</t>
        </is>
      </c>
      <c r="U556" s="18" t="n">
        <v>0.000405</v>
      </c>
      <c r="V556" s="18" t="n">
        <v>0.002641</v>
      </c>
      <c r="W556" s="18" t="n">
        <v>0.002691</v>
      </c>
      <c r="X556" s="18" t="n">
        <v>0.00278</v>
      </c>
      <c r="Y556" s="18" t="n">
        <v>-0.000808</v>
      </c>
      <c r="Z556" s="18" t="n">
        <v>-0.006303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3662945.84</v>
      </c>
      <c r="R557" s="17" t="n">
        <v>1588.18</v>
      </c>
      <c r="S557" s="18" t="n">
        <v>0.024434</v>
      </c>
      <c r="T557" s="18" t="inlineStr">
        <is>
          <t>-</t>
        </is>
      </c>
      <c r="U557" s="18" t="n">
        <v>-0.00691</v>
      </c>
      <c r="V557" s="18" t="n">
        <v>0.030797</v>
      </c>
      <c r="W557" s="18" t="n">
        <v>0.051009</v>
      </c>
      <c r="X557" s="18" t="n">
        <v>-0.026839</v>
      </c>
      <c r="Y557" s="18" t="n">
        <v>-0.102373</v>
      </c>
      <c r="Z557" s="18" t="n">
        <v>-0.091529</v>
      </c>
      <c r="AA557" s="18" t="n">
        <v>0.14899</v>
      </c>
      <c r="AB557" s="18" t="n">
        <v>-0.026725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642424907.92</v>
      </c>
      <c r="R558" s="17" t="n">
        <v>1427.11</v>
      </c>
      <c r="S558" s="18" t="n">
        <v>0.011331</v>
      </c>
      <c r="T558" s="18" t="inlineStr">
        <is>
          <t>-</t>
        </is>
      </c>
      <c r="U558" s="18" t="n">
        <v>0.000519</v>
      </c>
      <c r="V558" s="18" t="n">
        <v>0.002416</v>
      </c>
      <c r="W558" s="18" t="n">
        <v>0.007099</v>
      </c>
      <c r="X558" s="18" t="n">
        <v>0.012185</v>
      </c>
      <c r="Y558" s="18" t="n">
        <v>0.018201</v>
      </c>
      <c r="Z558" s="18" t="n">
        <v>0.03241</v>
      </c>
      <c r="AA558" s="18" t="n">
        <v>0.052565</v>
      </c>
      <c r="AB558" s="18" t="n">
        <v>0.102952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1585261.27</v>
      </c>
      <c r="R559" s="17" t="n">
        <v>1578.99</v>
      </c>
      <c r="S559" s="18" t="n">
        <v>-0.016739</v>
      </c>
      <c r="T559" s="18" t="inlineStr">
        <is>
          <t>-</t>
        </is>
      </c>
      <c r="U559" s="18" t="n">
        <v>-0.003628</v>
      </c>
      <c r="V559" s="18" t="n">
        <v>0.013772</v>
      </c>
      <c r="W559" s="18" t="n">
        <v>0.020916</v>
      </c>
      <c r="X559" s="18" t="n">
        <v>-0.036978</v>
      </c>
      <c r="Y559" s="18" t="n">
        <v>-0.07563599999999999</v>
      </c>
      <c r="Z559" s="18" t="n">
        <v>-0.060108</v>
      </c>
      <c r="AA559" s="18" t="n">
        <v>0.073946</v>
      </c>
      <c r="AB559" s="18" t="n">
        <v>0.049226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72789953.13</v>
      </c>
      <c r="R560" s="17" t="n">
        <v>1455.5</v>
      </c>
      <c r="S560" s="18" t="n">
        <v>0.00974</v>
      </c>
      <c r="T560" s="18" t="inlineStr">
        <is>
          <t>-</t>
        </is>
      </c>
      <c r="U560" s="18" t="n">
        <v>0.000564</v>
      </c>
      <c r="V560" s="18" t="n">
        <v>0.003212</v>
      </c>
      <c r="W560" s="18" t="n">
        <v>0.008173</v>
      </c>
      <c r="X560" s="18" t="n">
        <v>0.01056</v>
      </c>
      <c r="Y560" s="18" t="n">
        <v>0.011333</v>
      </c>
      <c r="Z560" s="18" t="n">
        <v>0.025202</v>
      </c>
      <c r="AA560" s="18" t="n">
        <v>0.047039</v>
      </c>
      <c r="AB560" s="18" t="n">
        <v>0.100293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6650835</v>
      </c>
      <c r="R561" s="17" t="n">
        <v>1566.96</v>
      </c>
      <c r="S561" s="18" t="n">
        <v>-0.026049</v>
      </c>
      <c r="T561" s="18" t="inlineStr">
        <is>
          <t>-</t>
        </is>
      </c>
      <c r="U561" s="18" t="n">
        <v>0.000223</v>
      </c>
      <c r="V561" s="18" t="n">
        <v>0.005319</v>
      </c>
      <c r="W561" s="18" t="n">
        <v>0.006707</v>
      </c>
      <c r="X561" s="18" t="n">
        <v>-0.025977</v>
      </c>
      <c r="Y561" s="18" t="n">
        <v>-0.042522</v>
      </c>
      <c r="Z561" s="18" t="n">
        <v>-0.034362</v>
      </c>
      <c r="AA561" s="18" t="n">
        <v>-0.000918</v>
      </c>
      <c r="AB561" s="18" t="n">
        <v>0.076904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9125219.01</v>
      </c>
      <c r="R562" s="17" t="n">
        <v>1430.94</v>
      </c>
      <c r="S562" s="18" t="n">
        <v>-0.035423</v>
      </c>
      <c r="T562" s="18" t="inlineStr">
        <is>
          <t>-</t>
        </is>
      </c>
      <c r="U562" s="18" t="n">
        <v>-0.001075</v>
      </c>
      <c r="V562" s="18" t="n">
        <v>0.013105</v>
      </c>
      <c r="W562" s="18" t="n">
        <v>0.013191</v>
      </c>
      <c r="X562" s="18" t="n">
        <v>-0.04625</v>
      </c>
      <c r="Y562" s="18" t="n">
        <v>-0.08363</v>
      </c>
      <c r="Z562" s="18" t="n">
        <v>-0.073861</v>
      </c>
      <c r="AA562" s="18" t="n">
        <v>-0.005152</v>
      </c>
      <c r="AB562" s="18" t="n">
        <v>0.009652000000000001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1369881.24</v>
      </c>
      <c r="R563" s="17" t="n">
        <v>1369.88</v>
      </c>
      <c r="S563" s="18" t="n">
        <v>0.010713</v>
      </c>
      <c r="T563" s="18" t="inlineStr">
        <is>
          <t>-</t>
        </is>
      </c>
      <c r="U563" s="18" t="n">
        <v>0.000445</v>
      </c>
      <c r="V563" s="18" t="n">
        <v>0.001931</v>
      </c>
      <c r="W563" s="18" t="n">
        <v>0.006377</v>
      </c>
      <c r="X563" s="18" t="n">
        <v>0.011885</v>
      </c>
      <c r="Y563" s="18" t="n">
        <v>0.016284</v>
      </c>
      <c r="Z563" s="18" t="n">
        <v>0.025037</v>
      </c>
      <c r="AA563" s="18" t="n">
        <v>0.039189</v>
      </c>
      <c r="AB563" s="18" t="n">
        <v>0.087232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1371276.43</v>
      </c>
      <c r="R564" s="17" t="n">
        <v>137.13</v>
      </c>
      <c r="S564" s="18" t="n">
        <v>-0.000146</v>
      </c>
      <c r="T564" s="18" t="inlineStr">
        <is>
          <t>-</t>
        </is>
      </c>
      <c r="U564" s="18" t="n">
        <v>0.000365</v>
      </c>
      <c r="V564" s="18" t="n">
        <v>0.003439</v>
      </c>
      <c r="W564" s="18" t="n">
        <v>0.006459</v>
      </c>
      <c r="X564" s="18" t="n">
        <v>-7.3e-05</v>
      </c>
      <c r="Y564" s="18" t="n">
        <v>-0.00688</v>
      </c>
      <c r="Z564" s="18" t="n">
        <v>-0.004718</v>
      </c>
      <c r="AA564" s="18" t="n">
        <v>0.009645000000000001</v>
      </c>
      <c r="AB564" s="18" t="n">
        <v>0.040519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171843548.15</v>
      </c>
      <c r="R565" s="17" t="n">
        <v>12155.05</v>
      </c>
      <c r="S565" s="18" t="n">
        <v>-0.011823</v>
      </c>
      <c r="T565" s="18" t="inlineStr">
        <is>
          <t>-</t>
        </is>
      </c>
      <c r="U565" s="18" t="n">
        <v>-0.002912</v>
      </c>
      <c r="V565" s="18" t="n">
        <v>0.01321</v>
      </c>
      <c r="W565" s="18" t="n">
        <v>0.014844</v>
      </c>
      <c r="X565" s="18" t="n">
        <v>-0.023494</v>
      </c>
      <c r="Y565" s="18" t="n">
        <v>-0.058635</v>
      </c>
      <c r="Z565" s="18" t="n">
        <v>-0.040832</v>
      </c>
      <c r="AA565" s="18" t="n">
        <v>0.05169</v>
      </c>
      <c r="AB565" s="18" t="n">
        <v>0.067194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1407806.32</v>
      </c>
      <c r="R566" s="17" t="n">
        <v>140.78</v>
      </c>
      <c r="S566" s="18" t="n">
        <v>0.01215</v>
      </c>
      <c r="T566" s="18" t="inlineStr">
        <is>
          <t>-</t>
        </is>
      </c>
      <c r="U566" s="18" t="n">
        <v>-0.001064</v>
      </c>
      <c r="V566" s="18" t="n">
        <v>0.007082</v>
      </c>
      <c r="W566" s="18" t="n">
        <v>0.010552</v>
      </c>
      <c r="X566" s="18" t="n">
        <v>0.003922</v>
      </c>
      <c r="Y566" s="18" t="n">
        <v>0.019111</v>
      </c>
      <c r="Z566" s="18" t="n">
        <v>0.034458</v>
      </c>
      <c r="AA566" s="18" t="n">
        <v>0.135418</v>
      </c>
      <c r="AB566" s="18" t="n">
        <v>0.198533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271306572.51</v>
      </c>
      <c r="R567" s="17" t="n">
        <v>4198.17</v>
      </c>
      <c r="S567" s="18" t="n">
        <v>-0.009062000000000001</v>
      </c>
      <c r="T567" s="18" t="inlineStr">
        <is>
          <t>-</t>
        </is>
      </c>
      <c r="U567" s="18" t="n">
        <v>-0.00322</v>
      </c>
      <c r="V567" s="18" t="n">
        <v>0.01524</v>
      </c>
      <c r="W567" s="18" t="n">
        <v>0.013082</v>
      </c>
      <c r="X567" s="18" t="n">
        <v>-0.026114</v>
      </c>
      <c r="Y567" s="18" t="n">
        <v>-0.059413</v>
      </c>
      <c r="Z567" s="18" t="n">
        <v>-0.069548</v>
      </c>
      <c r="AA567" s="18" t="n">
        <v>0.016627</v>
      </c>
      <c r="AB567" s="18" t="n">
        <v>0.049251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957890.8</v>
      </c>
      <c r="R568" s="17" t="n">
        <v>957.89</v>
      </c>
      <c r="S568" s="18" t="n">
        <v>-0.030299</v>
      </c>
      <c r="T568" s="18" t="inlineStr">
        <is>
          <t>-</t>
        </is>
      </c>
      <c r="U568" s="18" t="n">
        <v>0.0005330000000000001</v>
      </c>
      <c r="V568" s="18" t="n">
        <v>0.00838</v>
      </c>
      <c r="W568" s="18" t="n">
        <v>0.008199</v>
      </c>
      <c r="X568" s="18" t="n">
        <v>-0.028282</v>
      </c>
      <c r="Y568" s="18" t="n">
        <v>-0.050409</v>
      </c>
      <c r="Z568" s="18" t="n">
        <v>-0.044203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851812019.37</v>
      </c>
      <c r="R569" s="17" t="n">
        <v>195.91</v>
      </c>
      <c r="S569" s="18" t="n">
        <v>0.013345</v>
      </c>
      <c r="T569" s="18" t="inlineStr">
        <is>
          <t>-</t>
        </is>
      </c>
      <c r="U569" s="18" t="n">
        <v>0.000562</v>
      </c>
      <c r="V569" s="18" t="n">
        <v>0.003483</v>
      </c>
      <c r="W569" s="18" t="n">
        <v>0.009845</v>
      </c>
      <c r="X569" s="18" t="n">
        <v>0.014342</v>
      </c>
      <c r="Y569" s="18" t="n">
        <v>0.017239</v>
      </c>
      <c r="Z569" s="18" t="n">
        <v>0.032567</v>
      </c>
      <c r="AA569" s="18" t="n">
        <v>0.057127</v>
      </c>
      <c r="AB569" s="18" t="n">
        <v>0.113302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1332550.2</v>
      </c>
      <c r="R570" s="17" t="n">
        <v>133.25</v>
      </c>
      <c r="S570" s="18" t="n">
        <v>-0.014642</v>
      </c>
      <c r="T570" s="18" t="inlineStr">
        <is>
          <t>-</t>
        </is>
      </c>
      <c r="U570" s="18" t="n">
        <v>0.000375</v>
      </c>
      <c r="V570" s="18" t="n">
        <v>0.006572</v>
      </c>
      <c r="W570" s="18" t="n">
        <v>0.007409</v>
      </c>
      <c r="X570" s="18" t="n">
        <v>-0.015006</v>
      </c>
      <c r="Y570" s="18" t="n">
        <v>-0.031684</v>
      </c>
      <c r="Z570" s="18" t="n">
        <v>-0.028648</v>
      </c>
      <c r="AA570" s="18" t="n">
        <v>0.001277</v>
      </c>
      <c r="AB570" s="18" t="n">
        <v>0.052777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56842655.05</v>
      </c>
      <c r="R571" s="17" t="n">
        <v>449.24</v>
      </c>
      <c r="S571" s="18" t="n">
        <v>-0.002885</v>
      </c>
      <c r="T571" s="18" t="inlineStr">
        <is>
          <t>-</t>
        </is>
      </c>
      <c r="U571" s="18" t="n">
        <v>-0.005996</v>
      </c>
      <c r="V571" s="18" t="n">
        <v>0.0142</v>
      </c>
      <c r="W571" s="18" t="n">
        <v>0.018269</v>
      </c>
      <c r="X571" s="18" t="n">
        <v>-0.040106</v>
      </c>
      <c r="Y571" s="18" t="n">
        <v>-0.120172</v>
      </c>
      <c r="Z571" s="18" t="n">
        <v>-0.09776700000000001</v>
      </c>
      <c r="AA571" s="18" t="n">
        <v>0.157805</v>
      </c>
      <c r="AB571" s="18" t="n">
        <v>0.070409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89206923.39</v>
      </c>
      <c r="R572" s="17" t="n">
        <v>1071.94</v>
      </c>
      <c r="S572" s="18" t="n">
        <v>0.040921</v>
      </c>
      <c r="T572" s="18" t="inlineStr">
        <is>
          <t>-</t>
        </is>
      </c>
      <c r="U572" s="18" t="n">
        <v>-0.007628</v>
      </c>
      <c r="V572" s="18" t="n">
        <v>0.029217</v>
      </c>
      <c r="W572" s="18" t="n">
        <v>0.046408</v>
      </c>
      <c r="X572" s="18" t="n">
        <v>0.000159</v>
      </c>
      <c r="Y572" s="18" t="n">
        <v>-0.08967799999999999</v>
      </c>
      <c r="Z572" s="18" t="n">
        <v>-0.060427</v>
      </c>
      <c r="AA572" s="18" t="n">
        <v>0.12444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2026-08-06T21:58:45Z</dcterms:modified>
  <cp:lastModifiedBy>Soufiane Yakoubi</cp:lastModifiedBy>
</cp:coreProperties>
</file>