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16699805.23</v>
      </c>
      <c r="R3" s="17" t="n">
        <v>265.93</v>
      </c>
      <c r="S3" s="18" t="n">
        <v>0.06884999999999999</v>
      </c>
      <c r="T3" s="18" t="inlineStr">
        <is>
          <t>-</t>
        </is>
      </c>
      <c r="U3" s="18" t="n">
        <v>0.034304</v>
      </c>
      <c r="V3" s="18" t="n">
        <v>0.06342200000000001</v>
      </c>
      <c r="W3" s="18" t="n">
        <v>0.100931</v>
      </c>
      <c r="X3" s="18" t="n">
        <v>0.032377</v>
      </c>
      <c r="Y3" s="18" t="n">
        <v>-0.045272</v>
      </c>
      <c r="Z3" s="18" t="n">
        <v>-0.065141</v>
      </c>
      <c r="AA3" s="18" t="n">
        <v>0.12563</v>
      </c>
      <c r="AB3" s="18" t="n">
        <v>-0.006797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184923465.84</v>
      </c>
      <c r="R4" s="17" t="n">
        <v>230.99</v>
      </c>
      <c r="S4" s="18" t="n">
        <v>-0.056028</v>
      </c>
      <c r="T4" s="18" t="inlineStr">
        <is>
          <t>-</t>
        </is>
      </c>
      <c r="U4" s="18" t="n">
        <v>0.00026</v>
      </c>
      <c r="V4" s="18" t="n">
        <v>0.003868</v>
      </c>
      <c r="W4" s="18" t="n">
        <v>0.00496</v>
      </c>
      <c r="X4" s="18" t="n">
        <v>-0.057415</v>
      </c>
      <c r="Y4" s="18" t="n">
        <v>-0.08391800000000001</v>
      </c>
      <c r="Z4" s="18" t="n">
        <v>-0.079758</v>
      </c>
      <c r="AA4" s="18" t="n">
        <v>-0.042608</v>
      </c>
      <c r="AB4" s="18" t="n">
        <v>0.024664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388948222.82</v>
      </c>
      <c r="R5" s="17" t="n">
        <v>116277.5</v>
      </c>
      <c r="S5" s="18" t="n">
        <v>0.009835</v>
      </c>
      <c r="T5" s="18" t="inlineStr">
        <is>
          <t>-</t>
        </is>
      </c>
      <c r="U5" s="18" t="n">
        <v>0.000387</v>
      </c>
      <c r="V5" s="18" t="n">
        <v>0.001642</v>
      </c>
      <c r="W5" s="18" t="n">
        <v>0.005666</v>
      </c>
      <c r="X5" s="18" t="n">
        <v>0.010349</v>
      </c>
      <c r="Y5" s="18" t="n">
        <v>0.014776</v>
      </c>
      <c r="Z5" s="18" t="n">
        <v>0.021848</v>
      </c>
      <c r="AA5" s="18" t="n">
        <v>0.030532</v>
      </c>
      <c r="AB5" s="18" t="n">
        <v>0.06300600000000001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92513774.62</v>
      </c>
      <c r="R6" s="17" t="n">
        <v>3172.84</v>
      </c>
      <c r="S6" s="18" t="n">
        <v>-0.046325</v>
      </c>
      <c r="T6" s="18" t="inlineStr">
        <is>
          <t>-</t>
        </is>
      </c>
      <c r="U6" s="18" t="n">
        <v>0.004661</v>
      </c>
      <c r="V6" s="18" t="n">
        <v>0.008435</v>
      </c>
      <c r="W6" s="18" t="n">
        <v>0.018467</v>
      </c>
      <c r="X6" s="18" t="n">
        <v>-0.055253</v>
      </c>
      <c r="Y6" s="18" t="n">
        <v>-0.09070499999999999</v>
      </c>
      <c r="Z6" s="18" t="n">
        <v>-0.08345</v>
      </c>
      <c r="AA6" s="18" t="n">
        <v>0.007439</v>
      </c>
      <c r="AB6" s="18" t="n">
        <v>0.010024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845891365.35</v>
      </c>
      <c r="R7" s="17" t="n">
        <v>2901.52</v>
      </c>
      <c r="S7" s="18" t="n">
        <v>-0.042305</v>
      </c>
      <c r="T7" s="18" t="inlineStr">
        <is>
          <t>-</t>
        </is>
      </c>
      <c r="U7" s="18" t="n">
        <v>0.000328</v>
      </c>
      <c r="V7" s="18" t="n">
        <v>0.004396</v>
      </c>
      <c r="W7" s="18" t="n">
        <v>0.008081</v>
      </c>
      <c r="X7" s="18" t="n">
        <v>-0.058128</v>
      </c>
      <c r="Y7" s="18" t="n">
        <v>-0.08586199999999999</v>
      </c>
      <c r="Z7" s="18" t="n">
        <v>-0.076158</v>
      </c>
      <c r="AA7" s="18" t="n">
        <v>-0.034047</v>
      </c>
      <c r="AB7" s="18" t="n">
        <v>0.054864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11656797581.15</v>
      </c>
      <c r="R8" s="17" t="n">
        <v>2945.17</v>
      </c>
      <c r="S8" s="18" t="n">
        <v>-0.003357</v>
      </c>
      <c r="T8" s="18" t="inlineStr">
        <is>
          <t>-</t>
        </is>
      </c>
      <c r="U8" s="18" t="n">
        <v>0.000272</v>
      </c>
      <c r="V8" s="18" t="n">
        <v>0.002597</v>
      </c>
      <c r="W8" s="18" t="n">
        <v>0.008972000000000001</v>
      </c>
      <c r="X8" s="18" t="n">
        <v>-0.004425</v>
      </c>
      <c r="Y8" s="18" t="n">
        <v>-0.011807</v>
      </c>
      <c r="Z8" s="18" t="n">
        <v>0.001074</v>
      </c>
      <c r="AA8" s="18" t="n">
        <v>0.035235</v>
      </c>
      <c r="AB8" s="18" t="n">
        <v>0.103436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2521196405.26</v>
      </c>
      <c r="R9" s="17" t="n">
        <v>2067.13</v>
      </c>
      <c r="S9" s="18" t="n">
        <v>0.014926</v>
      </c>
      <c r="T9" s="18" t="inlineStr">
        <is>
          <t>-</t>
        </is>
      </c>
      <c r="U9" s="18" t="n">
        <v>0.000469</v>
      </c>
      <c r="V9" s="18" t="n">
        <v>0.002415</v>
      </c>
      <c r="W9" s="18" t="n">
        <v>0.008676</v>
      </c>
      <c r="X9" s="18" t="n">
        <v>0.015315</v>
      </c>
      <c r="Y9" s="18" t="n">
        <v>0.021133</v>
      </c>
      <c r="Z9" s="18" t="n">
        <v>0.034682</v>
      </c>
      <c r="AA9" s="18" t="n">
        <v>0.052398</v>
      </c>
      <c r="AB9" s="18" t="n">
        <v>0.101318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69235980.25</v>
      </c>
      <c r="R10" s="17" t="n">
        <v>127.04</v>
      </c>
      <c r="S10" s="18" t="n">
        <v>0.019828</v>
      </c>
      <c r="T10" s="18" t="inlineStr">
        <is>
          <t>-</t>
        </is>
      </c>
      <c r="U10" s="18" t="n">
        <v>0.009135000000000001</v>
      </c>
      <c r="V10" s="18" t="n">
        <v>0.017786</v>
      </c>
      <c r="W10" s="18" t="n">
        <v>0.034865</v>
      </c>
      <c r="X10" s="18" t="n">
        <v>0.010902</v>
      </c>
      <c r="Y10" s="18" t="n">
        <v>-0.014506</v>
      </c>
      <c r="Z10" s="18" t="n">
        <v>-0.014353</v>
      </c>
      <c r="AA10" s="18" t="n">
        <v>0.094418</v>
      </c>
      <c r="AB10" s="18" t="n">
        <v>0.061143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643931540.23</v>
      </c>
      <c r="R11" s="17" t="n">
        <v>366912.55</v>
      </c>
      <c r="S11" s="18" t="n">
        <v>0.014063</v>
      </c>
      <c r="T11" s="18" t="inlineStr">
        <is>
          <t>-</t>
        </is>
      </c>
      <c r="U11" s="18" t="n">
        <v>0.000352</v>
      </c>
      <c r="V11" s="18" t="n">
        <v>0.002222</v>
      </c>
      <c r="W11" s="18" t="n">
        <v>0.009410999999999999</v>
      </c>
      <c r="X11" s="18" t="n">
        <v>0.014605</v>
      </c>
      <c r="Y11" s="18" t="n">
        <v>0.018485</v>
      </c>
      <c r="Z11" s="18" t="n">
        <v>0.033031</v>
      </c>
      <c r="AA11" s="18" t="n">
        <v>0.055534</v>
      </c>
      <c r="AB11" s="18" t="n">
        <v>0.108779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3303902891.13</v>
      </c>
      <c r="R12" s="17" t="n">
        <v>3070.98</v>
      </c>
      <c r="S12" s="18" t="n">
        <v>-0.094416</v>
      </c>
      <c r="T12" s="18" t="inlineStr">
        <is>
          <t>-</t>
        </is>
      </c>
      <c r="U12" s="18" t="n">
        <v>0.000564</v>
      </c>
      <c r="V12" s="18" t="n">
        <v>0.004895</v>
      </c>
      <c r="W12" s="18" t="n">
        <v>-0.031099</v>
      </c>
      <c r="X12" s="18" t="n">
        <v>-0.097124</v>
      </c>
      <c r="Y12" s="18" t="n">
        <v>-0.120882</v>
      </c>
      <c r="Z12" s="18" t="n">
        <v>-0.110778</v>
      </c>
      <c r="AA12" s="18" t="n">
        <v>-0.060055</v>
      </c>
      <c r="AB12" s="18" t="n">
        <v>0.032248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5210189.69</v>
      </c>
      <c r="R13" s="17" t="n">
        <v>3751.04</v>
      </c>
      <c r="S13" s="18" t="n">
        <v>0.014851</v>
      </c>
      <c r="T13" s="18" t="inlineStr">
        <is>
          <t>-</t>
        </is>
      </c>
      <c r="U13" s="18" t="n">
        <v>0.011326</v>
      </c>
      <c r="V13" s="18" t="n">
        <v>0.024636</v>
      </c>
      <c r="W13" s="18" t="n">
        <v>0.037457</v>
      </c>
      <c r="X13" s="18" t="n">
        <v>0.007946</v>
      </c>
      <c r="Y13" s="18" t="n">
        <v>-0.020432</v>
      </c>
      <c r="Z13" s="18" t="n">
        <v>-0.023891</v>
      </c>
      <c r="AA13" s="18" t="n">
        <v>0.073422</v>
      </c>
      <c r="AB13" s="18" t="n">
        <v>-0.012796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42317341.31</v>
      </c>
      <c r="R14" s="17" t="n">
        <v>178.57</v>
      </c>
      <c r="S14" s="18" t="n">
        <v>0.008926999999999999</v>
      </c>
      <c r="T14" s="18" t="inlineStr">
        <is>
          <t>-</t>
        </is>
      </c>
      <c r="U14" s="18" t="n">
        <v>0.000224</v>
      </c>
      <c r="V14" s="18" t="n">
        <v>0.001402</v>
      </c>
      <c r="W14" s="18" t="n">
        <v>0.006766</v>
      </c>
      <c r="X14" s="18" t="n">
        <v>0.009041</v>
      </c>
      <c r="Y14" s="18" t="n">
        <v>0.008414</v>
      </c>
      <c r="Z14" s="18" t="n">
        <v>0.015468</v>
      </c>
      <c r="AA14" s="18" t="n">
        <v>0.030648</v>
      </c>
      <c r="AB14" s="18" t="n">
        <v>0.06941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449205165.65</v>
      </c>
      <c r="R15" s="17" t="n">
        <v>7044.92</v>
      </c>
      <c r="S15" s="18" t="n">
        <v>-0.002492</v>
      </c>
      <c r="T15" s="18" t="inlineStr">
        <is>
          <t>-</t>
        </is>
      </c>
      <c r="U15" s="18" t="n">
        <v>0.012304</v>
      </c>
      <c r="V15" s="18" t="n">
        <v>0.02441</v>
      </c>
      <c r="W15" s="18" t="n">
        <v>0.031951</v>
      </c>
      <c r="X15" s="18" t="n">
        <v>-0.011851</v>
      </c>
      <c r="Y15" s="18" t="n">
        <v>-0.07639</v>
      </c>
      <c r="Z15" s="18" t="n">
        <v>-0.070772</v>
      </c>
      <c r="AA15" s="18" t="n">
        <v>0.043565</v>
      </c>
      <c r="AB15" s="18" t="n">
        <v>-0.017078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4772243932.63</v>
      </c>
      <c r="R16" s="17" t="n">
        <v>2532.85</v>
      </c>
      <c r="S16" s="18" t="n">
        <v>0.014829</v>
      </c>
      <c r="T16" s="18" t="inlineStr">
        <is>
          <t>-</t>
        </is>
      </c>
      <c r="U16" s="18" t="n">
        <v>0.000506</v>
      </c>
      <c r="V16" s="18" t="n">
        <v>0.002402</v>
      </c>
      <c r="W16" s="18" t="n">
        <v>0.008975</v>
      </c>
      <c r="X16" s="18" t="n">
        <v>0.015268</v>
      </c>
      <c r="Y16" s="18" t="n">
        <v>0.022007</v>
      </c>
      <c r="Z16" s="18" t="n">
        <v>0.039788</v>
      </c>
      <c r="AA16" s="18" t="n">
        <v>0.061667</v>
      </c>
      <c r="AB16" s="18" t="n">
        <v>0.110042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107381267.74</v>
      </c>
      <c r="R17" s="17" t="n">
        <v>4085.26</v>
      </c>
      <c r="S17" s="18" t="n">
        <v>-0.059918</v>
      </c>
      <c r="T17" s="18" t="inlineStr">
        <is>
          <t>-</t>
        </is>
      </c>
      <c r="U17" s="18" t="n">
        <v>0.00036</v>
      </c>
      <c r="V17" s="18" t="n">
        <v>0.003717</v>
      </c>
      <c r="W17" s="18" t="n">
        <v>0.004623</v>
      </c>
      <c r="X17" s="18" t="n">
        <v>-0.061043</v>
      </c>
      <c r="Y17" s="18" t="n">
        <v>-0.09796000000000001</v>
      </c>
      <c r="Z17" s="18" t="n">
        <v>-0.09586500000000001</v>
      </c>
      <c r="AA17" s="18" t="n">
        <v>-0.056452</v>
      </c>
      <c r="AB17" s="18" t="n">
        <v>0.008071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395642845.4</v>
      </c>
      <c r="R18" s="17" t="n">
        <v>4968.7</v>
      </c>
      <c r="S18" s="18" t="n">
        <v>0.036364</v>
      </c>
      <c r="T18" s="18" t="inlineStr">
        <is>
          <t>-</t>
        </is>
      </c>
      <c r="U18" s="18" t="n">
        <v>0.028663</v>
      </c>
      <c r="V18" s="18" t="n">
        <v>0.054867</v>
      </c>
      <c r="W18" s="18" t="n">
        <v>0.077085</v>
      </c>
      <c r="X18" s="18" t="n">
        <v>0.061142</v>
      </c>
      <c r="Y18" s="18" t="n">
        <v>-0.009287999999999999</v>
      </c>
      <c r="Z18" s="18" t="n">
        <v>-0.033863</v>
      </c>
      <c r="AA18" s="18" t="n">
        <v>0.148941</v>
      </c>
      <c r="AB18" s="18" t="n">
        <v>-0.008534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3463167.12</v>
      </c>
      <c r="R19" s="17" t="n">
        <v>31483.34</v>
      </c>
      <c r="S19" s="18" t="n">
        <v>0.031177</v>
      </c>
      <c r="T19" s="18" t="inlineStr">
        <is>
          <t>-</t>
        </is>
      </c>
      <c r="U19" s="18" t="n">
        <v>0.019052</v>
      </c>
      <c r="V19" s="18" t="n">
        <v>0.033233</v>
      </c>
      <c r="W19" s="18" t="n">
        <v>0.04926</v>
      </c>
      <c r="X19" s="18" t="n">
        <v>0.015678</v>
      </c>
      <c r="Y19" s="18" t="n">
        <v>-0.0233</v>
      </c>
      <c r="Z19" s="18" t="n">
        <v>-0.0303</v>
      </c>
      <c r="AA19" s="18" t="n">
        <v>0.07877099999999999</v>
      </c>
      <c r="AB19" s="18" t="n">
        <v>0.020199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1214985783.9</v>
      </c>
      <c r="R20" s="17" t="n">
        <v>535.9400000000001</v>
      </c>
      <c r="S20" s="18" t="n">
        <v>-0.000541</v>
      </c>
      <c r="T20" s="18" t="inlineStr">
        <is>
          <t>-</t>
        </is>
      </c>
      <c r="U20" s="18" t="n">
        <v>0.011494</v>
      </c>
      <c r="V20" s="18" t="n">
        <v>0.022572</v>
      </c>
      <c r="W20" s="18" t="n">
        <v>0.033855</v>
      </c>
      <c r="X20" s="18" t="n">
        <v>-0.011564</v>
      </c>
      <c r="Y20" s="18" t="n">
        <v>-0.048436</v>
      </c>
      <c r="Z20" s="18" t="n">
        <v>-0.056892</v>
      </c>
      <c r="AA20" s="18" t="n">
        <v>0.058919</v>
      </c>
      <c r="AB20" s="18" t="n">
        <v>0.083386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16221244.24</v>
      </c>
      <c r="R21" s="17" t="n">
        <v>3419.32</v>
      </c>
      <c r="S21" s="18" t="n">
        <v>0.013513</v>
      </c>
      <c r="T21" s="18" t="inlineStr">
        <is>
          <t>-</t>
        </is>
      </c>
      <c r="U21" s="18" t="n">
        <v>0.015129</v>
      </c>
      <c r="V21" s="18" t="n">
        <v>0.025502</v>
      </c>
      <c r="W21" s="18" t="n">
        <v>0.038133</v>
      </c>
      <c r="X21" s="18" t="n">
        <v>-0.0033</v>
      </c>
      <c r="Y21" s="18" t="n">
        <v>-0.046563</v>
      </c>
      <c r="Z21" s="18" t="n">
        <v>-0.062113</v>
      </c>
      <c r="AA21" s="18" t="n">
        <v>0.03333</v>
      </c>
      <c r="AB21" s="18" t="n">
        <v>0.016112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84440888.56</v>
      </c>
      <c r="R22" s="17" t="n">
        <v>278.84</v>
      </c>
      <c r="S22" s="18" t="n">
        <v>-0.005102</v>
      </c>
      <c r="T22" s="18" t="inlineStr">
        <is>
          <t>-</t>
        </is>
      </c>
      <c r="U22" s="18" t="n">
        <v>0</v>
      </c>
      <c r="V22" s="18" t="n">
        <v>0.001976</v>
      </c>
      <c r="W22" s="18" t="n">
        <v>0.009193</v>
      </c>
      <c r="X22" s="18" t="n">
        <v>-0.00425</v>
      </c>
      <c r="Y22" s="18" t="n">
        <v>-0.016507</v>
      </c>
      <c r="Z22" s="18" t="n">
        <v>-0.013061</v>
      </c>
      <c r="AA22" s="18" t="n">
        <v>0.006025</v>
      </c>
      <c r="AB22" s="18" t="n">
        <v>0.035617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4187175504.86</v>
      </c>
      <c r="R23" s="17" t="n">
        <v>5267.95</v>
      </c>
      <c r="S23" s="18" t="n">
        <v>0.011962</v>
      </c>
      <c r="T23" s="18" t="inlineStr">
        <is>
          <t>-</t>
        </is>
      </c>
      <c r="U23" s="18" t="n">
        <v>0.000465</v>
      </c>
      <c r="V23" s="18" t="n">
        <v>0.002028</v>
      </c>
      <c r="W23" s="18" t="n">
        <v>0.007121</v>
      </c>
      <c r="X23" s="18" t="n">
        <v>0.011894</v>
      </c>
      <c r="Y23" s="18" t="n">
        <v>0.015824</v>
      </c>
      <c r="Z23" s="18" t="n">
        <v>0.027498</v>
      </c>
      <c r="AA23" s="18" t="n">
        <v>0.042376</v>
      </c>
      <c r="AB23" s="18" t="n">
        <v>0.083401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4773858139.5</v>
      </c>
      <c r="R24" s="17" t="n">
        <v>784915.84</v>
      </c>
      <c r="S24" s="18" t="n">
        <v>-0.04544</v>
      </c>
      <c r="T24" s="18" t="inlineStr">
        <is>
          <t>-</t>
        </is>
      </c>
      <c r="U24" s="18" t="n">
        <v>0.000382</v>
      </c>
      <c r="V24" s="18" t="n">
        <v>0.003733</v>
      </c>
      <c r="W24" s="18" t="n">
        <v>0.008839</v>
      </c>
      <c r="X24" s="18" t="n">
        <v>-0.045718</v>
      </c>
      <c r="Y24" s="18" t="n">
        <v>-0.06843200000000001</v>
      </c>
      <c r="Z24" s="18" t="n">
        <v>-0.057247</v>
      </c>
      <c r="AA24" s="18" t="n">
        <v>-0.009538</v>
      </c>
      <c r="AB24" s="18" t="n">
        <v>0.09361700000000001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70770589.87</v>
      </c>
      <c r="R25" s="17" t="n">
        <v>4898.64</v>
      </c>
      <c r="S25" s="18" t="n">
        <v>0.010539</v>
      </c>
      <c r="T25" s="18" t="inlineStr">
        <is>
          <t>-</t>
        </is>
      </c>
      <c r="U25" s="18" t="n">
        <v>0.018807</v>
      </c>
      <c r="V25" s="18" t="n">
        <v>0.033181</v>
      </c>
      <c r="W25" s="18" t="n">
        <v>0.047573</v>
      </c>
      <c r="X25" s="18" t="n">
        <v>-0.005647</v>
      </c>
      <c r="Y25" s="18" t="n">
        <v>-0.057093</v>
      </c>
      <c r="Z25" s="18" t="n">
        <v>-0.07259599999999999</v>
      </c>
      <c r="AA25" s="18" t="n">
        <v>0.036977</v>
      </c>
      <c r="AB25" s="18" t="n">
        <v>-0.003732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196438140.94</v>
      </c>
      <c r="R26" s="17" t="n">
        <v>3033.61</v>
      </c>
      <c r="S26" s="18" t="n">
        <v>-0.04623</v>
      </c>
      <c r="T26" s="18" t="inlineStr">
        <is>
          <t>-</t>
        </is>
      </c>
      <c r="U26" s="18" t="n">
        <v>0.000145</v>
      </c>
      <c r="V26" s="18" t="n">
        <v>0.004813</v>
      </c>
      <c r="W26" s="18" t="n">
        <v>0.005052</v>
      </c>
      <c r="X26" s="18" t="n">
        <v>-0.04538</v>
      </c>
      <c r="Y26" s="18" t="n">
        <v>-0.068385</v>
      </c>
      <c r="Z26" s="18" t="n">
        <v>-0.063166</v>
      </c>
      <c r="AA26" s="18" t="n">
        <v>-0.023347</v>
      </c>
      <c r="AB26" s="18" t="n">
        <v>0.048339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217673816.89</v>
      </c>
      <c r="R27" s="17" t="n">
        <v>1572.79</v>
      </c>
      <c r="S27" s="18" t="n">
        <v>0.013454</v>
      </c>
      <c r="T27" s="18" t="inlineStr">
        <is>
          <t>-</t>
        </is>
      </c>
      <c r="U27" s="18" t="n">
        <v>0.000789</v>
      </c>
      <c r="V27" s="18" t="n">
        <v>0.002773</v>
      </c>
      <c r="W27" s="18" t="n">
        <v>0.010252</v>
      </c>
      <c r="X27" s="18" t="n">
        <v>0.013605</v>
      </c>
      <c r="Y27" s="18" t="n">
        <v>0.015752</v>
      </c>
      <c r="Z27" s="18" t="n">
        <v>0.029785</v>
      </c>
      <c r="AA27" s="18" t="n">
        <v>0.051858</v>
      </c>
      <c r="AB27" s="18" t="n">
        <v>0.103248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1452444864.5</v>
      </c>
      <c r="R28" s="17" t="n">
        <v>5520.48</v>
      </c>
      <c r="S28" s="18" t="n">
        <v>0.013133</v>
      </c>
      <c r="T28" s="18" t="inlineStr">
        <is>
          <t>-</t>
        </is>
      </c>
      <c r="U28" s="18" t="n">
        <v>0.000459</v>
      </c>
      <c r="V28" s="18" t="n">
        <v>0.002217</v>
      </c>
      <c r="W28" s="18" t="n">
        <v>0.007387</v>
      </c>
      <c r="X28" s="18" t="n">
        <v>0.013215</v>
      </c>
      <c r="Y28" s="18" t="n">
        <v>0.01809</v>
      </c>
      <c r="Z28" s="18" t="n">
        <v>0.030209</v>
      </c>
      <c r="AA28" s="18" t="n">
        <v>0.046094</v>
      </c>
      <c r="AB28" s="18" t="n">
        <v>0.08844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79988367.93000001</v>
      </c>
      <c r="R29" s="17" t="n">
        <v>4842.79</v>
      </c>
      <c r="S29" s="18" t="n">
        <v>0.061899</v>
      </c>
      <c r="T29" s="18" t="inlineStr">
        <is>
          <t>-</t>
        </is>
      </c>
      <c r="U29" s="18" t="n">
        <v>0.035858</v>
      </c>
      <c r="V29" s="18" t="n">
        <v>0.060499</v>
      </c>
      <c r="W29" s="18" t="n">
        <v>0.092571</v>
      </c>
      <c r="X29" s="18" t="n">
        <v>0.025133</v>
      </c>
      <c r="Y29" s="18" t="n">
        <v>-0.05324</v>
      </c>
      <c r="Z29" s="18" t="n">
        <v>-0.07424</v>
      </c>
      <c r="AA29" s="18" t="n">
        <v>0.12704</v>
      </c>
      <c r="AB29" s="18" t="n">
        <v>0.001112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4343293077.9</v>
      </c>
      <c r="R30" s="17" t="n">
        <v>815948.35</v>
      </c>
      <c r="S30" s="18" t="n">
        <v>-0.037518</v>
      </c>
      <c r="T30" s="18" t="inlineStr">
        <is>
          <t>-</t>
        </is>
      </c>
      <c r="U30" s="18" t="n">
        <v>0.000393</v>
      </c>
      <c r="V30" s="18" t="n">
        <v>0.004314</v>
      </c>
      <c r="W30" s="18" t="n">
        <v>0.00919</v>
      </c>
      <c r="X30" s="18" t="n">
        <v>-0.037965</v>
      </c>
      <c r="Y30" s="18" t="n">
        <v>-0.058332</v>
      </c>
      <c r="Z30" s="18" t="n">
        <v>-0.045357</v>
      </c>
      <c r="AA30" s="18" t="n">
        <v>0.002546</v>
      </c>
      <c r="AB30" s="18" t="n">
        <v>0.100657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3301247428.06</v>
      </c>
      <c r="R31" s="17" t="n">
        <v>860596.3100000001</v>
      </c>
      <c r="S31" s="18" t="n">
        <v>-0.024562</v>
      </c>
      <c r="T31" s="18" t="inlineStr">
        <is>
          <t>-</t>
        </is>
      </c>
      <c r="U31" s="18" t="n">
        <v>0.001126</v>
      </c>
      <c r="V31" s="18" t="n">
        <v>0.003497</v>
      </c>
      <c r="W31" s="18" t="n">
        <v>0.010639</v>
      </c>
      <c r="X31" s="18" t="n">
        <v>-0.020056</v>
      </c>
      <c r="Y31" s="18" t="n">
        <v>-0.017556</v>
      </c>
      <c r="Z31" s="18" t="n">
        <v>-0.003942</v>
      </c>
      <c r="AA31" s="18" t="n">
        <v>0.05497</v>
      </c>
      <c r="AB31" s="18" t="n">
        <v>0.156504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840821635.48</v>
      </c>
      <c r="R32" s="17" t="n">
        <v>79.19</v>
      </c>
      <c r="S32" s="18" t="n">
        <v>0.048596</v>
      </c>
      <c r="T32" s="18" t="inlineStr">
        <is>
          <t>-</t>
        </is>
      </c>
      <c r="U32" s="18" t="n">
        <v>0.033272</v>
      </c>
      <c r="V32" s="18" t="n">
        <v>0.0577</v>
      </c>
      <c r="W32" s="18" t="n">
        <v>0.083607</v>
      </c>
      <c r="X32" s="18" t="n">
        <v>0.015126</v>
      </c>
      <c r="Y32" s="18" t="n">
        <v>-0.055913</v>
      </c>
      <c r="Z32" s="18" t="n">
        <v>-0.091545</v>
      </c>
      <c r="AA32" s="18" t="n">
        <v>0.116453</v>
      </c>
      <c r="AB32" s="18" t="n">
        <v>-0.036384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551897143.62</v>
      </c>
      <c r="R33" s="17" t="n">
        <v>32581.45</v>
      </c>
      <c r="S33" s="18" t="n">
        <v>-0.007561</v>
      </c>
      <c r="T33" s="18" t="inlineStr">
        <is>
          <t>-</t>
        </is>
      </c>
      <c r="U33" s="18" t="n">
        <v>0.010781</v>
      </c>
      <c r="V33" s="18" t="n">
        <v>0.020481</v>
      </c>
      <c r="W33" s="18" t="n">
        <v>0.03305</v>
      </c>
      <c r="X33" s="18" t="n">
        <v>-0.015941</v>
      </c>
      <c r="Y33" s="18" t="n">
        <v>-0.046539</v>
      </c>
      <c r="Z33" s="18" t="n">
        <v>-0.038668</v>
      </c>
      <c r="AA33" s="18" t="n">
        <v>0.051862</v>
      </c>
      <c r="AB33" s="18" t="n">
        <v>0.060001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15192885.71</v>
      </c>
      <c r="R34" s="17" t="n">
        <v>386.64</v>
      </c>
      <c r="S34" s="18" t="n">
        <v>0.030558</v>
      </c>
      <c r="T34" s="18" t="inlineStr">
        <is>
          <t>-</t>
        </is>
      </c>
      <c r="U34" s="18" t="n">
        <v>0.017875</v>
      </c>
      <c r="V34" s="18" t="n">
        <v>0.03013</v>
      </c>
      <c r="W34" s="18" t="n">
        <v>0.049338</v>
      </c>
      <c r="X34" s="18" t="n">
        <v>0.017215</v>
      </c>
      <c r="Y34" s="18" t="n">
        <v>-0.016668</v>
      </c>
      <c r="Z34" s="18" t="n">
        <v>-0.039921</v>
      </c>
      <c r="AA34" s="18" t="n">
        <v>0.083928</v>
      </c>
      <c r="AB34" s="18" t="n">
        <v>0.026664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14539808.86</v>
      </c>
      <c r="R35" s="17" t="n">
        <v>3970.46</v>
      </c>
      <c r="S35" s="18" t="n">
        <v>0.027892</v>
      </c>
      <c r="T35" s="18" t="inlineStr">
        <is>
          <t>-</t>
        </is>
      </c>
      <c r="U35" s="18" t="n">
        <v>0.018986</v>
      </c>
      <c r="V35" s="18" t="n">
        <v>0.031891</v>
      </c>
      <c r="W35" s="18" t="n">
        <v>0.051574</v>
      </c>
      <c r="X35" s="18" t="n">
        <v>0.006898</v>
      </c>
      <c r="Y35" s="18" t="n">
        <v>-0.050018</v>
      </c>
      <c r="Z35" s="18" t="n">
        <v>-0.071802</v>
      </c>
      <c r="AA35" s="18" t="n">
        <v>0.043839</v>
      </c>
      <c r="AB35" s="18" t="n">
        <v>-0.027777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147945883.2</v>
      </c>
      <c r="R36" s="17" t="n">
        <v>3498.94</v>
      </c>
      <c r="S36" s="18" t="n">
        <v>-0.023308</v>
      </c>
      <c r="T36" s="18" t="inlineStr">
        <is>
          <t>-</t>
        </is>
      </c>
      <c r="U36" s="18" t="n">
        <v>6.600000000000001e-05</v>
      </c>
      <c r="V36" s="18" t="n">
        <v>0.002918</v>
      </c>
      <c r="W36" s="18" t="n">
        <v>0.005951</v>
      </c>
      <c r="X36" s="18" t="n">
        <v>-0.022719</v>
      </c>
      <c r="Y36" s="18" t="n">
        <v>-0.041979</v>
      </c>
      <c r="Z36" s="18" t="n">
        <v>-0.041875</v>
      </c>
      <c r="AA36" s="18" t="n">
        <v>-0.015581</v>
      </c>
      <c r="AB36" s="18" t="n">
        <v>0.036791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38457942.97</v>
      </c>
      <c r="R37" s="17" t="n">
        <v>452.77</v>
      </c>
      <c r="S37" s="18" t="n">
        <v>0.012161</v>
      </c>
      <c r="T37" s="18" t="inlineStr">
        <is>
          <t>-</t>
        </is>
      </c>
      <c r="U37" s="18" t="n">
        <v>0.013815</v>
      </c>
      <c r="V37" s="18" t="n">
        <v>0.023834</v>
      </c>
      <c r="W37" s="18" t="n">
        <v>0.03604</v>
      </c>
      <c r="X37" s="18" t="n">
        <v>-0.002621</v>
      </c>
      <c r="Y37" s="18" t="n">
        <v>-0.041432</v>
      </c>
      <c r="Z37" s="18" t="n">
        <v>-0.052862</v>
      </c>
      <c r="AA37" s="18" t="n">
        <v>0.043537</v>
      </c>
      <c r="AB37" s="18" t="n">
        <v>0.037012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6776097748</v>
      </c>
      <c r="R38" s="17" t="n">
        <v>1062084.29</v>
      </c>
      <c r="S38" s="18" t="n">
        <v>-0.040445</v>
      </c>
      <c r="T38" s="18" t="inlineStr">
        <is>
          <t>-</t>
        </is>
      </c>
      <c r="U38" s="18" t="n">
        <v>0.000303</v>
      </c>
      <c r="V38" s="18" t="n">
        <v>0.004846</v>
      </c>
      <c r="W38" s="18" t="n">
        <v>0.007882</v>
      </c>
      <c r="X38" s="18" t="n">
        <v>-0.040539</v>
      </c>
      <c r="Y38" s="18" t="n">
        <v>-0.064882</v>
      </c>
      <c r="Z38" s="18" t="n">
        <v>-0.054851</v>
      </c>
      <c r="AA38" s="18" t="n">
        <v>-0.004247</v>
      </c>
      <c r="AB38" s="18" t="n">
        <v>0.102456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1121639015.78</v>
      </c>
      <c r="R39" s="17" t="n">
        <v>155.71</v>
      </c>
      <c r="S39" s="18" t="n">
        <v>0.012419</v>
      </c>
      <c r="T39" s="18" t="inlineStr">
        <is>
          <t>-</t>
        </is>
      </c>
      <c r="U39" s="18" t="n">
        <v>0.000385</v>
      </c>
      <c r="V39" s="18" t="n">
        <v>0.00193</v>
      </c>
      <c r="W39" s="18" t="n">
        <v>0.006919</v>
      </c>
      <c r="X39" s="18" t="n">
        <v>0.01288</v>
      </c>
      <c r="Y39" s="18" t="n">
        <v>0.018045</v>
      </c>
      <c r="Z39" s="18" t="n">
        <v>0.029964</v>
      </c>
      <c r="AA39" s="18" t="n">
        <v>0.045314</v>
      </c>
      <c r="AB39" s="18" t="n">
        <v>0.08592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3334797.5</v>
      </c>
      <c r="R40" s="17" t="n">
        <v>7035.43</v>
      </c>
      <c r="S40" s="18" t="n">
        <v>0.048917</v>
      </c>
      <c r="T40" s="18" t="inlineStr">
        <is>
          <t>-</t>
        </is>
      </c>
      <c r="U40" s="18" t="n">
        <v>0.028493</v>
      </c>
      <c r="V40" s="18" t="n">
        <v>0.053049</v>
      </c>
      <c r="W40" s="18" t="n">
        <v>0.08723</v>
      </c>
      <c r="X40" s="18" t="n">
        <v>0.023843</v>
      </c>
      <c r="Y40" s="18" t="n">
        <v>-0.034973</v>
      </c>
      <c r="Z40" s="18" t="n">
        <v>-0.05052</v>
      </c>
      <c r="AA40" s="18" t="n">
        <v>0.128679</v>
      </c>
      <c r="AB40" s="18" t="n">
        <v>0.027852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2562933.04</v>
      </c>
      <c r="R41" s="17" t="n">
        <v>3918.85</v>
      </c>
      <c r="S41" s="18" t="n">
        <v>-0.037171</v>
      </c>
      <c r="T41" s="18" t="inlineStr">
        <is>
          <t>-</t>
        </is>
      </c>
      <c r="U41" s="18" t="n">
        <v>0.000845</v>
      </c>
      <c r="V41" s="18" t="n">
        <v>0.005266</v>
      </c>
      <c r="W41" s="18" t="n">
        <v>0.005875</v>
      </c>
      <c r="X41" s="18" t="n">
        <v>-0.039029</v>
      </c>
      <c r="Y41" s="18" t="n">
        <v>-0.09282700000000001</v>
      </c>
      <c r="Z41" s="18" t="n">
        <v>-0.102048</v>
      </c>
      <c r="AA41" s="18" t="n">
        <v>-0.022431</v>
      </c>
      <c r="AB41" s="18" t="n">
        <v>-0.044686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35261842.59</v>
      </c>
      <c r="R42" s="17" t="n">
        <v>1160.69</v>
      </c>
      <c r="S42" s="18" t="n">
        <v>0.013455</v>
      </c>
      <c r="T42" s="18" t="inlineStr">
        <is>
          <t>-</t>
        </is>
      </c>
      <c r="U42" s="18" t="n">
        <v>0.005431</v>
      </c>
      <c r="V42" s="18" t="n">
        <v>0.011477</v>
      </c>
      <c r="W42" s="18" t="n">
        <v>0.022067</v>
      </c>
      <c r="X42" s="18" t="n">
        <v>0.00848</v>
      </c>
      <c r="Y42" s="18" t="n">
        <v>-0.00916</v>
      </c>
      <c r="Z42" s="18" t="n">
        <v>-0.008312999999999999</v>
      </c>
      <c r="AA42" s="18" t="n">
        <v>0.060039</v>
      </c>
      <c r="AB42" s="18" t="n">
        <v>0.039793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1000937895.54</v>
      </c>
      <c r="R43" s="17" t="n">
        <v>198.94</v>
      </c>
      <c r="S43" s="18" t="n">
        <v>0.013707</v>
      </c>
      <c r="T43" s="18" t="inlineStr">
        <is>
          <t>-</t>
        </is>
      </c>
      <c r="U43" s="18" t="n">
        <v>0.000453</v>
      </c>
      <c r="V43" s="18" t="n">
        <v>0.002015</v>
      </c>
      <c r="W43" s="18" t="n">
        <v>0.007495</v>
      </c>
      <c r="X43" s="18" t="n">
        <v>0.014224</v>
      </c>
      <c r="Y43" s="18" t="n">
        <v>0.020031</v>
      </c>
      <c r="Z43" s="18" t="n">
        <v>0.031346</v>
      </c>
      <c r="AA43" s="18" t="n">
        <v>0.046734</v>
      </c>
      <c r="AB43" s="18" t="n">
        <v>0.091172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514474815.31</v>
      </c>
      <c r="R44" s="17" t="n">
        <v>211.96</v>
      </c>
      <c r="S44" s="18" t="n">
        <v>-0.02106</v>
      </c>
      <c r="T44" s="18" t="inlineStr">
        <is>
          <t>-</t>
        </is>
      </c>
      <c r="U44" s="18" t="n">
        <v>0.00033</v>
      </c>
      <c r="V44" s="18" t="n">
        <v>0.004169</v>
      </c>
      <c r="W44" s="18" t="n">
        <v>0.009573999999999999</v>
      </c>
      <c r="X44" s="18" t="n">
        <v>-0.020382</v>
      </c>
      <c r="Y44" s="18" t="n">
        <v>-0.042058</v>
      </c>
      <c r="Z44" s="18" t="n">
        <v>-0.031979</v>
      </c>
      <c r="AA44" s="18" t="n">
        <v>0.006815</v>
      </c>
      <c r="AB44" s="18" t="n">
        <v>0.075764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25191047.85</v>
      </c>
      <c r="R45" s="17" t="n">
        <v>215.82</v>
      </c>
      <c r="S45" s="18" t="n">
        <v>0.058668</v>
      </c>
      <c r="T45" s="18" t="inlineStr">
        <is>
          <t>-</t>
        </is>
      </c>
      <c r="U45" s="18" t="n">
        <v>0.030905</v>
      </c>
      <c r="V45" s="18" t="n">
        <v>0.059083</v>
      </c>
      <c r="W45" s="18" t="n">
        <v>0.08588700000000001</v>
      </c>
      <c r="X45" s="18" t="n">
        <v>0.032978</v>
      </c>
      <c r="Y45" s="18" t="n">
        <v>-0.031068</v>
      </c>
      <c r="Z45" s="18" t="n">
        <v>-0.05739</v>
      </c>
      <c r="AA45" s="18" t="n">
        <v>0.148834</v>
      </c>
      <c r="AB45" s="18" t="n">
        <v>0.029086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218509384.73</v>
      </c>
      <c r="R46" s="17" t="n">
        <v>296.2</v>
      </c>
      <c r="S46" s="18" t="n">
        <v>-0.003532</v>
      </c>
      <c r="T46" s="18" t="inlineStr">
        <is>
          <t>-</t>
        </is>
      </c>
      <c r="U46" s="18" t="n">
        <v>0.008959</v>
      </c>
      <c r="V46" s="18" t="n">
        <v>0.01899</v>
      </c>
      <c r="W46" s="18" t="n">
        <v>0.026761</v>
      </c>
      <c r="X46" s="18" t="n">
        <v>-0.008966999999999999</v>
      </c>
      <c r="Y46" s="18" t="n">
        <v>-0.043122</v>
      </c>
      <c r="Z46" s="18" t="n">
        <v>-0.046874</v>
      </c>
      <c r="AA46" s="18" t="n">
        <v>0.042761</v>
      </c>
      <c r="AB46" s="18" t="n">
        <v>0.055828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192738737.43</v>
      </c>
      <c r="R47" s="17" t="n">
        <v>4676.99</v>
      </c>
      <c r="S47" s="18" t="n">
        <v>-0.000526</v>
      </c>
      <c r="T47" s="18" t="inlineStr">
        <is>
          <t>-</t>
        </is>
      </c>
      <c r="U47" s="18" t="n">
        <v>0.011935</v>
      </c>
      <c r="V47" s="18" t="n">
        <v>0.021989</v>
      </c>
      <c r="W47" s="18" t="n">
        <v>0.034899</v>
      </c>
      <c r="X47" s="18" t="n">
        <v>-0.009389</v>
      </c>
      <c r="Y47" s="18" t="n">
        <v>-0.041259</v>
      </c>
      <c r="Z47" s="18" t="n">
        <v>-0.034609</v>
      </c>
      <c r="AA47" s="18" t="n">
        <v>0.04399</v>
      </c>
      <c r="AB47" s="18" t="n">
        <v>0.09610200000000001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1376724986.86</v>
      </c>
      <c r="R48" s="17" t="n">
        <v>3635.82</v>
      </c>
      <c r="S48" s="18" t="n">
        <v>-0.007556</v>
      </c>
      <c r="T48" s="18" t="inlineStr">
        <is>
          <t>-</t>
        </is>
      </c>
      <c r="U48" s="18" t="n">
        <v>0.00626</v>
      </c>
      <c r="V48" s="18" t="n">
        <v>0.011842</v>
      </c>
      <c r="W48" s="18" t="n">
        <v>0.021938</v>
      </c>
      <c r="X48" s="18" t="n">
        <v>-0.012113</v>
      </c>
      <c r="Y48" s="18" t="n">
        <v>-0.041432</v>
      </c>
      <c r="Z48" s="18" t="n">
        <v>-0.03642</v>
      </c>
      <c r="AA48" s="18" t="n">
        <v>0.030144</v>
      </c>
      <c r="AB48" s="18" t="n">
        <v>0.09986100000000001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3897050351.4</v>
      </c>
      <c r="R49" s="17" t="n">
        <v>3582.45</v>
      </c>
      <c r="S49" s="18" t="n">
        <v>-0.065196</v>
      </c>
      <c r="T49" s="18" t="inlineStr">
        <is>
          <t>-</t>
        </is>
      </c>
      <c r="U49" s="18" t="n">
        <v>0.000469</v>
      </c>
      <c r="V49" s="18" t="n">
        <v>0.00512</v>
      </c>
      <c r="W49" s="18" t="n">
        <v>0.00599</v>
      </c>
      <c r="X49" s="18" t="n">
        <v>-0.06664299999999999</v>
      </c>
      <c r="Y49" s="18" t="n">
        <v>-0.09306200000000001</v>
      </c>
      <c r="Z49" s="18" t="n">
        <v>-0.079369</v>
      </c>
      <c r="AA49" s="18" t="n">
        <v>-0.029607</v>
      </c>
      <c r="AB49" s="18" t="n">
        <v>0.070161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6876085.07</v>
      </c>
      <c r="R50" s="17" t="n">
        <v>2971.51</v>
      </c>
      <c r="S50" s="18" t="n">
        <v>0.029362</v>
      </c>
      <c r="T50" s="18" t="inlineStr">
        <is>
          <t>-</t>
        </is>
      </c>
      <c r="U50" s="18" t="n">
        <v>0.02933</v>
      </c>
      <c r="V50" s="18" t="n">
        <v>0.054666</v>
      </c>
      <c r="W50" s="18" t="n">
        <v>0.084726</v>
      </c>
      <c r="X50" s="18" t="n">
        <v>0.006176</v>
      </c>
      <c r="Y50" s="18" t="n">
        <v>-0.044617</v>
      </c>
      <c r="Z50" s="18" t="n">
        <v>-0.079503</v>
      </c>
      <c r="AA50" s="18" t="n">
        <v>0.121045</v>
      </c>
      <c r="AB50" s="18" t="n">
        <v>-0.00628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187158079.65</v>
      </c>
      <c r="R51" s="17" t="n">
        <v>2974.02</v>
      </c>
      <c r="S51" s="18" t="n">
        <v>-0.042544</v>
      </c>
      <c r="T51" s="18" t="inlineStr">
        <is>
          <t>-</t>
        </is>
      </c>
      <c r="U51" s="18" t="n">
        <v>0.000414</v>
      </c>
      <c r="V51" s="18" t="n">
        <v>0.004075</v>
      </c>
      <c r="W51" s="18" t="n">
        <v>0.009336000000000001</v>
      </c>
      <c r="X51" s="18" t="n">
        <v>-0.041776</v>
      </c>
      <c r="Y51" s="18" t="n">
        <v>-0.08315400000000001</v>
      </c>
      <c r="Z51" s="18" t="n">
        <v>-0.07738299999999999</v>
      </c>
      <c r="AA51" s="18" t="n">
        <v>-0.036162</v>
      </c>
      <c r="AB51" s="18" t="n">
        <v>0.033435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4490138.78</v>
      </c>
      <c r="R52" s="17" t="n">
        <v>2384.57</v>
      </c>
      <c r="S52" s="18" t="n">
        <v>0.046474</v>
      </c>
      <c r="T52" s="18" t="inlineStr">
        <is>
          <t>-</t>
        </is>
      </c>
      <c r="U52" s="18" t="n">
        <v>0.02804</v>
      </c>
      <c r="V52" s="18" t="n">
        <v>0.050203</v>
      </c>
      <c r="W52" s="18" t="n">
        <v>0.081286</v>
      </c>
      <c r="X52" s="18" t="n">
        <v>0.021693</v>
      </c>
      <c r="Y52" s="18" t="n">
        <v>-0.026229</v>
      </c>
      <c r="Z52" s="18" t="n">
        <v>-0.06965399999999999</v>
      </c>
      <c r="AA52" s="18" t="n">
        <v>0.129651</v>
      </c>
      <c r="AB52" s="18" t="n">
        <v>-0.09048399999999999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292860959.11</v>
      </c>
      <c r="R53" s="17" t="n">
        <v>112336.39</v>
      </c>
      <c r="S53" s="18" t="n">
        <v>-0.01993</v>
      </c>
      <c r="T53" s="18" t="inlineStr">
        <is>
          <t>-</t>
        </is>
      </c>
      <c r="U53" s="18" t="n">
        <v>0.01387</v>
      </c>
      <c r="V53" s="18" t="n">
        <v>0.021028</v>
      </c>
      <c r="W53" s="18" t="n">
        <v>0.029109</v>
      </c>
      <c r="X53" s="18" t="n">
        <v>-0.015318</v>
      </c>
      <c r="Y53" s="18" t="n">
        <v>-0.052254</v>
      </c>
      <c r="Z53" s="18" t="n">
        <v>-0.030636</v>
      </c>
      <c r="AA53" s="18" t="n">
        <v>0.050574</v>
      </c>
      <c r="AB53" s="18" t="n">
        <v>0.071543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1435354.95</v>
      </c>
      <c r="R54" s="17" t="n">
        <v>1435354.95</v>
      </c>
      <c r="S54" s="18" t="n">
        <v>-0.004429</v>
      </c>
      <c r="T54" s="18" t="inlineStr">
        <is>
          <t>-</t>
        </is>
      </c>
      <c r="U54" s="18" t="n">
        <v>-0.000166</v>
      </c>
      <c r="V54" s="18" t="n">
        <v>0.000174</v>
      </c>
      <c r="W54" s="18" t="n">
        <v>0.003901</v>
      </c>
      <c r="X54" s="18" t="n">
        <v>-0.004257</v>
      </c>
      <c r="Y54" s="18" t="n">
        <v>-0.025252</v>
      </c>
      <c r="Z54" s="18" t="n">
        <v>-0.017016</v>
      </c>
      <c r="AA54" s="18" t="n">
        <v>0.027804</v>
      </c>
      <c r="AB54" s="18" t="n">
        <v>0.111462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416878801.71</v>
      </c>
      <c r="R55" s="17" t="n">
        <v>2724698.05</v>
      </c>
      <c r="S55" s="18" t="n">
        <v>-0.043094</v>
      </c>
      <c r="T55" s="18" t="inlineStr">
        <is>
          <t>-</t>
        </is>
      </c>
      <c r="U55" s="18" t="n">
        <v>0.000349</v>
      </c>
      <c r="V55" s="18" t="n">
        <v>0.00393</v>
      </c>
      <c r="W55" s="18" t="n">
        <v>0.007518</v>
      </c>
      <c r="X55" s="18" t="n">
        <v>-0.04559</v>
      </c>
      <c r="Y55" s="18" t="n">
        <v>-0.066729</v>
      </c>
      <c r="Z55" s="18" t="n">
        <v>-0.055978</v>
      </c>
      <c r="AA55" s="18" t="n">
        <v>-0.013259</v>
      </c>
      <c r="AB55" s="18" t="n">
        <v>0.06790400000000001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717460.26</v>
      </c>
      <c r="R56" s="17" t="n">
        <v>239153.42</v>
      </c>
      <c r="S56" s="18" t="n">
        <v>0.003516</v>
      </c>
      <c r="T56" s="18" t="inlineStr">
        <is>
          <t>-</t>
        </is>
      </c>
      <c r="U56" s="18" t="n">
        <v>0.000132</v>
      </c>
      <c r="V56" s="18" t="n">
        <v>0.001503</v>
      </c>
      <c r="W56" s="18" t="n">
        <v>0.008370000000000001</v>
      </c>
      <c r="X56" s="18" t="n">
        <v>0.003632</v>
      </c>
      <c r="Y56" s="18" t="n">
        <v>0.001492</v>
      </c>
      <c r="Z56" s="18" t="n">
        <v>0.013448</v>
      </c>
      <c r="AA56" s="18" t="n">
        <v>0.042497</v>
      </c>
      <c r="AB56" s="18" t="n">
        <v>0.093552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154256318.05</v>
      </c>
      <c r="R57" s="17" t="n">
        <v>4480.28</v>
      </c>
      <c r="S57" s="18" t="n">
        <v>0.034045</v>
      </c>
      <c r="T57" s="18" t="inlineStr">
        <is>
          <t>-</t>
        </is>
      </c>
      <c r="U57" s="18" t="n">
        <v>0.035101</v>
      </c>
      <c r="V57" s="18" t="n">
        <v>0.033249</v>
      </c>
      <c r="W57" s="18" t="n">
        <v>0.078094</v>
      </c>
      <c r="X57" s="18" t="n">
        <v>0.002033</v>
      </c>
      <c r="Y57" s="18" t="n">
        <v>-0.050957</v>
      </c>
      <c r="Z57" s="18" t="n">
        <v>-0.069841</v>
      </c>
      <c r="AA57" s="18" t="n">
        <v>0.117669</v>
      </c>
      <c r="AB57" s="18" t="n">
        <v>-0.017611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2298641100.77</v>
      </c>
      <c r="R58" s="17" t="n">
        <v>2491.1</v>
      </c>
      <c r="S58" s="18" t="n">
        <v>-0.08980299999999999</v>
      </c>
      <c r="T58" s="18" t="inlineStr">
        <is>
          <t>-</t>
        </is>
      </c>
      <c r="U58" s="18" t="n">
        <v>0.000386</v>
      </c>
      <c r="V58" s="18" t="n">
        <v>-0.028163</v>
      </c>
      <c r="W58" s="18" t="n">
        <v>-0.025166</v>
      </c>
      <c r="X58" s="18" t="n">
        <v>-0.090096</v>
      </c>
      <c r="Y58" s="18" t="n">
        <v>-0.113992</v>
      </c>
      <c r="Z58" s="18" t="n">
        <v>-0.105002</v>
      </c>
      <c r="AA58" s="18" t="n">
        <v>-0.085481</v>
      </c>
      <c r="AB58" s="18" t="n">
        <v>-0.027101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1582691839.84</v>
      </c>
      <c r="R59" s="17" t="n">
        <v>5609.47</v>
      </c>
      <c r="S59" s="18" t="n">
        <v>0.030963</v>
      </c>
      <c r="T59" s="18" t="inlineStr">
        <is>
          <t>-</t>
        </is>
      </c>
      <c r="U59" s="18" t="n">
        <v>0.030974</v>
      </c>
      <c r="V59" s="18" t="n">
        <v>0.060546</v>
      </c>
      <c r="W59" s="18" t="n">
        <v>0.059706</v>
      </c>
      <c r="X59" s="18" t="n">
        <v>0.00825</v>
      </c>
      <c r="Y59" s="18" t="n">
        <v>-0.036566</v>
      </c>
      <c r="Z59" s="18" t="n">
        <v>-0.060231</v>
      </c>
      <c r="AA59" s="18" t="n">
        <v>0.06757199999999999</v>
      </c>
      <c r="AB59" s="18" t="n">
        <v>-0.015876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29766735.6</v>
      </c>
      <c r="R60" s="17" t="n">
        <v>29355.76</v>
      </c>
      <c r="S60" s="18" t="n">
        <v>0.002729</v>
      </c>
      <c r="T60" s="18" t="inlineStr">
        <is>
          <t>-</t>
        </is>
      </c>
      <c r="U60" s="18" t="n">
        <v>0.001482</v>
      </c>
      <c r="V60" s="18" t="n">
        <v>0.003961</v>
      </c>
      <c r="W60" s="18" t="n">
        <v>0.013467</v>
      </c>
      <c r="X60" s="18" t="n">
        <v>0.000618</v>
      </c>
      <c r="Y60" s="18" t="n">
        <v>-0.00976</v>
      </c>
      <c r="Z60" s="18" t="n">
        <v>0.005446</v>
      </c>
      <c r="AA60" s="18" t="n">
        <v>0.041688</v>
      </c>
      <c r="AB60" s="18" t="n">
        <v>0.086729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2388205.31</v>
      </c>
      <c r="R61" s="17" t="n">
        <v>170586.09</v>
      </c>
      <c r="S61" s="18" t="n">
        <v>0.005239</v>
      </c>
      <c r="T61" s="18" t="inlineStr">
        <is>
          <t>-</t>
        </is>
      </c>
      <c r="U61" s="18" t="n">
        <v>0.000835</v>
      </c>
      <c r="V61" s="18" t="n">
        <v>0.001603</v>
      </c>
      <c r="W61" s="18" t="n">
        <v>0.003429</v>
      </c>
      <c r="X61" s="18" t="n">
        <v>0.004744</v>
      </c>
      <c r="Y61" s="18" t="n">
        <v>0.001325</v>
      </c>
      <c r="Z61" s="18" t="n">
        <v>-0.003563</v>
      </c>
      <c r="AA61" s="18" t="n">
        <v>-0.005144</v>
      </c>
      <c r="AB61" s="18" t="n">
        <v>0.006241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185812837.16</v>
      </c>
      <c r="R62" s="17" t="n">
        <v>205545.17</v>
      </c>
      <c r="S62" s="18" t="n">
        <v>-0.02099</v>
      </c>
      <c r="T62" s="18" t="inlineStr">
        <is>
          <t>-</t>
        </is>
      </c>
      <c r="U62" s="18" t="n">
        <v>0.018457</v>
      </c>
      <c r="V62" s="18" t="n">
        <v>0.025133</v>
      </c>
      <c r="W62" s="18" t="n">
        <v>0.031329</v>
      </c>
      <c r="X62" s="18" t="n">
        <v>-0.009016</v>
      </c>
      <c r="Y62" s="18" t="n">
        <v>-0.051211</v>
      </c>
      <c r="Z62" s="18" t="n">
        <v>-0.023103</v>
      </c>
      <c r="AA62" s="18" t="n">
        <v>0.055516</v>
      </c>
      <c r="AB62" s="18" t="n">
        <v>0.070269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614151990.09</v>
      </c>
      <c r="R63" s="17" t="n">
        <v>150196.13</v>
      </c>
      <c r="S63" s="18" t="n">
        <v>-0.018101</v>
      </c>
      <c r="T63" s="18" t="inlineStr">
        <is>
          <t>-</t>
        </is>
      </c>
      <c r="U63" s="18" t="n">
        <v>0.008461</v>
      </c>
      <c r="V63" s="18" t="n">
        <v>0.017531</v>
      </c>
      <c r="W63" s="18" t="n">
        <v>0.02592</v>
      </c>
      <c r="X63" s="18" t="n">
        <v>-0.025323</v>
      </c>
      <c r="Y63" s="18" t="n">
        <v>-0.058417</v>
      </c>
      <c r="Z63" s="18" t="n">
        <v>-0.052713</v>
      </c>
      <c r="AA63" s="18" t="n">
        <v>0.02561</v>
      </c>
      <c r="AB63" s="18" t="n">
        <v>0.035581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661928818.63</v>
      </c>
      <c r="R64" s="17" t="n">
        <v>297897.76</v>
      </c>
      <c r="S64" s="18" t="n">
        <v>0.07652399999999999</v>
      </c>
      <c r="T64" s="18" t="inlineStr">
        <is>
          <t>-</t>
        </is>
      </c>
      <c r="U64" s="18" t="n">
        <v>0.033137</v>
      </c>
      <c r="V64" s="18" t="n">
        <v>0.06321499999999999</v>
      </c>
      <c r="W64" s="18" t="n">
        <v>0.102065</v>
      </c>
      <c r="X64" s="18" t="n">
        <v>0.04629</v>
      </c>
      <c r="Y64" s="18" t="n">
        <v>-0.016825</v>
      </c>
      <c r="Z64" s="18" t="n">
        <v>-0.018519</v>
      </c>
      <c r="AA64" s="18" t="n">
        <v>0.210103</v>
      </c>
      <c r="AB64" s="18" t="n">
        <v>0.108131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891460.11</v>
      </c>
      <c r="R65" s="17" t="n">
        <v>222.87</v>
      </c>
      <c r="S65" s="18" t="n">
        <v>0.001663</v>
      </c>
      <c r="T65" s="18" t="inlineStr">
        <is>
          <t>-</t>
        </is>
      </c>
      <c r="U65" s="18" t="n">
        <v>-0.000583</v>
      </c>
      <c r="V65" s="18" t="n">
        <v>0.002249</v>
      </c>
      <c r="W65" s="18" t="n">
        <v>0.00714</v>
      </c>
      <c r="X65" s="18" t="n">
        <v>-0.00121</v>
      </c>
      <c r="Y65" s="18" t="n">
        <v>-0.019964</v>
      </c>
      <c r="Z65" s="18" t="n">
        <v>-0.017675</v>
      </c>
      <c r="AA65" s="18" t="n">
        <v>0.052047</v>
      </c>
      <c r="AB65" s="18" t="n">
        <v>0.01508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745992333.78</v>
      </c>
      <c r="R66" s="17" t="n">
        <v>3069.53</v>
      </c>
      <c r="S66" s="18" t="n">
        <v>-0.021641</v>
      </c>
      <c r="T66" s="18" t="inlineStr">
        <is>
          <t>-</t>
        </is>
      </c>
      <c r="U66" s="18" t="n">
        <v>0.010392</v>
      </c>
      <c r="V66" s="18" t="n">
        <v>0.019137</v>
      </c>
      <c r="W66" s="18" t="n">
        <v>0.034968</v>
      </c>
      <c r="X66" s="18" t="n">
        <v>-0.029432</v>
      </c>
      <c r="Y66" s="18" t="n">
        <v>-0.069575</v>
      </c>
      <c r="Z66" s="18" t="n">
        <v>-0.061264</v>
      </c>
      <c r="AA66" s="18" t="n">
        <v>-0.02874</v>
      </c>
      <c r="AB66" s="18" t="n">
        <v>-0.039205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969616.08</v>
      </c>
      <c r="R67" s="17" t="n">
        <v>80801.34</v>
      </c>
      <c r="S67" s="18" t="n">
        <v>-0.001917</v>
      </c>
      <c r="T67" s="18" t="inlineStr">
        <is>
          <t>-</t>
        </is>
      </c>
      <c r="U67" s="18" t="n">
        <v>0.00941</v>
      </c>
      <c r="V67" s="18" t="n">
        <v>0.02179</v>
      </c>
      <c r="W67" s="18" t="n">
        <v>0.029298</v>
      </c>
      <c r="X67" s="18" t="n">
        <v>-0.006422</v>
      </c>
      <c r="Y67" s="18" t="n">
        <v>-0.033805</v>
      </c>
      <c r="Z67" s="18" t="n">
        <v>-0.006273</v>
      </c>
      <c r="AA67" s="18" t="n">
        <v>0.065848</v>
      </c>
      <c r="AB67" s="18" t="n">
        <v>0.061057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584797.5600000001</v>
      </c>
      <c r="R68" s="17" t="n">
        <v>433.82</v>
      </c>
      <c r="S68" s="18" t="n">
        <v>0.039912</v>
      </c>
      <c r="T68" s="18" t="inlineStr">
        <is>
          <t>-</t>
        </is>
      </c>
      <c r="U68" s="18" t="n">
        <v>0.021931</v>
      </c>
      <c r="V68" s="18" t="n">
        <v>0.04121</v>
      </c>
      <c r="W68" s="18" t="n">
        <v>0.063206</v>
      </c>
      <c r="X68" s="18" t="n">
        <v>0.019458</v>
      </c>
      <c r="Y68" s="18" t="n">
        <v>-0.018485</v>
      </c>
      <c r="Z68" s="18" t="n">
        <v>-0.02866</v>
      </c>
      <c r="AA68" s="18" t="n">
        <v>0.121417</v>
      </c>
      <c r="AB68" s="18" t="n">
        <v>0.019266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744611986.46</v>
      </c>
      <c r="R69" s="17" t="n">
        <v>1947.67</v>
      </c>
      <c r="S69" s="18" t="n">
        <v>-0.018707</v>
      </c>
      <c r="T69" s="18" t="inlineStr">
        <is>
          <t>-</t>
        </is>
      </c>
      <c r="U69" s="18" t="n">
        <v>-0.000508</v>
      </c>
      <c r="V69" s="18" t="n">
        <v>0.002682</v>
      </c>
      <c r="W69" s="18" t="n">
        <v>0.009405999999999999</v>
      </c>
      <c r="X69" s="18" t="n">
        <v>-0.024428</v>
      </c>
      <c r="Y69" s="18" t="n">
        <v>-0.033577</v>
      </c>
      <c r="Z69" s="18" t="n">
        <v>-0.021891</v>
      </c>
      <c r="AA69" s="18" t="n">
        <v>0.004964</v>
      </c>
      <c r="AB69" s="18" t="n">
        <v>0.071296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1573698090.61</v>
      </c>
      <c r="R70" s="17" t="n">
        <v>24723.47</v>
      </c>
      <c r="S70" s="18" t="n">
        <v>-0.067505</v>
      </c>
      <c r="T70" s="18" t="inlineStr">
        <is>
          <t>-</t>
        </is>
      </c>
      <c r="U70" s="18" t="n">
        <v>0.00045</v>
      </c>
      <c r="V70" s="18" t="n">
        <v>0.004962</v>
      </c>
      <c r="W70" s="18" t="n">
        <v>0.008298</v>
      </c>
      <c r="X70" s="18" t="n">
        <v>-0.069119</v>
      </c>
      <c r="Y70" s="18" t="n">
        <v>-0.107741</v>
      </c>
      <c r="Z70" s="18" t="n">
        <v>-0.100221</v>
      </c>
      <c r="AA70" s="18" t="n">
        <v>-0.059775</v>
      </c>
      <c r="AB70" s="18" t="n">
        <v>0.018316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1183062.76</v>
      </c>
      <c r="R71" s="17" t="n">
        <v>295765.69</v>
      </c>
      <c r="S71" s="18" t="n">
        <v>-0.01843</v>
      </c>
      <c r="T71" s="18" t="inlineStr">
        <is>
          <t>-</t>
        </is>
      </c>
      <c r="U71" s="18" t="n">
        <v>-0.000865</v>
      </c>
      <c r="V71" s="18" t="n">
        <v>0.001627</v>
      </c>
      <c r="W71" s="18" t="n">
        <v>0.008619999999999999</v>
      </c>
      <c r="X71" s="18" t="n">
        <v>-0.016623</v>
      </c>
      <c r="Y71" s="18" t="n">
        <v>-0.032154</v>
      </c>
      <c r="Z71" s="18" t="n">
        <v>-0.005112</v>
      </c>
      <c r="AA71" s="18" t="n">
        <v>0.041583</v>
      </c>
      <c r="AB71" s="18" t="n">
        <v>0.079753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49089827.56</v>
      </c>
      <c r="R72" s="17" t="n">
        <v>541</v>
      </c>
      <c r="S72" s="18" t="n">
        <v>0.039585</v>
      </c>
      <c r="T72" s="18" t="inlineStr">
        <is>
          <t>-</t>
        </is>
      </c>
      <c r="U72" s="18" t="n">
        <v>0.019428</v>
      </c>
      <c r="V72" s="18" t="n">
        <v>0.038547</v>
      </c>
      <c r="W72" s="18" t="n">
        <v>0.057467</v>
      </c>
      <c r="X72" s="18" t="n">
        <v>0.025126</v>
      </c>
      <c r="Y72" s="18" t="n">
        <v>-0.02633</v>
      </c>
      <c r="Z72" s="18" t="n">
        <v>-0.045148</v>
      </c>
      <c r="AA72" s="18" t="n">
        <v>0.09088</v>
      </c>
      <c r="AB72" s="18" t="n">
        <v>-0.006738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2381388.37</v>
      </c>
      <c r="R73" s="17" t="n">
        <v>4434.62</v>
      </c>
      <c r="S73" s="18" t="n">
        <v>0.057718</v>
      </c>
      <c r="T73" s="18" t="inlineStr">
        <is>
          <t>-</t>
        </is>
      </c>
      <c r="U73" s="18" t="n">
        <v>0.00204</v>
      </c>
      <c r="V73" s="18" t="n">
        <v>0.003054</v>
      </c>
      <c r="W73" s="18" t="n">
        <v>0.051162</v>
      </c>
      <c r="X73" s="18" t="n">
        <v>0.058761</v>
      </c>
      <c r="Y73" s="18" t="n">
        <v>0.068508</v>
      </c>
      <c r="Z73" s="18" t="n">
        <v>0.095855</v>
      </c>
      <c r="AA73" s="18" t="n">
        <v>0.196334</v>
      </c>
      <c r="AB73" s="18" t="n">
        <v>0.192554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17638172.99</v>
      </c>
      <c r="R74" s="17" t="n">
        <v>2629.42</v>
      </c>
      <c r="S74" s="18" t="n">
        <v>0.06853099999999999</v>
      </c>
      <c r="T74" s="18" t="inlineStr">
        <is>
          <t>-</t>
        </is>
      </c>
      <c r="U74" s="18" t="n">
        <v>0.02866</v>
      </c>
      <c r="V74" s="18" t="n">
        <v>0.053483</v>
      </c>
      <c r="W74" s="18" t="n">
        <v>0.080057</v>
      </c>
      <c r="X74" s="18" t="n">
        <v>0.047594</v>
      </c>
      <c r="Y74" s="18" t="n">
        <v>-0.000392</v>
      </c>
      <c r="Z74" s="18" t="n">
        <v>-0.002678</v>
      </c>
      <c r="AA74" s="18" t="n">
        <v>0.243589</v>
      </c>
      <c r="AB74" s="18" t="n">
        <v>0.118141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195728629.49</v>
      </c>
      <c r="R75" s="17" t="n">
        <v>691.37</v>
      </c>
      <c r="S75" s="18" t="n">
        <v>0.042099</v>
      </c>
      <c r="T75" s="18" t="inlineStr">
        <is>
          <t>-</t>
        </is>
      </c>
      <c r="U75" s="18" t="n">
        <v>0.031218</v>
      </c>
      <c r="V75" s="18" t="n">
        <v>0.059912</v>
      </c>
      <c r="W75" s="18" t="n">
        <v>0.079473</v>
      </c>
      <c r="X75" s="18" t="n">
        <v>0.020201</v>
      </c>
      <c r="Y75" s="18" t="n">
        <v>-0.06697699999999999</v>
      </c>
      <c r="Z75" s="18" t="n">
        <v>-0.09678</v>
      </c>
      <c r="AA75" s="18" t="n">
        <v>0.09628200000000001</v>
      </c>
      <c r="AB75" s="18" t="n">
        <v>-0.073044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893571390.55</v>
      </c>
      <c r="R76" s="17" t="n">
        <v>55615.32</v>
      </c>
      <c r="S76" s="18" t="n">
        <v>-0.011469</v>
      </c>
      <c r="T76" s="18" t="inlineStr">
        <is>
          <t>-</t>
        </is>
      </c>
      <c r="U76" s="18" t="n">
        <v>0.008791</v>
      </c>
      <c r="V76" s="18" t="n">
        <v>0.015255</v>
      </c>
      <c r="W76" s="18" t="n">
        <v>0.020276</v>
      </c>
      <c r="X76" s="18" t="n">
        <v>-0.019985</v>
      </c>
      <c r="Y76" s="18" t="n">
        <v>-0.052134</v>
      </c>
      <c r="Z76" s="18" t="n">
        <v>-0.044207</v>
      </c>
      <c r="AA76" s="18" t="n">
        <v>0.030311</v>
      </c>
      <c r="AB76" s="18" t="n">
        <v>0.057808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20264841.96</v>
      </c>
      <c r="R77" s="17" t="n">
        <v>51564.48</v>
      </c>
      <c r="S77" s="18" t="n">
        <v>0.020221</v>
      </c>
      <c r="T77" s="18" t="inlineStr">
        <is>
          <t>-</t>
        </is>
      </c>
      <c r="U77" s="18" t="n">
        <v>0.025184</v>
      </c>
      <c r="V77" s="18" t="n">
        <v>0.046122</v>
      </c>
      <c r="W77" s="18" t="n">
        <v>0.055507</v>
      </c>
      <c r="X77" s="18" t="n">
        <v>0.005466</v>
      </c>
      <c r="Y77" s="18" t="n">
        <v>-0.049276</v>
      </c>
      <c r="Z77" s="18" t="n">
        <v>-0.056394</v>
      </c>
      <c r="AA77" s="18" t="n">
        <v>0.161692</v>
      </c>
      <c r="AB77" s="18" t="n">
        <v>0.074947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26539926.4</v>
      </c>
      <c r="R78" s="17" t="n">
        <v>446.86</v>
      </c>
      <c r="S78" s="18" t="n">
        <v>0.052327</v>
      </c>
      <c r="T78" s="18" t="inlineStr">
        <is>
          <t>-</t>
        </is>
      </c>
      <c r="U78" s="18" t="n">
        <v>0.030439</v>
      </c>
      <c r="V78" s="18" t="n">
        <v>0.054437</v>
      </c>
      <c r="W78" s="18" t="n">
        <v>0.080468</v>
      </c>
      <c r="X78" s="18" t="n">
        <v>0.028873</v>
      </c>
      <c r="Y78" s="18" t="n">
        <v>-0.038866</v>
      </c>
      <c r="Z78" s="18" t="n">
        <v>-0.07474699999999999</v>
      </c>
      <c r="AA78" s="18" t="n">
        <v>0.121918</v>
      </c>
      <c r="AB78" s="18" t="n">
        <v>-0.058866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51355401.78</v>
      </c>
      <c r="R79" s="17" t="n">
        <v>325.22</v>
      </c>
      <c r="S79" s="18" t="n">
        <v>-0.027743</v>
      </c>
      <c r="T79" s="18" t="inlineStr">
        <is>
          <t>-</t>
        </is>
      </c>
      <c r="U79" s="18" t="n">
        <v>-9.2e-05</v>
      </c>
      <c r="V79" s="18" t="n">
        <v>0.000215</v>
      </c>
      <c r="W79" s="18" t="n">
        <v>-0.002454</v>
      </c>
      <c r="X79" s="18" t="n">
        <v>-0.027917</v>
      </c>
      <c r="Y79" s="18" t="n">
        <v>-0.060329</v>
      </c>
      <c r="Z79" s="18" t="n">
        <v>-0.074713</v>
      </c>
      <c r="AA79" s="18" t="n">
        <v>-0.067897</v>
      </c>
      <c r="AB79" s="18" t="n">
        <v>-0.038891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639894607.1799999</v>
      </c>
      <c r="R80" s="17" t="n">
        <v>22128.67</v>
      </c>
      <c r="S80" s="18" t="n">
        <v>-0.035531</v>
      </c>
      <c r="T80" s="18" t="inlineStr">
        <is>
          <t>-</t>
        </is>
      </c>
      <c r="U80" s="18" t="n">
        <v>0.000278</v>
      </c>
      <c r="V80" s="18" t="n">
        <v>0.003744</v>
      </c>
      <c r="W80" s="18" t="n">
        <v>0.008263</v>
      </c>
      <c r="X80" s="18" t="n">
        <v>-0.036419</v>
      </c>
      <c r="Y80" s="18" t="n">
        <v>-0.053983</v>
      </c>
      <c r="Z80" s="18" t="n">
        <v>-0.040884</v>
      </c>
      <c r="AA80" s="18" t="n">
        <v>0.009527000000000001</v>
      </c>
      <c r="AB80" s="18" t="n">
        <v>0.105198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209555583.81</v>
      </c>
      <c r="R81" s="17" t="n">
        <v>210.87</v>
      </c>
      <c r="S81" s="18" t="n">
        <v>0.003665</v>
      </c>
      <c r="T81" s="18" t="inlineStr">
        <is>
          <t>-</t>
        </is>
      </c>
      <c r="U81" s="18" t="n">
        <v>0.000332</v>
      </c>
      <c r="V81" s="18" t="n">
        <v>0.00152</v>
      </c>
      <c r="W81" s="18" t="n">
        <v>0.006059</v>
      </c>
      <c r="X81" s="18" t="n">
        <v>0.00376</v>
      </c>
      <c r="Y81" s="18" t="n">
        <v>0.002949</v>
      </c>
      <c r="Z81" s="18" t="n">
        <v>0.013165</v>
      </c>
      <c r="AA81" s="18" t="n">
        <v>0.032765</v>
      </c>
      <c r="AB81" s="18" t="n">
        <v>0.083273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2286830552.69</v>
      </c>
      <c r="R82" s="17" t="n">
        <v>2363.41</v>
      </c>
      <c r="S82" s="18" t="n">
        <v>0.011924</v>
      </c>
      <c r="T82" s="18" t="inlineStr">
        <is>
          <t>-</t>
        </is>
      </c>
      <c r="U82" s="18" t="n">
        <v>0.000394</v>
      </c>
      <c r="V82" s="18" t="n">
        <v>0.001912</v>
      </c>
      <c r="W82" s="18" t="n">
        <v>0.007219</v>
      </c>
      <c r="X82" s="18" t="n">
        <v>0.012046</v>
      </c>
      <c r="Y82" s="18" t="n">
        <v>0.016411</v>
      </c>
      <c r="Z82" s="18" t="n">
        <v>0.027941</v>
      </c>
      <c r="AA82" s="18" t="n">
        <v>0.044763</v>
      </c>
      <c r="AB82" s="18" t="n">
        <v>0.092381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40708753.04</v>
      </c>
      <c r="R83" s="17" t="n">
        <v>4032.56</v>
      </c>
      <c r="S83" s="18" t="n">
        <v>-0.015048</v>
      </c>
      <c r="T83" s="18" t="inlineStr">
        <is>
          <t>-</t>
        </is>
      </c>
      <c r="U83" s="18" t="n">
        <v>0.016204</v>
      </c>
      <c r="V83" s="18" t="n">
        <v>0.033221</v>
      </c>
      <c r="W83" s="18" t="n">
        <v>0.047935</v>
      </c>
      <c r="X83" s="18" t="n">
        <v>-0.029991</v>
      </c>
      <c r="Y83" s="18" t="n">
        <v>-0.08043500000000001</v>
      </c>
      <c r="Z83" s="18" t="n">
        <v>-0.08624</v>
      </c>
      <c r="AA83" s="18" t="n">
        <v>0.017766</v>
      </c>
      <c r="AB83" s="18" t="n">
        <v>-0.005865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1148294.93</v>
      </c>
      <c r="R84" s="17" t="n">
        <v>49925.86</v>
      </c>
      <c r="S84" s="18" t="n">
        <v>0.021034</v>
      </c>
      <c r="T84" s="18" t="inlineStr">
        <is>
          <t>-</t>
        </is>
      </c>
      <c r="U84" s="18" t="n">
        <v>0.009804</v>
      </c>
      <c r="V84" s="18" t="n">
        <v>0.017276</v>
      </c>
      <c r="W84" s="18" t="n">
        <v>0.026282</v>
      </c>
      <c r="X84" s="18" t="n">
        <v>0.013805</v>
      </c>
      <c r="Y84" s="18" t="n">
        <v>-0.004668</v>
      </c>
      <c r="Z84" s="18" t="n">
        <v>0.017014</v>
      </c>
      <c r="AA84" s="18" t="n">
        <v>0.110961</v>
      </c>
      <c r="AB84" s="18" t="n">
        <v>0.10728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166201470.38</v>
      </c>
      <c r="R85" s="17" t="n">
        <v>5804.33</v>
      </c>
      <c r="S85" s="18" t="n">
        <v>0.036123</v>
      </c>
      <c r="T85" s="18" t="inlineStr">
        <is>
          <t>-</t>
        </is>
      </c>
      <c r="U85" s="18" t="n">
        <v>0.021186</v>
      </c>
      <c r="V85" s="18" t="n">
        <v>0.049293</v>
      </c>
      <c r="W85" s="18" t="n">
        <v>0.074154</v>
      </c>
      <c r="X85" s="18" t="n">
        <v>0.007338</v>
      </c>
      <c r="Y85" s="18" t="n">
        <v>-0.08146100000000001</v>
      </c>
      <c r="Z85" s="18" t="n">
        <v>-0.078782</v>
      </c>
      <c r="AA85" s="18" t="n">
        <v>0.143447</v>
      </c>
      <c r="AB85" s="18" t="n">
        <v>-0.002754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3261595.42</v>
      </c>
      <c r="R86" s="17" t="n">
        <v>4941.81</v>
      </c>
      <c r="S86" s="18" t="n">
        <v>0.054669</v>
      </c>
      <c r="T86" s="18" t="inlineStr">
        <is>
          <t>-</t>
        </is>
      </c>
      <c r="U86" s="18" t="n">
        <v>0.030976</v>
      </c>
      <c r="V86" s="18" t="n">
        <v>0.060907</v>
      </c>
      <c r="W86" s="18" t="n">
        <v>0.08955100000000001</v>
      </c>
      <c r="X86" s="18" t="n">
        <v>0.028412</v>
      </c>
      <c r="Y86" s="18" t="n">
        <v>-0.042639</v>
      </c>
      <c r="Z86" s="18" t="n">
        <v>-0.069462</v>
      </c>
      <c r="AA86" s="18" t="n">
        <v>0.129271</v>
      </c>
      <c r="AB86" s="18" t="n">
        <v>-0.041904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4993141.42</v>
      </c>
      <c r="R87" s="17" t="n">
        <v>618.5700000000001</v>
      </c>
      <c r="S87" s="18" t="n">
        <v>0.00502</v>
      </c>
      <c r="T87" s="18" t="inlineStr">
        <is>
          <t>-</t>
        </is>
      </c>
      <c r="U87" s="18" t="n">
        <v>0.009383000000000001</v>
      </c>
      <c r="V87" s="18" t="n">
        <v>0.018021</v>
      </c>
      <c r="W87" s="18" t="n">
        <v>0.007525</v>
      </c>
      <c r="X87" s="18" t="n">
        <v>-0.001179</v>
      </c>
      <c r="Y87" s="18" t="n">
        <v>-0.014011</v>
      </c>
      <c r="Z87" s="18" t="n">
        <v>-0.005645</v>
      </c>
      <c r="AA87" s="18" t="n">
        <v>0.06587999999999999</v>
      </c>
      <c r="AB87" s="18" t="n">
        <v>0.041974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947822600.0599999</v>
      </c>
      <c r="R88" s="17" t="n">
        <v>208.73</v>
      </c>
      <c r="S88" s="18" t="n">
        <v>-0.028105</v>
      </c>
      <c r="T88" s="18" t="inlineStr">
        <is>
          <t>-</t>
        </is>
      </c>
      <c r="U88" s="18" t="n">
        <v>0.00024</v>
      </c>
      <c r="V88" s="18" t="n">
        <v>0.005782</v>
      </c>
      <c r="W88" s="18" t="n">
        <v>0.005171</v>
      </c>
      <c r="X88" s="18" t="n">
        <v>-0.028193</v>
      </c>
      <c r="Y88" s="18" t="n">
        <v>-0.060068</v>
      </c>
      <c r="Z88" s="18" t="n">
        <v>-0.052151</v>
      </c>
      <c r="AA88" s="18" t="n">
        <v>-0.0006400000000000001</v>
      </c>
      <c r="AB88" s="18" t="n">
        <v>0.116073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484507107.9</v>
      </c>
      <c r="R89" s="17" t="n">
        <v>2459.61</v>
      </c>
      <c r="S89" s="18" t="n">
        <v>-0.019478</v>
      </c>
      <c r="T89" s="18" t="inlineStr">
        <is>
          <t>-</t>
        </is>
      </c>
      <c r="U89" s="18" t="n">
        <v>0.000207</v>
      </c>
      <c r="V89" s="18" t="n">
        <v>0.003312</v>
      </c>
      <c r="W89" s="18" t="n">
        <v>0.008835000000000001</v>
      </c>
      <c r="X89" s="18" t="n">
        <v>-0.019005</v>
      </c>
      <c r="Y89" s="18" t="n">
        <v>-0.036622</v>
      </c>
      <c r="Z89" s="18" t="n">
        <v>-0.005905</v>
      </c>
      <c r="AA89" s="18" t="n">
        <v>0.042857</v>
      </c>
      <c r="AB89" s="18" t="n">
        <v>0.159144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185660169.12</v>
      </c>
      <c r="R90" s="17" t="n">
        <v>2158.18</v>
      </c>
      <c r="S90" s="18" t="n">
        <v>0.002271</v>
      </c>
      <c r="T90" s="18" t="inlineStr">
        <is>
          <t>-</t>
        </is>
      </c>
      <c r="U90" s="18" t="n">
        <v>0.000278</v>
      </c>
      <c r="V90" s="18" t="n">
        <v>0.001513</v>
      </c>
      <c r="W90" s="18" t="n">
        <v>0.005807</v>
      </c>
      <c r="X90" s="18" t="n">
        <v>0.002378</v>
      </c>
      <c r="Y90" s="18" t="n">
        <v>0.004875</v>
      </c>
      <c r="Z90" s="18" t="n">
        <v>0.021184</v>
      </c>
      <c r="AA90" s="18" t="n">
        <v>0.043511</v>
      </c>
      <c r="AB90" s="18" t="n">
        <v>0.096385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997926531.21</v>
      </c>
      <c r="R91" s="17" t="n">
        <v>2256.54</v>
      </c>
      <c r="S91" s="18" t="n">
        <v>-0.021075</v>
      </c>
      <c r="T91" s="18" t="inlineStr">
        <is>
          <t>-</t>
        </is>
      </c>
      <c r="U91" s="18" t="n">
        <v>0.000186</v>
      </c>
      <c r="V91" s="18" t="n">
        <v>0.003005</v>
      </c>
      <c r="W91" s="18" t="n">
        <v>0.00976</v>
      </c>
      <c r="X91" s="18" t="n">
        <v>-0.020246</v>
      </c>
      <c r="Y91" s="18" t="n">
        <v>-0.040888</v>
      </c>
      <c r="Z91" s="18" t="n">
        <v>-0.031349</v>
      </c>
      <c r="AA91" s="18" t="n">
        <v>0.004331</v>
      </c>
      <c r="AB91" s="18" t="n">
        <v>0.063593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586512285.4400001</v>
      </c>
      <c r="R92" s="17" t="n">
        <v>24776.62</v>
      </c>
      <c r="S92" s="18" t="n">
        <v>-0.055344</v>
      </c>
      <c r="T92" s="18" t="inlineStr">
        <is>
          <t>-</t>
        </is>
      </c>
      <c r="U92" s="18" t="n">
        <v>0.000592</v>
      </c>
      <c r="V92" s="18" t="n">
        <v>0.00396</v>
      </c>
      <c r="W92" s="18" t="n">
        <v>0.007071</v>
      </c>
      <c r="X92" s="18" t="n">
        <v>-0.057647</v>
      </c>
      <c r="Y92" s="18" t="n">
        <v>-0.08605500000000001</v>
      </c>
      <c r="Z92" s="18" t="n">
        <v>-0.08375</v>
      </c>
      <c r="AA92" s="18" t="n">
        <v>-0.046229</v>
      </c>
      <c r="AB92" s="18" t="n">
        <v>0.024114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1400919130.7</v>
      </c>
      <c r="R93" s="17" t="n">
        <v>2935.65</v>
      </c>
      <c r="S93" s="18" t="n">
        <v>0.068096</v>
      </c>
      <c r="T93" s="18" t="inlineStr">
        <is>
          <t>-</t>
        </is>
      </c>
      <c r="U93" s="18" t="n">
        <v>0.036175</v>
      </c>
      <c r="V93" s="18" t="n">
        <v>0.066648</v>
      </c>
      <c r="W93" s="18" t="n">
        <v>0.103884</v>
      </c>
      <c r="X93" s="18" t="n">
        <v>0.039748</v>
      </c>
      <c r="Y93" s="18" t="n">
        <v>-0.022402</v>
      </c>
      <c r="Z93" s="18" t="n">
        <v>-0.090813</v>
      </c>
      <c r="AA93" s="18" t="n">
        <v>0.042365</v>
      </c>
      <c r="AB93" s="18" t="n">
        <v>-0.074577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907455187.6</v>
      </c>
      <c r="R94" s="17" t="n">
        <v>1923.91</v>
      </c>
      <c r="S94" s="18" t="n">
        <v>0.012472</v>
      </c>
      <c r="T94" s="18" t="inlineStr">
        <is>
          <t>-</t>
        </is>
      </c>
      <c r="U94" s="18" t="n">
        <v>0.00039</v>
      </c>
      <c r="V94" s="18" t="n">
        <v>0.001963</v>
      </c>
      <c r="W94" s="18" t="n">
        <v>0.007457</v>
      </c>
      <c r="X94" s="18" t="n">
        <v>0.012595</v>
      </c>
      <c r="Y94" s="18" t="n">
        <v>0.016592</v>
      </c>
      <c r="Z94" s="18" t="n">
        <v>0.02879</v>
      </c>
      <c r="AA94" s="18" t="n">
        <v>0.045211</v>
      </c>
      <c r="AB94" s="18" t="n">
        <v>0.08526300000000001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779522109.1</v>
      </c>
      <c r="R95" s="17" t="n">
        <v>1657.86</v>
      </c>
      <c r="S95" s="18" t="n">
        <v>-0.06866999999999999</v>
      </c>
      <c r="T95" s="18" t="inlineStr">
        <is>
          <t>-</t>
        </is>
      </c>
      <c r="U95" s="18" t="n">
        <v>0.000272</v>
      </c>
      <c r="V95" s="18" t="n">
        <v>0.00271</v>
      </c>
      <c r="W95" s="18" t="n">
        <v>0.00171</v>
      </c>
      <c r="X95" s="18" t="n">
        <v>-0.080469</v>
      </c>
      <c r="Y95" s="18" t="n">
        <v>-0.097287</v>
      </c>
      <c r="Z95" s="18" t="n">
        <v>-0.086885</v>
      </c>
      <c r="AA95" s="18" t="n">
        <v>-0.04516</v>
      </c>
      <c r="AB95" s="18" t="n">
        <v>0.027748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236647271.48</v>
      </c>
      <c r="R96" s="17" t="n">
        <v>18108.91</v>
      </c>
      <c r="S96" s="18" t="n">
        <v>0.013725</v>
      </c>
      <c r="T96" s="18" t="inlineStr">
        <is>
          <t>-</t>
        </is>
      </c>
      <c r="U96" s="18" t="n">
        <v>0.000514</v>
      </c>
      <c r="V96" s="18" t="n">
        <v>0.002149</v>
      </c>
      <c r="W96" s="18" t="n">
        <v>0.007371</v>
      </c>
      <c r="X96" s="18" t="n">
        <v>0.014595</v>
      </c>
      <c r="Y96" s="18" t="n">
        <v>0.022421</v>
      </c>
      <c r="Z96" s="18" t="n">
        <v>0.035126</v>
      </c>
      <c r="AA96" s="18" t="n">
        <v>0.04841</v>
      </c>
      <c r="AB96" s="18" t="n">
        <v>0.092977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1148582092.55</v>
      </c>
      <c r="R97" s="17" t="n">
        <v>21639.51</v>
      </c>
      <c r="S97" s="18" t="n">
        <v>0.013706</v>
      </c>
      <c r="T97" s="18" t="inlineStr">
        <is>
          <t>-</t>
        </is>
      </c>
      <c r="U97" s="18" t="n">
        <v>0.000548</v>
      </c>
      <c r="V97" s="18" t="n">
        <v>0.00222</v>
      </c>
      <c r="W97" s="18" t="n">
        <v>0.00754</v>
      </c>
      <c r="X97" s="18" t="n">
        <v>0.014097</v>
      </c>
      <c r="Y97" s="18" t="n">
        <v>0.019908</v>
      </c>
      <c r="Z97" s="18" t="n">
        <v>0.031077</v>
      </c>
      <c r="AA97" s="18" t="n">
        <v>0.044358</v>
      </c>
      <c r="AB97" s="18" t="n">
        <v>0.089134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89760095.2</v>
      </c>
      <c r="R98" s="17" t="n">
        <v>3842.96</v>
      </c>
      <c r="S98" s="18" t="n">
        <v>0.022143</v>
      </c>
      <c r="T98" s="18" t="inlineStr">
        <is>
          <t>-</t>
        </is>
      </c>
      <c r="U98" s="18" t="n">
        <v>0.01965</v>
      </c>
      <c r="V98" s="18" t="n">
        <v>0.033423</v>
      </c>
      <c r="W98" s="18" t="n">
        <v>0.050776</v>
      </c>
      <c r="X98" s="18" t="n">
        <v>0.005587</v>
      </c>
      <c r="Y98" s="18" t="n">
        <v>-0.043961</v>
      </c>
      <c r="Z98" s="18" t="n">
        <v>-0.06561699999999999</v>
      </c>
      <c r="AA98" s="18" t="n">
        <v>0.050842</v>
      </c>
      <c r="AB98" s="18" t="n">
        <v>0.002324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1030046826.54</v>
      </c>
      <c r="R99" s="17" t="n">
        <v>212.1</v>
      </c>
      <c r="S99" s="18" t="n">
        <v>0.010866</v>
      </c>
      <c r="T99" s="18" t="inlineStr">
        <is>
          <t>-</t>
        </is>
      </c>
      <c r="U99" s="18" t="n">
        <v>0.00033</v>
      </c>
      <c r="V99" s="18" t="n">
        <v>0.002221</v>
      </c>
      <c r="W99" s="18" t="n">
        <v>0.008943</v>
      </c>
      <c r="X99" s="18" t="n">
        <v>0.010722</v>
      </c>
      <c r="Y99" s="18" t="n">
        <v>0.011976</v>
      </c>
      <c r="Z99" s="18" t="n">
        <v>0.025133</v>
      </c>
      <c r="AA99" s="18" t="n">
        <v>0.048495</v>
      </c>
      <c r="AB99" s="18" t="n">
        <v>0.097428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500670888.19</v>
      </c>
      <c r="R100" s="17" t="n">
        <v>23517.82</v>
      </c>
      <c r="S100" s="18" t="n">
        <v>-0.131549</v>
      </c>
      <c r="T100" s="18" t="inlineStr">
        <is>
          <t>-</t>
        </is>
      </c>
      <c r="U100" s="18" t="n">
        <v>0.00069</v>
      </c>
      <c r="V100" s="18" t="n">
        <v>0.005749</v>
      </c>
      <c r="W100" s="18" t="n">
        <v>-0.036935</v>
      </c>
      <c r="X100" s="18" t="n">
        <v>-0.134269</v>
      </c>
      <c r="Y100" s="18" t="n">
        <v>-0.162184</v>
      </c>
      <c r="Z100" s="18" t="n">
        <v>-0.152923</v>
      </c>
      <c r="AA100" s="18" t="n">
        <v>-0.09363100000000001</v>
      </c>
      <c r="AB100" s="18" t="n">
        <v>-0.070155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357529256.32</v>
      </c>
      <c r="R101" s="17" t="n">
        <v>590.99</v>
      </c>
      <c r="S101" s="18" t="n">
        <v>0.055905</v>
      </c>
      <c r="T101" s="18" t="inlineStr">
        <is>
          <t>-</t>
        </is>
      </c>
      <c r="U101" s="18" t="n">
        <v>0.034991</v>
      </c>
      <c r="V101" s="18" t="n">
        <v>0.059103</v>
      </c>
      <c r="W101" s="18" t="n">
        <v>0.084883</v>
      </c>
      <c r="X101" s="18" t="n">
        <v>0.024868</v>
      </c>
      <c r="Y101" s="18" t="n">
        <v>-0.048448</v>
      </c>
      <c r="Z101" s="18" t="n">
        <v>-0.083381</v>
      </c>
      <c r="AA101" s="18" t="n">
        <v>0.124218</v>
      </c>
      <c r="AB101" s="18" t="n">
        <v>-0.004799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24606696.33</v>
      </c>
      <c r="R102" s="17" t="n">
        <v>1906.76</v>
      </c>
      <c r="S102" s="18" t="n">
        <v>0.069063</v>
      </c>
      <c r="T102" s="18" t="inlineStr">
        <is>
          <t>-</t>
        </is>
      </c>
      <c r="U102" s="18" t="n">
        <v>0.036418</v>
      </c>
      <c r="V102" s="18" t="n">
        <v>0.063542</v>
      </c>
      <c r="W102" s="18" t="n">
        <v>0.096003</v>
      </c>
      <c r="X102" s="18" t="n">
        <v>0.035236</v>
      </c>
      <c r="Y102" s="18" t="n">
        <v>-0.031684</v>
      </c>
      <c r="Z102" s="18" t="n">
        <v>-0.037238</v>
      </c>
      <c r="AA102" s="18" t="n">
        <v>0.199069</v>
      </c>
      <c r="AB102" s="18" t="n">
        <v>0.128855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129443093.81</v>
      </c>
      <c r="R103" s="17" t="n">
        <v>5131.13</v>
      </c>
      <c r="S103" s="18" t="n">
        <v>0.00599</v>
      </c>
      <c r="T103" s="18" t="inlineStr">
        <is>
          <t>-</t>
        </is>
      </c>
      <c r="U103" s="18" t="n">
        <v>0.007953999999999999</v>
      </c>
      <c r="V103" s="18" t="n">
        <v>0.014274</v>
      </c>
      <c r="W103" s="18" t="n">
        <v>0.026199</v>
      </c>
      <c r="X103" s="18" t="n">
        <v>-0.001001</v>
      </c>
      <c r="Y103" s="18" t="n">
        <v>-0.028044</v>
      </c>
      <c r="Z103" s="18" t="n">
        <v>-0.027165</v>
      </c>
      <c r="AA103" s="18" t="n">
        <v>0.052684</v>
      </c>
      <c r="AB103" s="18" t="n">
        <v>0.090755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253421584.55</v>
      </c>
      <c r="R104" s="17" t="n">
        <v>1914.2</v>
      </c>
      <c r="S104" s="18" t="n">
        <v>0.011039</v>
      </c>
      <c r="T104" s="18" t="inlineStr">
        <is>
          <t>-</t>
        </is>
      </c>
      <c r="U104" s="18" t="n">
        <v>0.00046</v>
      </c>
      <c r="V104" s="18" t="n">
        <v>0.001863</v>
      </c>
      <c r="W104" s="18" t="n">
        <v>0.00606</v>
      </c>
      <c r="X104" s="18" t="n">
        <v>0.01175</v>
      </c>
      <c r="Y104" s="18" t="n">
        <v>0.017915</v>
      </c>
      <c r="Z104" s="18" t="n">
        <v>0.02762</v>
      </c>
      <c r="AA104" s="18" t="n">
        <v>0.038176</v>
      </c>
      <c r="AB104" s="18" t="n">
        <v>0.075931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464659493.18</v>
      </c>
      <c r="R105" s="17" t="n">
        <v>36986.35</v>
      </c>
      <c r="S105" s="18" t="n">
        <v>0.010045</v>
      </c>
      <c r="T105" s="18" t="inlineStr">
        <is>
          <t>-</t>
        </is>
      </c>
      <c r="U105" s="18" t="n">
        <v>0.000301</v>
      </c>
      <c r="V105" s="18" t="n">
        <v>0.001617</v>
      </c>
      <c r="W105" s="18" t="n">
        <v>0.007679</v>
      </c>
      <c r="X105" s="18" t="n">
        <v>0.009849</v>
      </c>
      <c r="Y105" s="18" t="n">
        <v>0.008102</v>
      </c>
      <c r="Z105" s="18" t="n">
        <v>0.016758</v>
      </c>
      <c r="AA105" s="18" t="n">
        <v>0.034729</v>
      </c>
      <c r="AB105" s="18" t="n">
        <v>0.075539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4819903.75</v>
      </c>
      <c r="R106" s="17" t="n">
        <v>214.46</v>
      </c>
      <c r="S106" s="18" t="n">
        <v>0.015676</v>
      </c>
      <c r="T106" s="18" t="inlineStr">
        <is>
          <t>-</t>
        </is>
      </c>
      <c r="U106" s="18" t="n">
        <v>0.000513</v>
      </c>
      <c r="V106" s="18" t="n">
        <v>0.00215</v>
      </c>
      <c r="W106" s="18" t="n">
        <v>0.014283</v>
      </c>
      <c r="X106" s="18" t="n">
        <v>0.015869</v>
      </c>
      <c r="Y106" s="18" t="n">
        <v>0.020218</v>
      </c>
      <c r="Z106" s="18" t="n">
        <v>0.036389</v>
      </c>
      <c r="AA106" s="18" t="n">
        <v>0.052771</v>
      </c>
      <c r="AB106" s="18" t="n">
        <v>0.102735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539236671.33</v>
      </c>
      <c r="R107" s="17" t="n">
        <v>1767.03</v>
      </c>
      <c r="S107" s="18" t="n">
        <v>0.015155</v>
      </c>
      <c r="T107" s="18" t="inlineStr">
        <is>
          <t>-</t>
        </is>
      </c>
      <c r="U107" s="18" t="n">
        <v>0.000521</v>
      </c>
      <c r="V107" s="18" t="n">
        <v>0.002331</v>
      </c>
      <c r="W107" s="18" t="n">
        <v>0.008756999999999999</v>
      </c>
      <c r="X107" s="18" t="n">
        <v>0.015488</v>
      </c>
      <c r="Y107" s="18" t="n">
        <v>0.02212</v>
      </c>
      <c r="Z107" s="18" t="n">
        <v>0.039148</v>
      </c>
      <c r="AA107" s="18" t="n">
        <v>0.059542</v>
      </c>
      <c r="AB107" s="18" t="n">
        <v>0.112494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938315931.52</v>
      </c>
      <c r="R108" s="17" t="n">
        <v>5884</v>
      </c>
      <c r="S108" s="18" t="n">
        <v>0.06641</v>
      </c>
      <c r="T108" s="18" t="inlineStr">
        <is>
          <t>-</t>
        </is>
      </c>
      <c r="U108" s="18" t="n">
        <v>0.03507</v>
      </c>
      <c r="V108" s="18" t="n">
        <v>0.060761</v>
      </c>
      <c r="W108" s="18" t="n">
        <v>0.09325</v>
      </c>
      <c r="X108" s="18" t="n">
        <v>0.038906</v>
      </c>
      <c r="Y108" s="18" t="n">
        <v>-0.017183</v>
      </c>
      <c r="Z108" s="18" t="n">
        <v>-0.033313</v>
      </c>
      <c r="AA108" s="18" t="n">
        <v>0.195515</v>
      </c>
      <c r="AB108" s="18" t="n">
        <v>0.121245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833353264.3099999</v>
      </c>
      <c r="R109" s="17" t="n">
        <v>2422.49</v>
      </c>
      <c r="S109" s="18" t="n">
        <v>0.054856</v>
      </c>
      <c r="T109" s="18" t="inlineStr">
        <is>
          <t>-</t>
        </is>
      </c>
      <c r="U109" s="18" t="n">
        <v>0.031009</v>
      </c>
      <c r="V109" s="18" t="n">
        <v>0.062072</v>
      </c>
      <c r="W109" s="18" t="n">
        <v>0.089849</v>
      </c>
      <c r="X109" s="18" t="n">
        <v>0.050684</v>
      </c>
      <c r="Y109" s="18" t="n">
        <v>-0.006271</v>
      </c>
      <c r="Z109" s="18" t="n">
        <v>-0.022191</v>
      </c>
      <c r="AA109" s="18" t="n">
        <v>0.186385</v>
      </c>
      <c r="AB109" s="18" t="n">
        <v>0.053674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86383213.2</v>
      </c>
      <c r="R110" s="17" t="n">
        <v>1545.12</v>
      </c>
      <c r="S110" s="18" t="n">
        <v>0.011893</v>
      </c>
      <c r="T110" s="18" t="inlineStr">
        <is>
          <t>-</t>
        </is>
      </c>
      <c r="U110" s="18" t="n">
        <v>0.000466</v>
      </c>
      <c r="V110" s="18" t="n">
        <v>0.001958</v>
      </c>
      <c r="W110" s="18" t="n">
        <v>0.006527</v>
      </c>
      <c r="X110" s="18" t="n">
        <v>0.012642</v>
      </c>
      <c r="Y110" s="18" t="n">
        <v>0.019471</v>
      </c>
      <c r="Z110" s="18" t="n">
        <v>0.030437</v>
      </c>
      <c r="AA110" s="18" t="n">
        <v>0.042514</v>
      </c>
      <c r="AB110" s="18" t="n">
        <v>0.08269899999999999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431519295.53</v>
      </c>
      <c r="R111" s="17" t="n">
        <v>2064.08</v>
      </c>
      <c r="S111" s="18" t="n">
        <v>0.011794</v>
      </c>
      <c r="T111" s="18" t="inlineStr">
        <is>
          <t>-</t>
        </is>
      </c>
      <c r="U111" s="18" t="n">
        <v>0.000373</v>
      </c>
      <c r="V111" s="18" t="n">
        <v>0.002365</v>
      </c>
      <c r="W111" s="18" t="n">
        <v>0.00898</v>
      </c>
      <c r="X111" s="18" t="n">
        <v>0.011943</v>
      </c>
      <c r="Y111" s="18" t="n">
        <v>0.013757</v>
      </c>
      <c r="Z111" s="18" t="n">
        <v>0.026911</v>
      </c>
      <c r="AA111" s="18" t="n">
        <v>0.046434</v>
      </c>
      <c r="AB111" s="18" t="n">
        <v>0.097314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220980097.06</v>
      </c>
      <c r="R112" s="17" t="n">
        <v>8195.98</v>
      </c>
      <c r="S112" s="18" t="n">
        <v>-0.043092</v>
      </c>
      <c r="T112" s="18" t="inlineStr">
        <is>
          <t>-</t>
        </is>
      </c>
      <c r="U112" s="18" t="n">
        <v>0.00016</v>
      </c>
      <c r="V112" s="18" t="n">
        <v>0.005052</v>
      </c>
      <c r="W112" s="18" t="n">
        <v>0.003383</v>
      </c>
      <c r="X112" s="18" t="n">
        <v>-0.042003</v>
      </c>
      <c r="Y112" s="18" t="n">
        <v>-0.066404</v>
      </c>
      <c r="Z112" s="18" t="n">
        <v>-0.058004</v>
      </c>
      <c r="AA112" s="18" t="n">
        <v>-0.021246</v>
      </c>
      <c r="AB112" s="18" t="n">
        <v>0.061207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8532722308.06</v>
      </c>
      <c r="R113" s="17" t="n">
        <v>17292.77</v>
      </c>
      <c r="S113" s="18" t="n">
        <v>0.015482</v>
      </c>
      <c r="T113" s="18" t="inlineStr">
        <is>
          <t>-</t>
        </is>
      </c>
      <c r="U113" s="18" t="n">
        <v>0.000491</v>
      </c>
      <c r="V113" s="18" t="n">
        <v>0.002621</v>
      </c>
      <c r="W113" s="18" t="n">
        <v>0.010422</v>
      </c>
      <c r="X113" s="18" t="n">
        <v>0.015799</v>
      </c>
      <c r="Y113" s="18" t="n">
        <v>0.021453</v>
      </c>
      <c r="Z113" s="18" t="n">
        <v>0.041612</v>
      </c>
      <c r="AA113" s="18" t="n">
        <v>0.071168</v>
      </c>
      <c r="AB113" s="18" t="n">
        <v>0.136423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961866037.9299999</v>
      </c>
      <c r="R114" s="17" t="n">
        <v>2215.18</v>
      </c>
      <c r="S114" s="18" t="n">
        <v>0.010921</v>
      </c>
      <c r="T114" s="18" t="inlineStr">
        <is>
          <t>-</t>
        </is>
      </c>
      <c r="U114" s="18" t="n">
        <v>0.000556</v>
      </c>
      <c r="V114" s="18" t="n">
        <v>0.002376</v>
      </c>
      <c r="W114" s="18" t="n">
        <v>0.008104999999999999</v>
      </c>
      <c r="X114" s="18" t="n">
        <v>0.011013</v>
      </c>
      <c r="Y114" s="18" t="n">
        <v>0.016152</v>
      </c>
      <c r="Z114" s="18" t="n">
        <v>0.035174</v>
      </c>
      <c r="AA114" s="18" t="n">
        <v>0.061337</v>
      </c>
      <c r="AB114" s="18" t="n">
        <v>0.120362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1320372.79</v>
      </c>
      <c r="R115" s="17" t="n">
        <v>132.04</v>
      </c>
      <c r="S115" s="18" t="n">
        <v>0.00053</v>
      </c>
      <c r="T115" s="18" t="inlineStr">
        <is>
          <t>-</t>
        </is>
      </c>
      <c r="U115" s="18" t="n">
        <v>7.6e-05</v>
      </c>
      <c r="V115" s="18" t="n">
        <v>0.001137</v>
      </c>
      <c r="W115" s="18" t="n">
        <v>0.00717</v>
      </c>
      <c r="X115" s="18" t="n">
        <v>0.00091</v>
      </c>
      <c r="Y115" s="18" t="n">
        <v>-0.009155</v>
      </c>
      <c r="Z115" s="18" t="n">
        <v>-0.006919</v>
      </c>
      <c r="AA115" s="18" t="n">
        <v>0.012189</v>
      </c>
      <c r="AB115" s="18" t="n">
        <v>0.044125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70304315.62</v>
      </c>
      <c r="R116" s="17" t="n">
        <v>157.37</v>
      </c>
      <c r="S116" s="18" t="n">
        <v>0.047527</v>
      </c>
      <c r="T116" s="18" t="inlineStr">
        <is>
          <t>-</t>
        </is>
      </c>
      <c r="U116" s="18" t="n">
        <v>0.031123</v>
      </c>
      <c r="V116" s="18" t="n">
        <v>0.06116</v>
      </c>
      <c r="W116" s="18" t="n">
        <v>0.08763600000000001</v>
      </c>
      <c r="X116" s="18" t="n">
        <v>0.021353</v>
      </c>
      <c r="Y116" s="18" t="n">
        <v>-0.049066</v>
      </c>
      <c r="Z116" s="18" t="n">
        <v>-0.090767</v>
      </c>
      <c r="AA116" s="18" t="n">
        <v>0.094443</v>
      </c>
      <c r="AB116" s="18" t="n">
        <v>-0.059579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1645014.3</v>
      </c>
      <c r="R117" s="17" t="n">
        <v>195.88</v>
      </c>
      <c r="S117" s="18" t="n">
        <v>0.055161</v>
      </c>
      <c r="T117" s="18" t="inlineStr">
        <is>
          <t>-</t>
        </is>
      </c>
      <c r="U117" s="18" t="n">
        <v>0.032142</v>
      </c>
      <c r="V117" s="18" t="n">
        <v>0.06099</v>
      </c>
      <c r="W117" s="18" t="n">
        <v>0.090767</v>
      </c>
      <c r="X117" s="18" t="n">
        <v>0.024102</v>
      </c>
      <c r="Y117" s="18" t="n">
        <v>-0.051979</v>
      </c>
      <c r="Z117" s="18" t="n">
        <v>-0.06994</v>
      </c>
      <c r="AA117" s="18" t="n">
        <v>0.132189</v>
      </c>
      <c r="AB117" s="18" t="n">
        <v>-0.029384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66296605.08</v>
      </c>
      <c r="R118" s="17" t="n">
        <v>185.54</v>
      </c>
      <c r="S118" s="18" t="n">
        <v>-0.024244</v>
      </c>
      <c r="T118" s="18" t="inlineStr">
        <is>
          <t>-</t>
        </is>
      </c>
      <c r="U118" s="18" t="n">
        <v>0.006837</v>
      </c>
      <c r="V118" s="18" t="n">
        <v>0.015878</v>
      </c>
      <c r="W118" s="18" t="n">
        <v>0.024573</v>
      </c>
      <c r="X118" s="18" t="n">
        <v>-0.029653</v>
      </c>
      <c r="Y118" s="18" t="n">
        <v>-0.061032</v>
      </c>
      <c r="Z118" s="18" t="n">
        <v>-0.05467</v>
      </c>
      <c r="AA118" s="18" t="n">
        <v>0.025196</v>
      </c>
      <c r="AB118" s="18" t="n">
        <v>0.06693499999999999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1381220.42</v>
      </c>
      <c r="R119" s="17" t="n">
        <v>138.14</v>
      </c>
      <c r="S119" s="18" t="n">
        <v>0.001377</v>
      </c>
      <c r="T119" s="18" t="inlineStr">
        <is>
          <t>-</t>
        </is>
      </c>
      <c r="U119" s="18" t="n">
        <v>7.2e-05</v>
      </c>
      <c r="V119" s="18" t="n">
        <v>0.00174</v>
      </c>
      <c r="W119" s="18" t="n">
        <v>0.008689000000000001</v>
      </c>
      <c r="X119" s="18" t="n">
        <v>0.00174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883723161.6900001</v>
      </c>
      <c r="R120" s="17" t="n">
        <v>156.69</v>
      </c>
      <c r="S120" s="18" t="n">
        <v>0.014766</v>
      </c>
      <c r="T120" s="18" t="inlineStr">
        <is>
          <t>-</t>
        </is>
      </c>
      <c r="U120" s="18" t="n">
        <v>0.000447</v>
      </c>
      <c r="V120" s="18" t="n">
        <v>0.002175</v>
      </c>
      <c r="W120" s="18" t="n">
        <v>0.010708</v>
      </c>
      <c r="X120" s="18" t="n">
        <v>0.015029</v>
      </c>
      <c r="Y120" s="18" t="n">
        <v>0.018327</v>
      </c>
      <c r="Z120" s="18" t="n">
        <v>0.036172</v>
      </c>
      <c r="AA120" s="18" t="n">
        <v>0.064109</v>
      </c>
      <c r="AB120" s="18" t="n">
        <v>0.113804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68651785.65000001</v>
      </c>
      <c r="R121" s="17" t="n">
        <v>23763.17</v>
      </c>
      <c r="S121" s="18" t="n">
        <v>0.036258</v>
      </c>
      <c r="T121" s="18" t="inlineStr">
        <is>
          <t>-</t>
        </is>
      </c>
      <c r="U121" s="18" t="n">
        <v>0.020535</v>
      </c>
      <c r="V121" s="18" t="n">
        <v>0.037858</v>
      </c>
      <c r="W121" s="18" t="n">
        <v>0.057821</v>
      </c>
      <c r="X121" s="18" t="n">
        <v>0.023714</v>
      </c>
      <c r="Y121" s="18" t="n">
        <v>-0.021119</v>
      </c>
      <c r="Z121" s="18" t="n">
        <v>-0.02987</v>
      </c>
      <c r="AA121" s="18" t="n">
        <v>0.129428</v>
      </c>
      <c r="AB121" s="18" t="n">
        <v>0.046827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3125459577.02</v>
      </c>
      <c r="R122" s="17" t="n">
        <v>1870.08</v>
      </c>
      <c r="S122" s="18" t="n">
        <v>-0.052179</v>
      </c>
      <c r="T122" s="18" t="inlineStr">
        <is>
          <t>-</t>
        </is>
      </c>
      <c r="U122" s="18" t="n">
        <v>0.001907</v>
      </c>
      <c r="V122" s="18" t="n">
        <v>0.008472</v>
      </c>
      <c r="W122" s="18" t="n">
        <v>0.010079</v>
      </c>
      <c r="X122" s="18" t="n">
        <v>-0.053795</v>
      </c>
      <c r="Y122" s="18" t="n">
        <v>-0.08473899999999999</v>
      </c>
      <c r="Z122" s="18" t="n">
        <v>-0.07517</v>
      </c>
      <c r="AA122" s="18" t="n">
        <v>-0.014393</v>
      </c>
      <c r="AB122" s="18" t="n">
        <v>0.075197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719211.08</v>
      </c>
      <c r="R123" s="17" t="n">
        <v>136.29</v>
      </c>
      <c r="S123" s="18" t="n">
        <v>-0.032169</v>
      </c>
      <c r="T123" s="18" t="inlineStr">
        <is>
          <t>-</t>
        </is>
      </c>
      <c r="U123" s="18" t="n">
        <v>7.3e-05</v>
      </c>
      <c r="V123" s="18" t="n">
        <v>0.00147</v>
      </c>
      <c r="W123" s="18" t="n">
        <v>0.004052</v>
      </c>
      <c r="X123" s="18" t="n">
        <v>-0.032924</v>
      </c>
      <c r="Y123" s="18" t="n">
        <v>-0.05117</v>
      </c>
      <c r="Z123" s="18" t="n">
        <v>-0.047523</v>
      </c>
      <c r="AA123" s="18" t="n">
        <v>-0.028858</v>
      </c>
      <c r="AB123" s="18" t="n">
        <v>0.008435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236808479.06</v>
      </c>
      <c r="R124" s="17" t="n">
        <v>1559.19</v>
      </c>
      <c r="S124" s="18" t="n">
        <v>-0.02439</v>
      </c>
      <c r="T124" s="18" t="inlineStr">
        <is>
          <t>-</t>
        </is>
      </c>
      <c r="U124" s="18" t="n">
        <v>0.000905</v>
      </c>
      <c r="V124" s="18" t="n">
        <v>0.004859</v>
      </c>
      <c r="W124" s="18" t="n">
        <v>0.009204</v>
      </c>
      <c r="X124" s="18" t="n">
        <v>-0.026784</v>
      </c>
      <c r="Y124" s="18" t="n">
        <v>-0.040859</v>
      </c>
      <c r="Z124" s="18" t="n">
        <v>-0.035023</v>
      </c>
      <c r="AA124" s="18" t="n">
        <v>-0.003852</v>
      </c>
      <c r="AB124" s="18" t="n">
        <v>0.06739000000000001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6741518977.4</v>
      </c>
      <c r="R125" s="17" t="n">
        <v>170654.08</v>
      </c>
      <c r="S125" s="18" t="n">
        <v>-0.06604</v>
      </c>
      <c r="T125" s="18" t="inlineStr">
        <is>
          <t>-</t>
        </is>
      </c>
      <c r="U125" s="18" t="n">
        <v>0.00123</v>
      </c>
      <c r="V125" s="18" t="n">
        <v>0.006462</v>
      </c>
      <c r="W125" s="18" t="n">
        <v>0.010861</v>
      </c>
      <c r="X125" s="18" t="n">
        <v>-0.071191</v>
      </c>
      <c r="Y125" s="18" t="n">
        <v>-0.100343</v>
      </c>
      <c r="Z125" s="18" t="n">
        <v>-0.088613</v>
      </c>
      <c r="AA125" s="18" t="n">
        <v>-0.033351</v>
      </c>
      <c r="AB125" s="18" t="n">
        <v>0.06487900000000001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7869724.11</v>
      </c>
      <c r="R126" s="17" t="n">
        <v>127.61</v>
      </c>
      <c r="S126" s="18" t="n">
        <v>0.005516</v>
      </c>
      <c r="T126" s="18" t="inlineStr">
        <is>
          <t>-</t>
        </is>
      </c>
      <c r="U126" s="18" t="n">
        <v>0.000157</v>
      </c>
      <c r="V126" s="18" t="n">
        <v>0.0008630000000000001</v>
      </c>
      <c r="W126" s="18" t="n">
        <v>0.002908</v>
      </c>
      <c r="X126" s="18" t="n">
        <v>0.005595</v>
      </c>
      <c r="Y126" s="18" t="n">
        <v>0.009013999999999999</v>
      </c>
      <c r="Z126" s="18" t="n">
        <v>0.015518</v>
      </c>
      <c r="AA126" s="18" t="n">
        <v>0.024651</v>
      </c>
      <c r="AB126" s="18" t="n">
        <v>0.054628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302624595.38</v>
      </c>
      <c r="R127" s="17" t="n">
        <v>312628.71</v>
      </c>
      <c r="S127" s="18" t="n">
        <v>0.07227699999999999</v>
      </c>
      <c r="T127" s="18" t="inlineStr">
        <is>
          <t>-</t>
        </is>
      </c>
      <c r="U127" s="18" t="n">
        <v>0.033422</v>
      </c>
      <c r="V127" s="18" t="n">
        <v>0.062693</v>
      </c>
      <c r="W127" s="18" t="n">
        <v>0.099436</v>
      </c>
      <c r="X127" s="18" t="n">
        <v>0.038411</v>
      </c>
      <c r="Y127" s="18" t="n">
        <v>-0.027605</v>
      </c>
      <c r="Z127" s="18" t="n">
        <v>-0.029968</v>
      </c>
      <c r="AA127" s="18" t="n">
        <v>0.192044</v>
      </c>
      <c r="AB127" s="18" t="n">
        <v>0.080439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614720998.21</v>
      </c>
      <c r="R128" s="17" t="n">
        <v>998.39</v>
      </c>
      <c r="S128" s="18" t="n">
        <v>0.039654</v>
      </c>
      <c r="T128" s="18" t="inlineStr">
        <is>
          <t>-</t>
        </is>
      </c>
      <c r="U128" s="18" t="n">
        <v>0.032557</v>
      </c>
      <c r="V128" s="18" t="n">
        <v>0.06340700000000001</v>
      </c>
      <c r="W128" s="18" t="n">
        <v>0.093263</v>
      </c>
      <c r="X128" s="18" t="n">
        <v>0.013759</v>
      </c>
      <c r="Y128" s="18" t="n">
        <v>-0.046574</v>
      </c>
      <c r="Z128" s="18" t="n">
        <v>-0.059764</v>
      </c>
      <c r="AA128" s="18" t="n">
        <v>0.137546</v>
      </c>
      <c r="AB128" s="18" t="n">
        <v>0.022825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900866421.23</v>
      </c>
      <c r="R129" s="17" t="n">
        <v>418.05</v>
      </c>
      <c r="S129" s="18" t="n">
        <v>-0.027881</v>
      </c>
      <c r="T129" s="18" t="inlineStr">
        <is>
          <t>-</t>
        </is>
      </c>
      <c r="U129" s="18" t="n">
        <v>0.006476</v>
      </c>
      <c r="V129" s="18" t="n">
        <v>0.014955</v>
      </c>
      <c r="W129" s="18" t="n">
        <v>0.022502</v>
      </c>
      <c r="X129" s="18" t="n">
        <v>-0.033343</v>
      </c>
      <c r="Y129" s="18" t="n">
        <v>-0.090543</v>
      </c>
      <c r="Z129" s="18" t="n">
        <v>-0.091531</v>
      </c>
      <c r="AA129" s="18" t="n">
        <v>-0.022197</v>
      </c>
      <c r="AB129" s="18" t="n">
        <v>-0.027632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3742696330</v>
      </c>
      <c r="R130" s="17" t="n">
        <v>180614.62</v>
      </c>
      <c r="S130" s="18" t="n">
        <v>-0.050319</v>
      </c>
      <c r="T130" s="18" t="inlineStr">
        <is>
          <t>-</t>
        </is>
      </c>
      <c r="U130" s="18" t="n">
        <v>0.000976</v>
      </c>
      <c r="V130" s="18" t="n">
        <v>0.005328</v>
      </c>
      <c r="W130" s="18" t="n">
        <v>0.006788</v>
      </c>
      <c r="X130" s="18" t="n">
        <v>-0.044562</v>
      </c>
      <c r="Y130" s="18" t="n">
        <v>-0.086296</v>
      </c>
      <c r="Z130" s="18" t="n">
        <v>-0.07340099999999999</v>
      </c>
      <c r="AA130" s="18" t="n">
        <v>-0.020913</v>
      </c>
      <c r="AB130" s="18" t="n">
        <v>0.082715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4006384627.77</v>
      </c>
      <c r="R131" s="17" t="n">
        <v>171418.13</v>
      </c>
      <c r="S131" s="18" t="n">
        <v>-0.07235900000000001</v>
      </c>
      <c r="T131" s="18" t="inlineStr">
        <is>
          <t>-</t>
        </is>
      </c>
      <c r="U131" s="18" t="n">
        <v>0.001835</v>
      </c>
      <c r="V131" s="18" t="n">
        <v>0.007766</v>
      </c>
      <c r="W131" s="18" t="n">
        <v>0.010042</v>
      </c>
      <c r="X131" s="18" t="n">
        <v>-0.074139</v>
      </c>
      <c r="Y131" s="18" t="n">
        <v>-0.108511</v>
      </c>
      <c r="Z131" s="18" t="n">
        <v>-0.095968</v>
      </c>
      <c r="AA131" s="18" t="n">
        <v>-0.044193</v>
      </c>
      <c r="AB131" s="18" t="n">
        <v>0.056163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5337659536.64</v>
      </c>
      <c r="R132" s="17" t="n">
        <v>176515.74</v>
      </c>
      <c r="S132" s="18" t="n">
        <v>-0.06812600000000001</v>
      </c>
      <c r="T132" s="18" t="inlineStr">
        <is>
          <t>-</t>
        </is>
      </c>
      <c r="U132" s="18" t="n">
        <v>0.000715</v>
      </c>
      <c r="V132" s="18" t="n">
        <v>0.005469</v>
      </c>
      <c r="W132" s="18" t="n">
        <v>0.006967</v>
      </c>
      <c r="X132" s="18" t="n">
        <v>-0.069426</v>
      </c>
      <c r="Y132" s="18" t="n">
        <v>-0.102945</v>
      </c>
      <c r="Z132" s="18" t="n">
        <v>-0.089296</v>
      </c>
      <c r="AA132" s="18" t="n">
        <v>-0.035147</v>
      </c>
      <c r="AB132" s="18" t="n">
        <v>0.0602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1735295458.63</v>
      </c>
      <c r="R133" s="17" t="n">
        <v>198751.05</v>
      </c>
      <c r="S133" s="18" t="n">
        <v>-0.02919</v>
      </c>
      <c r="T133" s="18" t="inlineStr">
        <is>
          <t>-</t>
        </is>
      </c>
      <c r="U133" s="18" t="n">
        <v>0.000799</v>
      </c>
      <c r="V133" s="18" t="n">
        <v>0.005208</v>
      </c>
      <c r="W133" s="18" t="n">
        <v>0.009122999999999999</v>
      </c>
      <c r="X133" s="18" t="n">
        <v>-0.028695</v>
      </c>
      <c r="Y133" s="18" t="n">
        <v>-0.05327</v>
      </c>
      <c r="Z133" s="18" t="n">
        <v>-0.038246</v>
      </c>
      <c r="AA133" s="18" t="n">
        <v>0.017696</v>
      </c>
      <c r="AB133" s="18" t="n">
        <v>0.119006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4846428406.21</v>
      </c>
      <c r="R134" s="17" t="n">
        <v>110714.77</v>
      </c>
      <c r="S134" s="18" t="n">
        <v>-0.067909</v>
      </c>
      <c r="T134" s="18" t="inlineStr">
        <is>
          <t>-</t>
        </is>
      </c>
      <c r="U134" s="18" t="n">
        <v>0.000729</v>
      </c>
      <c r="V134" s="18" t="n">
        <v>0.004516</v>
      </c>
      <c r="W134" s="18" t="n">
        <v>0.007348</v>
      </c>
      <c r="X134" s="18" t="n">
        <v>-0.06981900000000001</v>
      </c>
      <c r="Y134" s="18" t="n">
        <v>-0.099771</v>
      </c>
      <c r="Z134" s="18" t="n">
        <v>-0.087507</v>
      </c>
      <c r="AA134" s="18" t="n">
        <v>-0.035545</v>
      </c>
      <c r="AB134" s="18" t="n">
        <v>0.062984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7871344311.9</v>
      </c>
      <c r="R135" s="17" t="n">
        <v>1342.35</v>
      </c>
      <c r="S135" s="18" t="n">
        <v>-0.058588</v>
      </c>
      <c r="T135" s="18" t="inlineStr">
        <is>
          <t>-</t>
        </is>
      </c>
      <c r="U135" s="18" t="n">
        <v>0.001842</v>
      </c>
      <c r="V135" s="18" t="n">
        <v>0.005918</v>
      </c>
      <c r="W135" s="18" t="n">
        <v>0.009564</v>
      </c>
      <c r="X135" s="18" t="n">
        <v>-0.059775</v>
      </c>
      <c r="Y135" s="18" t="n">
        <v>-0.09086</v>
      </c>
      <c r="Z135" s="18" t="n">
        <v>-0.080164</v>
      </c>
      <c r="AA135" s="18" t="n">
        <v>-0.034989</v>
      </c>
      <c r="AB135" s="18" t="n">
        <v>0.032601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9002192.92</v>
      </c>
      <c r="R136" s="17" t="n">
        <v>2601.04</v>
      </c>
      <c r="S136" s="18" t="n">
        <v>0.060342</v>
      </c>
      <c r="T136" s="18" t="inlineStr">
        <is>
          <t>-</t>
        </is>
      </c>
      <c r="U136" s="18" t="n">
        <v>0.033295</v>
      </c>
      <c r="V136" s="18" t="n">
        <v>0.057733</v>
      </c>
      <c r="W136" s="18" t="n">
        <v>0.086437</v>
      </c>
      <c r="X136" s="18" t="n">
        <v>0.032642</v>
      </c>
      <c r="Y136" s="18" t="n">
        <v>-0.01822</v>
      </c>
      <c r="Z136" s="18" t="n">
        <v>-0.054999</v>
      </c>
      <c r="AA136" s="18" t="n">
        <v>0.132329</v>
      </c>
      <c r="AB136" s="18" t="n">
        <v>-0.039962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1423659.76</v>
      </c>
      <c r="R137" s="17" t="n">
        <v>1423.65</v>
      </c>
      <c r="S137" s="18" t="n">
        <v>0.011402</v>
      </c>
      <c r="T137" s="18" t="inlineStr">
        <is>
          <t>-</t>
        </is>
      </c>
      <c r="U137" s="18" t="n">
        <v>0.000379</v>
      </c>
      <c r="V137" s="18" t="n">
        <v>0.001696</v>
      </c>
      <c r="W137" s="18" t="n">
        <v>0.006035</v>
      </c>
      <c r="X137" s="18" t="n">
        <v>0.011805</v>
      </c>
      <c r="Y137" s="18" t="n">
        <v>0.016094</v>
      </c>
      <c r="Z137" s="18" t="n">
        <v>0.024282</v>
      </c>
      <c r="AA137" s="18" t="n">
        <v>0.035713</v>
      </c>
      <c r="AB137" s="18" t="n">
        <v>0.072906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643655.1800000001</v>
      </c>
      <c r="R138" s="17" t="n">
        <v>1062.13</v>
      </c>
      <c r="S138" s="18" t="n">
        <v>0.055711</v>
      </c>
      <c r="T138" s="18" t="inlineStr">
        <is>
          <t>-</t>
        </is>
      </c>
      <c r="U138" s="18" t="n">
        <v>0.027016</v>
      </c>
      <c r="V138" s="18" t="n">
        <v>0.055355</v>
      </c>
      <c r="W138" s="18" t="n">
        <v>0.09868300000000001</v>
      </c>
      <c r="X138" s="18" t="n">
        <v>0.025054</v>
      </c>
      <c r="Y138" s="18" t="n">
        <v>-0.058921</v>
      </c>
      <c r="Z138" s="18" t="n">
        <v>-0.059321</v>
      </c>
      <c r="AA138" s="18" t="n">
        <v>0.108186</v>
      </c>
      <c r="AB138" s="18" t="n">
        <v>-0.111619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1724916917.48</v>
      </c>
      <c r="R139" s="17" t="n">
        <v>1537.85</v>
      </c>
      <c r="S139" s="18" t="n">
        <v>-0.023048</v>
      </c>
      <c r="T139" s="18" t="inlineStr">
        <is>
          <t>-</t>
        </is>
      </c>
      <c r="U139" s="18" t="n">
        <v>0.000202</v>
      </c>
      <c r="V139" s="18" t="n">
        <v>0.004415</v>
      </c>
      <c r="W139" s="18" t="n">
        <v>0.009292999999999999</v>
      </c>
      <c r="X139" s="18" t="n">
        <v>-0.023122</v>
      </c>
      <c r="Y139" s="18" t="n">
        <v>-0.034887</v>
      </c>
      <c r="Z139" s="18" t="n">
        <v>-0.021699</v>
      </c>
      <c r="AA139" s="18" t="n">
        <v>0.024796</v>
      </c>
      <c r="AB139" s="18" t="n">
        <v>0.125443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3991287068.85</v>
      </c>
      <c r="R140" s="17" t="n">
        <v>1627.02</v>
      </c>
      <c r="S140" s="18" t="n">
        <v>0.0142</v>
      </c>
      <c r="T140" s="18" t="inlineStr">
        <is>
          <t>-</t>
        </is>
      </c>
      <c r="U140" s="18" t="n">
        <v>0.000523</v>
      </c>
      <c r="V140" s="18" t="n">
        <v>0.002304</v>
      </c>
      <c r="W140" s="18" t="n">
        <v>0.008503999999999999</v>
      </c>
      <c r="X140" s="18" t="n">
        <v>0.013865</v>
      </c>
      <c r="Y140" s="18" t="n">
        <v>0.020242</v>
      </c>
      <c r="Z140" s="18" t="n">
        <v>0.038256</v>
      </c>
      <c r="AA140" s="18" t="n">
        <v>0.060459</v>
      </c>
      <c r="AB140" s="18" t="n">
        <v>0.118073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401992527.73</v>
      </c>
      <c r="R141" s="17" t="n">
        <v>7367.62</v>
      </c>
      <c r="S141" s="18" t="n">
        <v>0.06358800000000001</v>
      </c>
      <c r="T141" s="18" t="inlineStr">
        <is>
          <t>-</t>
        </is>
      </c>
      <c r="U141" s="18" t="n">
        <v>0.027791</v>
      </c>
      <c r="V141" s="18" t="n">
        <v>0.053269</v>
      </c>
      <c r="W141" s="18" t="n">
        <v>0.091263</v>
      </c>
      <c r="X141" s="18" t="n">
        <v>0.035872</v>
      </c>
      <c r="Y141" s="18" t="n">
        <v>-0.025492</v>
      </c>
      <c r="Z141" s="18" t="n">
        <v>-0.026677</v>
      </c>
      <c r="AA141" s="18" t="n">
        <v>0.191223</v>
      </c>
      <c r="AB141" s="18" t="n">
        <v>0.026317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1472781628.51</v>
      </c>
      <c r="R142" s="17" t="n">
        <v>2954.64</v>
      </c>
      <c r="S142" s="18" t="n">
        <v>-0.047649</v>
      </c>
      <c r="T142" s="18" t="inlineStr">
        <is>
          <t>-</t>
        </is>
      </c>
      <c r="U142" s="18" t="n">
        <v>0.009174</v>
      </c>
      <c r="V142" s="18" t="n">
        <v>0.023443</v>
      </c>
      <c r="W142" s="18" t="n">
        <v>0.036458</v>
      </c>
      <c r="X142" s="18" t="n">
        <v>-0.061522</v>
      </c>
      <c r="Y142" s="18" t="n">
        <v>-0.100366</v>
      </c>
      <c r="Z142" s="18" t="n">
        <v>-0.111213</v>
      </c>
      <c r="AA142" s="18" t="n">
        <v>-0.039872</v>
      </c>
      <c r="AB142" s="18" t="n">
        <v>-0.02185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490458456.93</v>
      </c>
      <c r="R143" s="17" t="n">
        <v>105770.64</v>
      </c>
      <c r="S143" s="18" t="n">
        <v>-0.0432</v>
      </c>
      <c r="T143" s="18" t="inlineStr">
        <is>
          <t>-</t>
        </is>
      </c>
      <c r="U143" s="18" t="n">
        <v>0.000283</v>
      </c>
      <c r="V143" s="18" t="n">
        <v>0.003891</v>
      </c>
      <c r="W143" s="18" t="n">
        <v>0.007466</v>
      </c>
      <c r="X143" s="18" t="n">
        <v>-0.044356</v>
      </c>
      <c r="Y143" s="18" t="n">
        <v>-0.066514</v>
      </c>
      <c r="Z143" s="18" t="n">
        <v>-0.057456</v>
      </c>
      <c r="AA143" s="18" t="n">
        <v>-0.01835</v>
      </c>
      <c r="AB143" s="18" t="n">
        <v>0.051017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8718582268.190001</v>
      </c>
      <c r="R144" s="17" t="n">
        <v>1480.42</v>
      </c>
      <c r="S144" s="18" t="n">
        <v>0.010933</v>
      </c>
      <c r="T144" s="18" t="inlineStr">
        <is>
          <t>-</t>
        </is>
      </c>
      <c r="U144" s="18" t="n">
        <v>0.0004929999999999999</v>
      </c>
      <c r="V144" s="18" t="n">
        <v>0.001983</v>
      </c>
      <c r="W144" s="18" t="n">
        <v>0.006308</v>
      </c>
      <c r="X144" s="18" t="n">
        <v>0.011686</v>
      </c>
      <c r="Y144" s="18" t="n">
        <v>0.019313</v>
      </c>
      <c r="Z144" s="18" t="n">
        <v>0.031414</v>
      </c>
      <c r="AA144" s="18" t="n">
        <v>0.045251</v>
      </c>
      <c r="AB144" s="18" t="n">
        <v>0.087233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500114524.84</v>
      </c>
      <c r="R145" s="17" t="n">
        <v>98138.64</v>
      </c>
      <c r="S145" s="18" t="n">
        <v>-0.041185</v>
      </c>
      <c r="T145" s="18" t="inlineStr">
        <is>
          <t>-</t>
        </is>
      </c>
      <c r="U145" s="18" t="n">
        <v>0.000277</v>
      </c>
      <c r="V145" s="18" t="n">
        <v>0.003912</v>
      </c>
      <c r="W145" s="18" t="n">
        <v>0.00737</v>
      </c>
      <c r="X145" s="18" t="n">
        <v>-0.042136</v>
      </c>
      <c r="Y145" s="18" t="n">
        <v>-0.063928</v>
      </c>
      <c r="Z145" s="18" t="n">
        <v>-0.054708</v>
      </c>
      <c r="AA145" s="18" t="n">
        <v>-0.017565</v>
      </c>
      <c r="AB145" s="18" t="n">
        <v>0.051622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363386340.63</v>
      </c>
      <c r="R146" s="17" t="n">
        <v>1613.68</v>
      </c>
      <c r="S146" s="18" t="n">
        <v>-0.010267</v>
      </c>
      <c r="T146" s="18" t="inlineStr">
        <is>
          <t>-</t>
        </is>
      </c>
      <c r="U146" s="18" t="n">
        <v>0.009977</v>
      </c>
      <c r="V146" s="18" t="n">
        <v>0.020516</v>
      </c>
      <c r="W146" s="18" t="n">
        <v>0.028942</v>
      </c>
      <c r="X146" s="18" t="n">
        <v>-0.016367</v>
      </c>
      <c r="Y146" s="18" t="n">
        <v>-0.047606</v>
      </c>
      <c r="Z146" s="18" t="n">
        <v>-0.050669</v>
      </c>
      <c r="AA146" s="18" t="n">
        <v>0.03608</v>
      </c>
      <c r="AB146" s="18" t="n">
        <v>0.090069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111794445.02</v>
      </c>
      <c r="R147" s="17" t="n">
        <v>136.97</v>
      </c>
      <c r="S147" s="18" t="n">
        <v>-0.093934</v>
      </c>
      <c r="T147" s="18" t="inlineStr">
        <is>
          <t>-</t>
        </is>
      </c>
      <c r="U147" s="18" t="n">
        <v>0.000292</v>
      </c>
      <c r="V147" s="18" t="n">
        <v>0.004916</v>
      </c>
      <c r="W147" s="18" t="n">
        <v>0.008022</v>
      </c>
      <c r="X147" s="18" t="n">
        <v>-0.09608700000000001</v>
      </c>
      <c r="Y147" s="18" t="n">
        <v>-0.144044</v>
      </c>
      <c r="Z147" s="18" t="n">
        <v>-0.13969</v>
      </c>
      <c r="AA147" s="18" t="n">
        <v>-0.100598</v>
      </c>
      <c r="AB147" s="18" t="n">
        <v>-0.031604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11916571.35</v>
      </c>
      <c r="R148" s="17" t="n">
        <v>131.82</v>
      </c>
      <c r="S148" s="18" t="n">
        <v>-0.12412</v>
      </c>
      <c r="T148" s="18" t="inlineStr">
        <is>
          <t>-</t>
        </is>
      </c>
      <c r="U148" s="18" t="n">
        <v>0.000304</v>
      </c>
      <c r="V148" s="18" t="n">
        <v>0.003578</v>
      </c>
      <c r="W148" s="18" t="n">
        <v>0.009032</v>
      </c>
      <c r="X148" s="18" t="n">
        <v>-0.123887</v>
      </c>
      <c r="Y148" s="18" t="n">
        <v>-0.153154</v>
      </c>
      <c r="Z148" s="18" t="n">
        <v>-0.144304</v>
      </c>
      <c r="AA148" s="18" t="n">
        <v>-0.111426</v>
      </c>
      <c r="AB148" s="18" t="n">
        <v>-0.047887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4886788.7</v>
      </c>
      <c r="R149" s="17" t="n">
        <v>1621.9</v>
      </c>
      <c r="S149" s="18" t="n">
        <v>-0.033312</v>
      </c>
      <c r="T149" s="18" t="inlineStr">
        <is>
          <t>-</t>
        </is>
      </c>
      <c r="U149" s="18" t="n">
        <v>0.000907</v>
      </c>
      <c r="V149" s="18" t="n">
        <v>0.004304</v>
      </c>
      <c r="W149" s="18" t="n">
        <v>0.007828999999999999</v>
      </c>
      <c r="X149" s="18" t="n">
        <v>-0.03379</v>
      </c>
      <c r="Y149" s="18" t="n">
        <v>-0.051299</v>
      </c>
      <c r="Z149" s="18" t="n">
        <v>-0.040614</v>
      </c>
      <c r="AA149" s="18" t="n">
        <v>0.004571</v>
      </c>
      <c r="AB149" s="18" t="n">
        <v>0.081252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9572902.630000001</v>
      </c>
      <c r="R150" s="17" t="n">
        <v>98.94</v>
      </c>
      <c r="S150" s="18" t="n">
        <v>0.018845</v>
      </c>
      <c r="T150" s="18" t="inlineStr">
        <is>
          <t>-</t>
        </is>
      </c>
      <c r="U150" s="18" t="n">
        <v>0.02433</v>
      </c>
      <c r="V150" s="18" t="n">
        <v>0.039504</v>
      </c>
      <c r="W150" s="18" t="n">
        <v>0.046099</v>
      </c>
      <c r="X150" s="18" t="n">
        <v>-0.009213000000000001</v>
      </c>
      <c r="Y150" s="18" t="n">
        <v>-0.08482099999999999</v>
      </c>
      <c r="Z150" s="18" t="n">
        <v>-0.096438</v>
      </c>
      <c r="AA150" s="18" t="n">
        <v>0.125597</v>
      </c>
      <c r="AB150" s="18" t="n">
        <v>0.003448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879499753.1</v>
      </c>
      <c r="R151" s="17" t="n">
        <v>1454.31</v>
      </c>
      <c r="S151" s="18" t="n">
        <v>0.015133</v>
      </c>
      <c r="T151" s="18" t="inlineStr">
        <is>
          <t>-</t>
        </is>
      </c>
      <c r="U151" s="18" t="n">
        <v>0.000544</v>
      </c>
      <c r="V151" s="18" t="n">
        <v>0.002357</v>
      </c>
      <c r="W151" s="18" t="n">
        <v>0.008935999999999999</v>
      </c>
      <c r="X151" s="18" t="n">
        <v>0.015367</v>
      </c>
      <c r="Y151" s="18" t="n">
        <v>0.021063</v>
      </c>
      <c r="Z151" s="18" t="n">
        <v>0.034684</v>
      </c>
      <c r="AA151" s="18" t="n">
        <v>0.051585</v>
      </c>
      <c r="AB151" s="18" t="n">
        <v>0.101033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931456898.36</v>
      </c>
      <c r="R152" s="17" t="n">
        <v>1831.96</v>
      </c>
      <c r="S152" s="18" t="n">
        <v>-0.052639</v>
      </c>
      <c r="T152" s="18" t="inlineStr">
        <is>
          <t>-</t>
        </is>
      </c>
      <c r="U152" s="18" t="n">
        <v>0.01258</v>
      </c>
      <c r="V152" s="18" t="n">
        <v>0.027736</v>
      </c>
      <c r="W152" s="18" t="n">
        <v>0.038685</v>
      </c>
      <c r="X152" s="18" t="n">
        <v>-0.064931</v>
      </c>
      <c r="Y152" s="18" t="n">
        <v>-0.129656</v>
      </c>
      <c r="Z152" s="18" t="n">
        <v>-0.155647</v>
      </c>
      <c r="AA152" s="18" t="n">
        <v>-0.067458</v>
      </c>
      <c r="AB152" s="18" t="n">
        <v>-0.073799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52198178.29</v>
      </c>
      <c r="R153" s="17" t="n">
        <v>1699.21</v>
      </c>
      <c r="S153" s="18" t="n">
        <v>0.063162</v>
      </c>
      <c r="T153" s="18" t="inlineStr">
        <is>
          <t>-</t>
        </is>
      </c>
      <c r="U153" s="18" t="n">
        <v>0.03413</v>
      </c>
      <c r="V153" s="18" t="n">
        <v>0.05463</v>
      </c>
      <c r="W153" s="18" t="n">
        <v>0.086854</v>
      </c>
      <c r="X153" s="18" t="n">
        <v>0.019665</v>
      </c>
      <c r="Y153" s="18" t="n">
        <v>-0.072281</v>
      </c>
      <c r="Z153" s="18" t="n">
        <v>-0.133211</v>
      </c>
      <c r="AA153" s="18" t="n">
        <v>0.044556</v>
      </c>
      <c r="AB153" s="18" t="n">
        <v>-0.0439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1332436717.28</v>
      </c>
      <c r="R154" s="17" t="n">
        <v>2045.3</v>
      </c>
      <c r="S154" s="18" t="n">
        <v>-0.046885</v>
      </c>
      <c r="T154" s="18" t="inlineStr">
        <is>
          <t>-</t>
        </is>
      </c>
      <c r="U154" s="18" t="n">
        <v>0.008461</v>
      </c>
      <c r="V154" s="18" t="n">
        <v>0.020446</v>
      </c>
      <c r="W154" s="18" t="n">
        <v>0.030025</v>
      </c>
      <c r="X154" s="18" t="n">
        <v>-0.052716</v>
      </c>
      <c r="Y154" s="18" t="n">
        <v>-0.097595</v>
      </c>
      <c r="Z154" s="18" t="n">
        <v>-0.08770600000000001</v>
      </c>
      <c r="AA154" s="18" t="n">
        <v>0.014846</v>
      </c>
      <c r="AB154" s="18" t="n">
        <v>0.097023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1235166697.3</v>
      </c>
      <c r="R155" s="17" t="n">
        <v>189529.95</v>
      </c>
      <c r="S155" s="18" t="n">
        <v>-0.046586</v>
      </c>
      <c r="T155" s="18" t="inlineStr">
        <is>
          <t>-</t>
        </is>
      </c>
      <c r="U155" s="18" t="n">
        <v>0.010035</v>
      </c>
      <c r="V155" s="18" t="n">
        <v>0.021864</v>
      </c>
      <c r="W155" s="18" t="n">
        <v>0.027401</v>
      </c>
      <c r="X155" s="18" t="n">
        <v>-0.055655</v>
      </c>
      <c r="Y155" s="18" t="n">
        <v>-0.099319</v>
      </c>
      <c r="Z155" s="18" t="n">
        <v>-0.09145399999999999</v>
      </c>
      <c r="AA155" s="18" t="n">
        <v>0.010806</v>
      </c>
      <c r="AB155" s="18" t="n">
        <v>0.091283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200053608.44</v>
      </c>
      <c r="R156" s="17" t="n">
        <v>1374.55</v>
      </c>
      <c r="S156" s="18" t="n">
        <v>-0.035897</v>
      </c>
      <c r="T156" s="18" t="inlineStr">
        <is>
          <t>-</t>
        </is>
      </c>
      <c r="U156" s="18" t="n">
        <v>0.000327</v>
      </c>
      <c r="V156" s="18" t="n">
        <v>-0.002373</v>
      </c>
      <c r="W156" s="18" t="n">
        <v>0.002005</v>
      </c>
      <c r="X156" s="18" t="n">
        <v>-0.037113</v>
      </c>
      <c r="Y156" s="18" t="n">
        <v>-0.06497</v>
      </c>
      <c r="Z156" s="18" t="n">
        <v>-0.06379799999999999</v>
      </c>
      <c r="AA156" s="18" t="n">
        <v>-0.022674</v>
      </c>
      <c r="AB156" s="18" t="n">
        <v>0.045961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301973215.84</v>
      </c>
      <c r="R157" s="17" t="n">
        <v>1443.18</v>
      </c>
      <c r="S157" s="18" t="n">
        <v>0.015266</v>
      </c>
      <c r="T157" s="18" t="inlineStr">
        <is>
          <t>-</t>
        </is>
      </c>
      <c r="U157" s="18" t="n">
        <v>0.000458</v>
      </c>
      <c r="V157" s="18" t="n">
        <v>0.002278</v>
      </c>
      <c r="W157" s="18" t="n">
        <v>0.009429</v>
      </c>
      <c r="X157" s="18" t="n">
        <v>0.015294</v>
      </c>
      <c r="Y157" s="18" t="n">
        <v>0.017133</v>
      </c>
      <c r="Z157" s="18" t="n">
        <v>0.033552</v>
      </c>
      <c r="AA157" s="18" t="n">
        <v>0.058415</v>
      </c>
      <c r="AB157" s="18" t="n">
        <v>0.119195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559792.9</v>
      </c>
      <c r="R158" s="17" t="n">
        <v>139948.23</v>
      </c>
      <c r="S158" s="18" t="n">
        <v>0.004287</v>
      </c>
      <c r="T158" s="18" t="inlineStr">
        <is>
          <t>-</t>
        </is>
      </c>
      <c r="U158" s="18" t="n">
        <v>0.000199</v>
      </c>
      <c r="V158" s="18" t="n">
        <v>0.001252</v>
      </c>
      <c r="W158" s="18" t="n">
        <v>0.006099</v>
      </c>
      <c r="X158" s="18" t="n">
        <v>0.004651</v>
      </c>
      <c r="Y158" s="18" t="n">
        <v>0.004866</v>
      </c>
      <c r="Z158" s="18" t="n">
        <v>0.01635</v>
      </c>
      <c r="AA158" s="18" t="n">
        <v>0.035695</v>
      </c>
      <c r="AB158" s="18" t="n">
        <v>0.08007499999999999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941336892.1900001</v>
      </c>
      <c r="R159" s="17" t="n">
        <v>147.1</v>
      </c>
      <c r="S159" s="18" t="n">
        <v>0.015043</v>
      </c>
      <c r="T159" s="18" t="inlineStr">
        <is>
          <t>-</t>
        </is>
      </c>
      <c r="U159" s="18" t="n">
        <v>0.000408</v>
      </c>
      <c r="V159" s="18" t="n">
        <v>0.002044</v>
      </c>
      <c r="W159" s="18" t="n">
        <v>0.007948</v>
      </c>
      <c r="X159" s="18" t="n">
        <v>0.014833</v>
      </c>
      <c r="Y159" s="18" t="n">
        <v>0.019969</v>
      </c>
      <c r="Z159" s="18" t="n">
        <v>0.035843</v>
      </c>
      <c r="AA159" s="18" t="n">
        <v>0.057513</v>
      </c>
      <c r="AB159" s="18" t="n">
        <v>0.110943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257149467.27</v>
      </c>
      <c r="R160" s="17" t="n">
        <v>139.32</v>
      </c>
      <c r="S160" s="18" t="n">
        <v>-0.117166</v>
      </c>
      <c r="T160" s="18" t="inlineStr">
        <is>
          <t>-</t>
        </is>
      </c>
      <c r="U160" s="18" t="n">
        <v>0.00115</v>
      </c>
      <c r="V160" s="18" t="n">
        <v>0.005775</v>
      </c>
      <c r="W160" s="18" t="n">
        <v>0.006866</v>
      </c>
      <c r="X160" s="18" t="n">
        <v>-0.121785</v>
      </c>
      <c r="Y160" s="18" t="n">
        <v>-0.163042</v>
      </c>
      <c r="Z160" s="18" t="n">
        <v>-0.15778</v>
      </c>
      <c r="AA160" s="18" t="n">
        <v>-0.116718</v>
      </c>
      <c r="AB160" s="18" t="n">
        <v>-0.042145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362939207.99</v>
      </c>
      <c r="R161" s="17" t="n">
        <v>155.7</v>
      </c>
      <c r="S161" s="18" t="n">
        <v>0.023669</v>
      </c>
      <c r="T161" s="18" t="inlineStr">
        <is>
          <t>-</t>
        </is>
      </c>
      <c r="U161" s="18" t="n">
        <v>0.03058</v>
      </c>
      <c r="V161" s="18" t="n">
        <v>0.056811</v>
      </c>
      <c r="W161" s="18" t="n">
        <v>0.083734</v>
      </c>
      <c r="X161" s="18" t="n">
        <v>-0.007775</v>
      </c>
      <c r="Y161" s="18" t="n">
        <v>-0.088728</v>
      </c>
      <c r="Z161" s="18" t="n">
        <v>-0.117647</v>
      </c>
      <c r="AA161" s="18" t="n">
        <v>0.061784</v>
      </c>
      <c r="AB161" s="18" t="n">
        <v>-0.095609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344574880.7</v>
      </c>
      <c r="R162" s="17" t="n">
        <v>1526.33</v>
      </c>
      <c r="S162" s="18" t="n">
        <v>0.057579</v>
      </c>
      <c r="T162" s="18" t="inlineStr">
        <is>
          <t>-</t>
        </is>
      </c>
      <c r="U162" s="18" t="n">
        <v>0.032504</v>
      </c>
      <c r="V162" s="18" t="n">
        <v>0.06356299999999999</v>
      </c>
      <c r="W162" s="18" t="n">
        <v>0.093696</v>
      </c>
      <c r="X162" s="18" t="n">
        <v>0.032441</v>
      </c>
      <c r="Y162" s="18" t="n">
        <v>-0.028712</v>
      </c>
      <c r="Z162" s="18" t="n">
        <v>-0.043875</v>
      </c>
      <c r="AA162" s="18" t="n">
        <v>0.138262</v>
      </c>
      <c r="AB162" s="18" t="n">
        <v>0.027756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638546642.04</v>
      </c>
      <c r="R163" s="17" t="n">
        <v>152.8</v>
      </c>
      <c r="S163" s="18" t="n">
        <v>-0.033951</v>
      </c>
      <c r="T163" s="18" t="inlineStr">
        <is>
          <t>-</t>
        </is>
      </c>
      <c r="U163" s="18" t="n">
        <v>0.000262</v>
      </c>
      <c r="V163" s="18" t="n">
        <v>0.00414</v>
      </c>
      <c r="W163" s="18" t="n">
        <v>0.007251</v>
      </c>
      <c r="X163" s="18" t="n">
        <v>-0.033706</v>
      </c>
      <c r="Y163" s="18" t="n">
        <v>-0.057314</v>
      </c>
      <c r="Z163" s="18" t="n">
        <v>-0.041104</v>
      </c>
      <c r="AA163" s="18" t="n">
        <v>0.012725</v>
      </c>
      <c r="AB163" s="18" t="n">
        <v>0.104525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104109150.34</v>
      </c>
      <c r="R164" s="17" t="n">
        <v>15110.18</v>
      </c>
      <c r="S164" s="18" t="n">
        <v>-0.035746</v>
      </c>
      <c r="T164" s="18" t="inlineStr">
        <is>
          <t>-</t>
        </is>
      </c>
      <c r="U164" s="18" t="n">
        <v>0.000389</v>
      </c>
      <c r="V164" s="18" t="n">
        <v>0.004535</v>
      </c>
      <c r="W164" s="18" t="n">
        <v>0.008351000000000001</v>
      </c>
      <c r="X164" s="18" t="n">
        <v>-0.036043</v>
      </c>
      <c r="Y164" s="18" t="n">
        <v>-0.057439</v>
      </c>
      <c r="Z164" s="18" t="n">
        <v>-0.044922</v>
      </c>
      <c r="AA164" s="18" t="n">
        <v>0.005802</v>
      </c>
      <c r="AB164" s="18" t="n">
        <v>0.08409999999999999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58409675.47</v>
      </c>
      <c r="R165" s="17" t="n">
        <v>127811.11</v>
      </c>
      <c r="S165" s="18" t="n">
        <v>0.07276199999999999</v>
      </c>
      <c r="T165" s="18" t="inlineStr">
        <is>
          <t>-</t>
        </is>
      </c>
      <c r="U165" s="18" t="n">
        <v>0.032133</v>
      </c>
      <c r="V165" s="18" t="n">
        <v>0.057388</v>
      </c>
      <c r="W165" s="18" t="n">
        <v>0.092197</v>
      </c>
      <c r="X165" s="18" t="n">
        <v>0.038496</v>
      </c>
      <c r="Y165" s="18" t="n">
        <v>-0.032899</v>
      </c>
      <c r="Z165" s="18" t="n">
        <v>-0.047779</v>
      </c>
      <c r="AA165" s="18" t="n">
        <v>0.145667</v>
      </c>
      <c r="AB165" s="18" t="n">
        <v>0.059348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35258049.8</v>
      </c>
      <c r="R166" s="17" t="n">
        <v>142.25</v>
      </c>
      <c r="S166" s="18" t="n">
        <v>-0.041571</v>
      </c>
      <c r="T166" s="18" t="inlineStr">
        <is>
          <t>-</t>
        </is>
      </c>
      <c r="U166" s="18" t="n">
        <v>0.000844</v>
      </c>
      <c r="V166" s="18" t="n">
        <v>0.004378</v>
      </c>
      <c r="W166" s="18" t="n">
        <v>0.005869</v>
      </c>
      <c r="X166" s="18" t="n">
        <v>-0.042925</v>
      </c>
      <c r="Y166" s="18" t="n">
        <v>-0.061799</v>
      </c>
      <c r="Z166" s="18" t="n">
        <v>-0.053434</v>
      </c>
      <c r="AA166" s="18" t="n">
        <v>-0.022605</v>
      </c>
      <c r="AB166" s="18" t="n">
        <v>0.0356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759060152.65</v>
      </c>
      <c r="R167" s="17" t="n">
        <v>146990.73</v>
      </c>
      <c r="S167" s="18" t="n">
        <v>0.013388</v>
      </c>
      <c r="T167" s="18" t="inlineStr">
        <is>
          <t>-</t>
        </is>
      </c>
      <c r="U167" s="18" t="n">
        <v>0.000464</v>
      </c>
      <c r="V167" s="18" t="n">
        <v>0.002087</v>
      </c>
      <c r="W167" s="18" t="n">
        <v>0.007354</v>
      </c>
      <c r="X167" s="18" t="n">
        <v>0.013605</v>
      </c>
      <c r="Y167" s="18" t="n">
        <v>0.01949</v>
      </c>
      <c r="Z167" s="18" t="n">
        <v>0.03316</v>
      </c>
      <c r="AA167" s="18" t="n">
        <v>0.050585</v>
      </c>
      <c r="AB167" s="18" t="n">
        <v>0.099221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2034266817.64</v>
      </c>
      <c r="R168" s="17" t="n">
        <v>1442.79</v>
      </c>
      <c r="S168" s="18" t="n">
        <v>0.007134</v>
      </c>
      <c r="T168" s="18" t="inlineStr">
        <is>
          <t>-</t>
        </is>
      </c>
      <c r="U168" s="18" t="n">
        <v>0.002111</v>
      </c>
      <c r="V168" s="18" t="n">
        <v>0.006762</v>
      </c>
      <c r="W168" s="18" t="n">
        <v>0.014235</v>
      </c>
      <c r="X168" s="18" t="n">
        <v>0.007711</v>
      </c>
      <c r="Y168" s="18" t="n">
        <v>-0.001294</v>
      </c>
      <c r="Z168" s="18" t="n">
        <v>0.016866</v>
      </c>
      <c r="AA168" s="18" t="n">
        <v>0.054409</v>
      </c>
      <c r="AB168" s="18" t="n">
        <v>0.082079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302390856.36</v>
      </c>
      <c r="R169" s="17" t="n">
        <v>1197.88</v>
      </c>
      <c r="S169" s="18" t="n">
        <v>0.073562</v>
      </c>
      <c r="T169" s="18" t="inlineStr">
        <is>
          <t>-</t>
        </is>
      </c>
      <c r="U169" s="18" t="n">
        <v>0.025775</v>
      </c>
      <c r="V169" s="18" t="n">
        <v>0.06311899999999999</v>
      </c>
      <c r="W169" s="18" t="n">
        <v>0.102259</v>
      </c>
      <c r="X169" s="18" t="n">
        <v>0.059171</v>
      </c>
      <c r="Y169" s="18" t="n">
        <v>-0.017527</v>
      </c>
      <c r="Z169" s="18" t="n">
        <v>-0.060214</v>
      </c>
      <c r="AA169" s="18" t="n">
        <v>0.164358</v>
      </c>
      <c r="AB169" s="18" t="n">
        <v>-0.044715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654376974.54</v>
      </c>
      <c r="R170" s="17" t="n">
        <v>1456.49</v>
      </c>
      <c r="S170" s="18" t="n">
        <v>-0.050175</v>
      </c>
      <c r="T170" s="18" t="inlineStr">
        <is>
          <t>-</t>
        </is>
      </c>
      <c r="U170" s="18" t="n">
        <v>0.002802</v>
      </c>
      <c r="V170" s="18" t="n">
        <v>0.009286000000000001</v>
      </c>
      <c r="W170" s="18" t="n">
        <v>0.017287</v>
      </c>
      <c r="X170" s="18" t="n">
        <v>-0.052474</v>
      </c>
      <c r="Y170" s="18" t="n">
        <v>-0.07836899999999999</v>
      </c>
      <c r="Z170" s="18" t="n">
        <v>-0.077815</v>
      </c>
      <c r="AA170" s="18" t="n">
        <v>-0.028456</v>
      </c>
      <c r="AB170" s="18" t="n">
        <v>0.047458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2027764658.79</v>
      </c>
      <c r="R171" s="17" t="n">
        <v>1439.86</v>
      </c>
      <c r="S171" s="18" t="n">
        <v>0.015344</v>
      </c>
      <c r="T171" s="18" t="inlineStr">
        <is>
          <t>-</t>
        </is>
      </c>
      <c r="U171" s="18" t="n">
        <v>0.000514</v>
      </c>
      <c r="V171" s="18" t="n">
        <v>0.002346</v>
      </c>
      <c r="W171" s="18" t="n">
        <v>0.008885000000000001</v>
      </c>
      <c r="X171" s="18" t="n">
        <v>0.015789</v>
      </c>
      <c r="Y171" s="18" t="n">
        <v>0.023333</v>
      </c>
      <c r="Z171" s="18" t="n">
        <v>0.041709</v>
      </c>
      <c r="AA171" s="18" t="n">
        <v>0.06289400000000001</v>
      </c>
      <c r="AB171" s="18" t="n">
        <v>0.118164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203708346.55</v>
      </c>
      <c r="R172" s="17" t="n">
        <v>64.89</v>
      </c>
      <c r="S172" s="18" t="n">
        <v>0.07398200000000001</v>
      </c>
      <c r="T172" s="18" t="inlineStr">
        <is>
          <t>-</t>
        </is>
      </c>
      <c r="U172" s="18" t="n">
        <v>0.033609</v>
      </c>
      <c r="V172" s="18" t="n">
        <v>0.064993</v>
      </c>
      <c r="W172" s="18" t="n">
        <v>0.103947</v>
      </c>
      <c r="X172" s="18" t="n">
        <v>0.042745</v>
      </c>
      <c r="Y172" s="18" t="n">
        <v>-0.054082</v>
      </c>
      <c r="Z172" s="18" t="n">
        <v>-0.049168</v>
      </c>
      <c r="AA172" s="18" t="n">
        <v>0.171483</v>
      </c>
      <c r="AB172" s="18" t="n">
        <v>-0.549681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217260449.66</v>
      </c>
      <c r="R173" s="17" t="n">
        <v>15141.15</v>
      </c>
      <c r="S173" s="18" t="n">
        <v>-0.009272000000000001</v>
      </c>
      <c r="T173" s="18" t="inlineStr">
        <is>
          <t>-</t>
        </is>
      </c>
      <c r="U173" s="18" t="n">
        <v>0.010588</v>
      </c>
      <c r="V173" s="18" t="n">
        <v>0.022137</v>
      </c>
      <c r="W173" s="18" t="n">
        <v>0.031659</v>
      </c>
      <c r="X173" s="18" t="n">
        <v>-0.014534</v>
      </c>
      <c r="Y173" s="18" t="n">
        <v>-0.046884</v>
      </c>
      <c r="Z173" s="18" t="n">
        <v>-0.038087</v>
      </c>
      <c r="AA173" s="18" t="n">
        <v>0.07541100000000001</v>
      </c>
      <c r="AB173" s="18" t="n">
        <v>0.104532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741641387.41</v>
      </c>
      <c r="R174" s="17" t="n">
        <v>133.78</v>
      </c>
      <c r="S174" s="18" t="n">
        <v>-0.035194</v>
      </c>
      <c r="T174" s="18" t="inlineStr">
        <is>
          <t>-</t>
        </is>
      </c>
      <c r="U174" s="18" t="n">
        <v>0.000673</v>
      </c>
      <c r="V174" s="18" t="n">
        <v>0.004882</v>
      </c>
      <c r="W174" s="18" t="n">
        <v>0.005336</v>
      </c>
      <c r="X174" s="18" t="n">
        <v>-0.03582</v>
      </c>
      <c r="Y174" s="18" t="n">
        <v>-0.053555</v>
      </c>
      <c r="Z174" s="18" t="n">
        <v>-0.060072</v>
      </c>
      <c r="AA174" s="18" t="n">
        <v>-0.024216</v>
      </c>
      <c r="AB174" s="18" t="n">
        <v>0.038665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421737830.24</v>
      </c>
      <c r="R175" s="17" t="n">
        <v>1548.24</v>
      </c>
      <c r="S175" s="18" t="n">
        <v>-0.044402</v>
      </c>
      <c r="T175" s="18" t="inlineStr">
        <is>
          <t>-</t>
        </is>
      </c>
      <c r="U175" s="18" t="n">
        <v>0.000349</v>
      </c>
      <c r="V175" s="18" t="n">
        <v>0.003884</v>
      </c>
      <c r="W175" s="18" t="n">
        <v>0.007856999999999999</v>
      </c>
      <c r="X175" s="18" t="n">
        <v>-0.045174</v>
      </c>
      <c r="Y175" s="18" t="n">
        <v>-0.064344</v>
      </c>
      <c r="Z175" s="18" t="n">
        <v>-0.052044</v>
      </c>
      <c r="AA175" s="18" t="n">
        <v>-0.001631</v>
      </c>
      <c r="AB175" s="18" t="n">
        <v>0.09926699999999999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1752382100.66</v>
      </c>
      <c r="R176" s="17" t="n">
        <v>1523.04</v>
      </c>
      <c r="S176" s="18" t="n">
        <v>-0.018109</v>
      </c>
      <c r="T176" s="18" t="inlineStr">
        <is>
          <t>-</t>
        </is>
      </c>
      <c r="U176" s="18" t="n">
        <v>0.000355</v>
      </c>
      <c r="V176" s="18" t="n">
        <v>0.004783</v>
      </c>
      <c r="W176" s="18" t="n">
        <v>0.008435</v>
      </c>
      <c r="X176" s="18" t="n">
        <v>-0.017406</v>
      </c>
      <c r="Y176" s="18" t="n">
        <v>-0.028804</v>
      </c>
      <c r="Z176" s="18" t="n">
        <v>-0.015762</v>
      </c>
      <c r="AA176" s="18" t="n">
        <v>0.034716</v>
      </c>
      <c r="AB176" s="18" t="n">
        <v>0.128261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656250.95</v>
      </c>
      <c r="R177" s="17" t="n">
        <v>124.95</v>
      </c>
      <c r="S177" s="18" t="n">
        <v>0.039085</v>
      </c>
      <c r="T177" s="18" t="inlineStr">
        <is>
          <t>-</t>
        </is>
      </c>
      <c r="U177" s="18" t="n">
        <v>0.023342</v>
      </c>
      <c r="V177" s="18" t="n">
        <v>0.040816</v>
      </c>
      <c r="W177" s="18" t="n">
        <v>0.065399</v>
      </c>
      <c r="X177" s="18" t="n">
        <v>0.021835</v>
      </c>
      <c r="Y177" s="18" t="n">
        <v>-0.021841</v>
      </c>
      <c r="Z177" s="18" t="n">
        <v>-0.043408</v>
      </c>
      <c r="AA177" s="18" t="n">
        <v>0.099912</v>
      </c>
      <c r="AB177" s="18" t="n">
        <v>0.018006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58359810.19</v>
      </c>
      <c r="R178" s="17" t="n">
        <v>131.93</v>
      </c>
      <c r="S178" s="18" t="n">
        <v>0.015627</v>
      </c>
      <c r="T178" s="18" t="inlineStr">
        <is>
          <t>-</t>
        </is>
      </c>
      <c r="U178" s="18" t="n">
        <v>0.000379</v>
      </c>
      <c r="V178" s="18" t="n">
        <v>0.002203</v>
      </c>
      <c r="W178" s="18" t="n">
        <v>0.009952000000000001</v>
      </c>
      <c r="X178" s="18" t="n">
        <v>0.015784</v>
      </c>
      <c r="Y178" s="18" t="n">
        <v>0.019158</v>
      </c>
      <c r="Z178" s="18" t="n">
        <v>0.037838</v>
      </c>
      <c r="AA178" s="18" t="n">
        <v>0.064295</v>
      </c>
      <c r="AB178" s="18" t="n">
        <v>0.123861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78860867.37</v>
      </c>
      <c r="R179" s="17" t="n">
        <v>142.35</v>
      </c>
      <c r="S179" s="18" t="n">
        <v>-0.025801</v>
      </c>
      <c r="T179" s="18" t="inlineStr">
        <is>
          <t>-</t>
        </is>
      </c>
      <c r="U179" s="18" t="n">
        <v>0.000281</v>
      </c>
      <c r="V179" s="18" t="n">
        <v>0.002677</v>
      </c>
      <c r="W179" s="18" t="n">
        <v>0.008144</v>
      </c>
      <c r="X179" s="18" t="n">
        <v>-0.025534</v>
      </c>
      <c r="Y179" s="18" t="n">
        <v>-0.043925</v>
      </c>
      <c r="Z179" s="18" t="n">
        <v>-0.034719</v>
      </c>
      <c r="AA179" s="18" t="n">
        <v>0.000703</v>
      </c>
      <c r="AB179" s="18" t="n">
        <v>0.048542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73737657.48999999</v>
      </c>
      <c r="R180" s="17" t="n">
        <v>125.05</v>
      </c>
      <c r="S180" s="18" t="n">
        <v>0.014522</v>
      </c>
      <c r="T180" s="18" t="inlineStr">
        <is>
          <t>-</t>
        </is>
      </c>
      <c r="U180" s="18" t="n">
        <v>0.00048</v>
      </c>
      <c r="V180" s="18" t="n">
        <v>0.002084</v>
      </c>
      <c r="W180" s="18" t="n">
        <v>0.007979999999999999</v>
      </c>
      <c r="X180" s="18" t="n">
        <v>0.014769</v>
      </c>
      <c r="Y180" s="18" t="n">
        <v>0.021734</v>
      </c>
      <c r="Z180" s="18" t="n">
        <v>0.037587</v>
      </c>
      <c r="AA180" s="18" t="n">
        <v>0.047145</v>
      </c>
      <c r="AB180" s="18" t="n">
        <v>0.072562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2168433584.38</v>
      </c>
      <c r="R181" s="17" t="n">
        <v>1701.23</v>
      </c>
      <c r="S181" s="18" t="n">
        <v>-0.045722</v>
      </c>
      <c r="T181" s="18" t="inlineStr">
        <is>
          <t>-</t>
        </is>
      </c>
      <c r="U181" s="18" t="n">
        <v>0.000453</v>
      </c>
      <c r="V181" s="18" t="n">
        <v>0.00428</v>
      </c>
      <c r="W181" s="18" t="n">
        <v>0.008848</v>
      </c>
      <c r="X181" s="18" t="n">
        <v>-0.009900000000000001</v>
      </c>
      <c r="Y181" s="18" t="n">
        <v>0.062611</v>
      </c>
      <c r="Z181" s="18" t="n">
        <v>0.077403</v>
      </c>
      <c r="AA181" s="18" t="n">
        <v>0.145825</v>
      </c>
      <c r="AB181" s="18" t="n">
        <v>0.226227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262870605.75</v>
      </c>
      <c r="R182" s="17" t="n">
        <v>1435</v>
      </c>
      <c r="S182" s="18" t="n">
        <v>-0.010959</v>
      </c>
      <c r="T182" s="18" t="inlineStr">
        <is>
          <t>-</t>
        </is>
      </c>
      <c r="U182" s="18" t="n">
        <v>0.000572</v>
      </c>
      <c r="V182" s="18" t="n">
        <v>0.004234</v>
      </c>
      <c r="W182" s="18" t="n">
        <v>0.008652999999999999</v>
      </c>
      <c r="X182" s="18" t="n">
        <v>-0.009962</v>
      </c>
      <c r="Y182" s="18" t="n">
        <v>-0.032021</v>
      </c>
      <c r="Z182" s="18" t="n">
        <v>-0.034281</v>
      </c>
      <c r="AA182" s="18" t="n">
        <v>0.007958</v>
      </c>
      <c r="AB182" s="18" t="n">
        <v>0.074834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430919444.46</v>
      </c>
      <c r="R183" s="17" t="n">
        <v>1341.64</v>
      </c>
      <c r="S183" s="18" t="n">
        <v>0.012161</v>
      </c>
      <c r="T183" s="18" t="inlineStr">
        <is>
          <t>-</t>
        </is>
      </c>
      <c r="U183" s="18" t="n">
        <v>0.00041</v>
      </c>
      <c r="V183" s="18" t="n">
        <v>0.001897</v>
      </c>
      <c r="W183" s="18" t="n">
        <v>0.007048</v>
      </c>
      <c r="X183" s="18" t="n">
        <v>0.012383</v>
      </c>
      <c r="Y183" s="18" t="n">
        <v>0.017983</v>
      </c>
      <c r="Z183" s="18" t="n">
        <v>0.032039</v>
      </c>
      <c r="AA183" s="18" t="n">
        <v>0.05173</v>
      </c>
      <c r="AB183" s="18" t="n">
        <v>0.104794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1201914302.58</v>
      </c>
      <c r="R184" s="17" t="n">
        <v>172614.43</v>
      </c>
      <c r="S184" s="18" t="n">
        <v>0.064898</v>
      </c>
      <c r="T184" s="18" t="inlineStr">
        <is>
          <t>-</t>
        </is>
      </c>
      <c r="U184" s="18" t="n">
        <v>0.033885</v>
      </c>
      <c r="V184" s="18" t="n">
        <v>0.061326</v>
      </c>
      <c r="W184" s="18" t="n">
        <v>0.088723</v>
      </c>
      <c r="X184" s="18" t="n">
        <v>0.035341</v>
      </c>
      <c r="Y184" s="18" t="n">
        <v>-0.025058</v>
      </c>
      <c r="Z184" s="18" t="n">
        <v>-0.020753</v>
      </c>
      <c r="AA184" s="18" t="n">
        <v>0.224296</v>
      </c>
      <c r="AB184" s="18" t="n">
        <v>0.138339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713657.62</v>
      </c>
      <c r="R185" s="17" t="n">
        <v>11150.9</v>
      </c>
      <c r="S185" s="18" t="n">
        <v>-0.035413</v>
      </c>
      <c r="T185" s="18" t="inlineStr">
        <is>
          <t>-</t>
        </is>
      </c>
      <c r="U185" s="18" t="n">
        <v>8.3e-05</v>
      </c>
      <c r="V185" s="18" t="n">
        <v>0.004209</v>
      </c>
      <c r="W185" s="18" t="n">
        <v>0.007719</v>
      </c>
      <c r="X185" s="18" t="n">
        <v>-0.03574</v>
      </c>
      <c r="Y185" s="18" t="n">
        <v>-0.051797</v>
      </c>
      <c r="Z185" s="18" t="n">
        <v>-0.053814</v>
      </c>
      <c r="AA185" s="18" t="n">
        <v>-0.039758</v>
      </c>
      <c r="AB185" s="18" t="n">
        <v>-0.005244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4793819131.5</v>
      </c>
      <c r="R186" s="17" t="n">
        <v>12284.95</v>
      </c>
      <c r="S186" s="18" t="n">
        <v>0.011274</v>
      </c>
      <c r="T186" s="18" t="inlineStr">
        <is>
          <t>-</t>
        </is>
      </c>
      <c r="U186" s="18" t="n">
        <v>0.000517</v>
      </c>
      <c r="V186" s="18" t="n">
        <v>0.002065</v>
      </c>
      <c r="W186" s="18" t="n">
        <v>0.006646</v>
      </c>
      <c r="X186" s="18" t="n">
        <v>0.012042</v>
      </c>
      <c r="Y186" s="18" t="n">
        <v>0.019043</v>
      </c>
      <c r="Z186" s="18" t="n">
        <v>0.030756</v>
      </c>
      <c r="AA186" s="18" t="n">
        <v>0.042445</v>
      </c>
      <c r="AB186" s="18" t="n">
        <v>0.083589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9502647926.25</v>
      </c>
      <c r="R187" s="17" t="n">
        <v>14080.12</v>
      </c>
      <c r="S187" s="18" t="n">
        <v>-0.00636</v>
      </c>
      <c r="T187" s="18" t="inlineStr">
        <is>
          <t>-</t>
        </is>
      </c>
      <c r="U187" s="18" t="n">
        <v>0.001668</v>
      </c>
      <c r="V187" s="18" t="n">
        <v>0.006074</v>
      </c>
      <c r="W187" s="18" t="n">
        <v>0.012409</v>
      </c>
      <c r="X187" s="18" t="n">
        <v>-0.005499</v>
      </c>
      <c r="Y187" s="18" t="n">
        <v>-0.02733</v>
      </c>
      <c r="Z187" s="18" t="n">
        <v>-0.015902</v>
      </c>
      <c r="AA187" s="18" t="n">
        <v>0.028044</v>
      </c>
      <c r="AB187" s="18" t="n">
        <v>0.091145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2554235580.27</v>
      </c>
      <c r="R188" s="17" t="n">
        <v>1468.5</v>
      </c>
      <c r="S188" s="18" t="n">
        <v>-0.040923</v>
      </c>
      <c r="T188" s="18" t="inlineStr">
        <is>
          <t>-</t>
        </is>
      </c>
      <c r="U188" s="18" t="n">
        <v>0.000477</v>
      </c>
      <c r="V188" s="18" t="n">
        <v>0.004343</v>
      </c>
      <c r="W188" s="18" t="n">
        <v>0.01064</v>
      </c>
      <c r="X188" s="18" t="n">
        <v>-0.041906</v>
      </c>
      <c r="Y188" s="18" t="n">
        <v>-0.047004</v>
      </c>
      <c r="Z188" s="18" t="n">
        <v>-0.033449</v>
      </c>
      <c r="AA188" s="18" t="n">
        <v>-0.001319</v>
      </c>
      <c r="AB188" s="18" t="n">
        <v>0.067736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1796612593.21</v>
      </c>
      <c r="R189" s="17" t="n">
        <v>14755.12</v>
      </c>
      <c r="S189" s="18" t="n">
        <v>-0.023663</v>
      </c>
      <c r="T189" s="18" t="inlineStr">
        <is>
          <t>-</t>
        </is>
      </c>
      <c r="U189" s="18" t="n">
        <v>0.009124999999999999</v>
      </c>
      <c r="V189" s="18" t="n">
        <v>0.018365</v>
      </c>
      <c r="W189" s="18" t="n">
        <v>0.029461</v>
      </c>
      <c r="X189" s="18" t="n">
        <v>-0.029701</v>
      </c>
      <c r="Y189" s="18" t="n">
        <v>-0.07100099999999999</v>
      </c>
      <c r="Z189" s="18" t="n">
        <v>-0.062102</v>
      </c>
      <c r="AA189" s="18" t="n">
        <v>0.040074</v>
      </c>
      <c r="AB189" s="18" t="n">
        <v>0.053351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1243599561.52</v>
      </c>
      <c r="R190" s="17" t="n">
        <v>1362.23</v>
      </c>
      <c r="S190" s="18" t="n">
        <v>0.013134</v>
      </c>
      <c r="T190" s="18" t="inlineStr">
        <is>
          <t>-</t>
        </is>
      </c>
      <c r="U190" s="18" t="n">
        <v>0.000433</v>
      </c>
      <c r="V190" s="18" t="n">
        <v>0.002583</v>
      </c>
      <c r="W190" s="18" t="n">
        <v>0.010384</v>
      </c>
      <c r="X190" s="18" t="n">
        <v>0.013059</v>
      </c>
      <c r="Y190" s="18" t="n">
        <v>0.013956</v>
      </c>
      <c r="Z190" s="18" t="n">
        <v>0.032141</v>
      </c>
      <c r="AA190" s="18" t="n">
        <v>0.059606</v>
      </c>
      <c r="AB190" s="18" t="n">
        <v>0.120458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2626510.1</v>
      </c>
      <c r="R191" s="17" t="n">
        <v>144.6</v>
      </c>
      <c r="S191" s="18" t="n">
        <v>0.06354799999999999</v>
      </c>
      <c r="T191" s="18" t="inlineStr">
        <is>
          <t>-</t>
        </is>
      </c>
      <c r="U191" s="18" t="n">
        <v>0.022125</v>
      </c>
      <c r="V191" s="18" t="n">
        <v>0.042763</v>
      </c>
      <c r="W191" s="18" t="n">
        <v>0.069131</v>
      </c>
      <c r="X191" s="18" t="n">
        <v>0.030575</v>
      </c>
      <c r="Y191" s="18" t="n">
        <v>-0.034004</v>
      </c>
      <c r="Z191" s="18" t="n">
        <v>-0.020856</v>
      </c>
      <c r="AA191" s="18" t="n">
        <v>0.182049</v>
      </c>
      <c r="AB191" s="18" t="n">
        <v>0.025241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802090313.92</v>
      </c>
      <c r="R192" s="17" t="n">
        <v>1844.66</v>
      </c>
      <c r="S192" s="18" t="n">
        <v>0.06375599999999999</v>
      </c>
      <c r="T192" s="18" t="inlineStr">
        <is>
          <t>-</t>
        </is>
      </c>
      <c r="U192" s="18" t="n">
        <v>0.036285</v>
      </c>
      <c r="V192" s="18" t="n">
        <v>0.06271500000000001</v>
      </c>
      <c r="W192" s="18" t="n">
        <v>0.089388</v>
      </c>
      <c r="X192" s="18" t="n">
        <v>0.03435</v>
      </c>
      <c r="Y192" s="18" t="n">
        <v>-0.018871</v>
      </c>
      <c r="Z192" s="18" t="n">
        <v>-0.026256</v>
      </c>
      <c r="AA192" s="18" t="n">
        <v>0.206173</v>
      </c>
      <c r="AB192" s="18" t="n">
        <v>0.10204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1632699.55</v>
      </c>
      <c r="R193" s="17" t="n">
        <v>164.35</v>
      </c>
      <c r="S193" s="18" t="n">
        <v>0.047482</v>
      </c>
      <c r="T193" s="18" t="inlineStr">
        <is>
          <t>-</t>
        </is>
      </c>
      <c r="U193" s="18" t="n">
        <v>0.026482</v>
      </c>
      <c r="V193" s="18" t="n">
        <v>0.047616</v>
      </c>
      <c r="W193" s="18" t="n">
        <v>0.074534</v>
      </c>
      <c r="X193" s="18" t="n">
        <v>0.026418</v>
      </c>
      <c r="Y193" s="18" t="n">
        <v>-0.025265</v>
      </c>
      <c r="Z193" s="18" t="n">
        <v>-0.052191</v>
      </c>
      <c r="AA193" s="18" t="n">
        <v>0.10748</v>
      </c>
      <c r="AB193" s="18" t="n">
        <v>0.036909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4657520031.54</v>
      </c>
      <c r="R194" s="17" t="n">
        <v>131620.41</v>
      </c>
      <c r="S194" s="18" t="n">
        <v>0.013307</v>
      </c>
      <c r="T194" s="18" t="inlineStr">
        <is>
          <t>-</t>
        </is>
      </c>
      <c r="U194" s="18" t="n">
        <v>0.000515</v>
      </c>
      <c r="V194" s="18" t="n">
        <v>0.002361</v>
      </c>
      <c r="W194" s="18" t="n">
        <v>0.008774000000000001</v>
      </c>
      <c r="X194" s="18" t="n">
        <v>0.01376</v>
      </c>
      <c r="Y194" s="18" t="n">
        <v>0.020842</v>
      </c>
      <c r="Z194" s="18" t="n">
        <v>0.038376</v>
      </c>
      <c r="AA194" s="18" t="n">
        <v>0.061475</v>
      </c>
      <c r="AB194" s="18" t="n">
        <v>0.117467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5240916.17</v>
      </c>
      <c r="R195" s="17" t="n">
        <v>1029.04</v>
      </c>
      <c r="S195" s="18" t="n">
        <v>0.013064</v>
      </c>
      <c r="T195" s="18" t="inlineStr">
        <is>
          <t>-</t>
        </is>
      </c>
      <c r="U195" s="18" t="n">
        <v>0.00034</v>
      </c>
      <c r="V195" s="18" t="n">
        <v>0.002191</v>
      </c>
      <c r="W195" s="18" t="n">
        <v>0.009140000000000001</v>
      </c>
      <c r="X195" s="18" t="n">
        <v>0.013553</v>
      </c>
      <c r="Y195" s="18" t="n">
        <v>0.016366</v>
      </c>
      <c r="Z195" s="18" t="n">
        <v>0.029452</v>
      </c>
      <c r="AA195" s="18" t="n">
        <v>0.055842</v>
      </c>
      <c r="AB195" s="18" t="n">
        <v>0.12079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2237842.39</v>
      </c>
      <c r="R196" s="17" t="n">
        <v>213.88</v>
      </c>
      <c r="S196" s="18" t="n">
        <v>0.050852</v>
      </c>
      <c r="T196" s="18" t="inlineStr">
        <is>
          <t>-</t>
        </is>
      </c>
      <c r="U196" s="18" t="n">
        <v>0.027676</v>
      </c>
      <c r="V196" s="18" t="n">
        <v>0.052559</v>
      </c>
      <c r="W196" s="18" t="n">
        <v>0.088005</v>
      </c>
      <c r="X196" s="18" t="n">
        <v>0.023839</v>
      </c>
      <c r="Y196" s="18" t="n">
        <v>-0.031253</v>
      </c>
      <c r="Z196" s="18" t="n">
        <v>-0.053419</v>
      </c>
      <c r="AA196" s="18" t="n">
        <v>0.106867</v>
      </c>
      <c r="AB196" s="18" t="n">
        <v>-0.043257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56772186.26</v>
      </c>
      <c r="R197" s="17" t="n">
        <v>1432.15</v>
      </c>
      <c r="S197" s="18" t="n">
        <v>-0.04613</v>
      </c>
      <c r="T197" s="18" t="inlineStr">
        <is>
          <t>-</t>
        </is>
      </c>
      <c r="U197" s="18" t="n">
        <v>0.000217</v>
      </c>
      <c r="V197" s="18" t="n">
        <v>0.004024</v>
      </c>
      <c r="W197" s="18" t="n">
        <v>0.007974</v>
      </c>
      <c r="X197" s="18" t="n">
        <v>-0.049517</v>
      </c>
      <c r="Y197" s="18" t="n">
        <v>-0.080387</v>
      </c>
      <c r="Z197" s="18" t="n">
        <v>-0.077776</v>
      </c>
      <c r="AA197" s="18" t="n">
        <v>-0.043882</v>
      </c>
      <c r="AB197" s="18" t="n">
        <v>0.023045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779106338.12</v>
      </c>
      <c r="R198" s="17" t="n">
        <v>1319.85</v>
      </c>
      <c r="S198" s="18" t="n">
        <v>0.009901</v>
      </c>
      <c r="T198" s="18" t="inlineStr">
        <is>
          <t>-</t>
        </is>
      </c>
      <c r="U198" s="18" t="n">
        <v>0.000371</v>
      </c>
      <c r="V198" s="18" t="n">
        <v>0.002096</v>
      </c>
      <c r="W198" s="18" t="n">
        <v>0.008836</v>
      </c>
      <c r="X198" s="18" t="n">
        <v>0.009568999999999999</v>
      </c>
      <c r="Y198" s="18" t="n">
        <v>0.01231</v>
      </c>
      <c r="Z198" s="18" t="n">
        <v>0.029878</v>
      </c>
      <c r="AA198" s="18" t="n">
        <v>0.0567</v>
      </c>
      <c r="AB198" s="18" t="n">
        <v>0.116417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137198169.5</v>
      </c>
      <c r="R199" s="17" t="n">
        <v>1280.22</v>
      </c>
      <c r="S199" s="18" t="n">
        <v>0.000797</v>
      </c>
      <c r="T199" s="18" t="inlineStr">
        <is>
          <t>-</t>
        </is>
      </c>
      <c r="U199" s="18" t="n">
        <v>0.000203</v>
      </c>
      <c r="V199" s="18" t="n">
        <v>0.002263</v>
      </c>
      <c r="W199" s="18" t="n">
        <v>0.008881</v>
      </c>
      <c r="X199" s="18" t="n">
        <v>0.001251</v>
      </c>
      <c r="Y199" s="18" t="n">
        <v>-0.004177</v>
      </c>
      <c r="Z199" s="18" t="n">
        <v>0.007032</v>
      </c>
      <c r="AA199" s="18" t="n">
        <v>0.037926</v>
      </c>
      <c r="AB199" s="18" t="n">
        <v>0.09959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1808345.73</v>
      </c>
      <c r="R200" s="17" t="n">
        <v>1248.86</v>
      </c>
      <c r="S200" s="18" t="n">
        <v>-0.003884</v>
      </c>
      <c r="T200" s="18" t="inlineStr">
        <is>
          <t>-</t>
        </is>
      </c>
      <c r="U200" s="18" t="n">
        <v>-9.6e-05</v>
      </c>
      <c r="V200" s="18" t="n">
        <v>0.000793</v>
      </c>
      <c r="W200" s="18" t="n">
        <v>0.007592</v>
      </c>
      <c r="X200" s="18" t="n">
        <v>-0.002946</v>
      </c>
      <c r="Y200" s="18" t="n">
        <v>-0.011689</v>
      </c>
      <c r="Z200" s="18" t="n">
        <v>-0.001447</v>
      </c>
      <c r="AA200" s="18" t="n">
        <v>0.028139</v>
      </c>
      <c r="AB200" s="18" t="n">
        <v>0.081011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130895492.51</v>
      </c>
      <c r="R201" s="17" t="n">
        <v>2337419.51</v>
      </c>
      <c r="S201" s="18" t="n">
        <v>-0.000615</v>
      </c>
      <c r="T201" s="18" t="inlineStr">
        <is>
          <t>-</t>
        </is>
      </c>
      <c r="U201" s="18" t="n">
        <v>3e-06</v>
      </c>
      <c r="V201" s="18" t="n">
        <v>9.6e-05</v>
      </c>
      <c r="W201" s="18" t="n">
        <v>0.000724</v>
      </c>
      <c r="X201" s="18" t="n">
        <v>-0.000669</v>
      </c>
      <c r="Y201" s="18" t="n">
        <v>-0.003759</v>
      </c>
      <c r="Z201" s="18" t="n">
        <v>-0.018437</v>
      </c>
      <c r="AA201" s="18" t="n">
        <v>-0.025685</v>
      </c>
      <c r="AB201" s="18" t="n">
        <v>0.003578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416677373.14</v>
      </c>
      <c r="R202" s="17" t="n">
        <v>135.55</v>
      </c>
      <c r="S202" s="18" t="n">
        <v>0.038379</v>
      </c>
      <c r="T202" s="18" t="inlineStr">
        <is>
          <t>-</t>
        </is>
      </c>
      <c r="U202" s="18" t="n">
        <v>0.020631</v>
      </c>
      <c r="V202" s="18" t="n">
        <v>0.045588</v>
      </c>
      <c r="W202" s="18" t="n">
        <v>0.06539300000000001</v>
      </c>
      <c r="X202" s="18" t="n">
        <v>0.012171</v>
      </c>
      <c r="Y202" s="18" t="n">
        <v>-0.063306</v>
      </c>
      <c r="Z202" s="18" t="n">
        <v>-0.057647</v>
      </c>
      <c r="AA202" s="18" t="n">
        <v>0.09180199999999999</v>
      </c>
      <c r="AB202" s="18" t="n">
        <v>-0.047423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78776142.38</v>
      </c>
      <c r="R203" s="17" t="n">
        <v>1281.33</v>
      </c>
      <c r="S203" s="18" t="n">
        <v>0.014915</v>
      </c>
      <c r="T203" s="18" t="inlineStr">
        <is>
          <t>-</t>
        </is>
      </c>
      <c r="U203" s="18" t="n">
        <v>0.000461</v>
      </c>
      <c r="V203" s="18" t="n">
        <v>0.002198</v>
      </c>
      <c r="W203" s="18" t="n">
        <v>0.008364999999999999</v>
      </c>
      <c r="X203" s="18" t="n">
        <v>0.015003</v>
      </c>
      <c r="Y203" s="18" t="n">
        <v>0.018116</v>
      </c>
      <c r="Z203" s="18" t="n">
        <v>0.032698</v>
      </c>
      <c r="AA203" s="18" t="n">
        <v>0.054619</v>
      </c>
      <c r="AB203" s="18" t="n">
        <v>0.106426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206754755.4</v>
      </c>
      <c r="R204" s="17" t="n">
        <v>120767.96</v>
      </c>
      <c r="S204" s="18" t="n">
        <v>0.014789</v>
      </c>
      <c r="T204" s="18" t="inlineStr">
        <is>
          <t>-</t>
        </is>
      </c>
      <c r="U204" s="18" t="n">
        <v>0.00045</v>
      </c>
      <c r="V204" s="18" t="n">
        <v>0.002138</v>
      </c>
      <c r="W204" s="18" t="n">
        <v>0.008104</v>
      </c>
      <c r="X204" s="18" t="n">
        <v>0.015178</v>
      </c>
      <c r="Y204" s="18" t="n">
        <v>0.022006</v>
      </c>
      <c r="Z204" s="18" t="n">
        <v>0.035686</v>
      </c>
      <c r="AA204" s="18" t="n">
        <v>0.050886</v>
      </c>
      <c r="AB204" s="18" t="n">
        <v>0.098943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2062371598.1</v>
      </c>
      <c r="R205" s="17" t="n">
        <v>1359.11</v>
      </c>
      <c r="S205" s="18" t="n">
        <v>-0.012246</v>
      </c>
      <c r="T205" s="18" t="inlineStr">
        <is>
          <t>-</t>
        </is>
      </c>
      <c r="U205" s="18" t="n">
        <v>0.000574</v>
      </c>
      <c r="V205" s="18" t="n">
        <v>0.004761</v>
      </c>
      <c r="W205" s="18" t="n">
        <v>0.011453</v>
      </c>
      <c r="X205" s="18" t="n">
        <v>-0.01034</v>
      </c>
      <c r="Y205" s="18" t="n">
        <v>-0.022265</v>
      </c>
      <c r="Z205" s="18" t="n">
        <v>-0.001352</v>
      </c>
      <c r="AA205" s="18" t="n">
        <v>0.048558</v>
      </c>
      <c r="AB205" s="18" t="n">
        <v>0.138655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2693192221.15</v>
      </c>
      <c r="R206" s="17" t="n">
        <v>1384.95</v>
      </c>
      <c r="S206" s="18" t="n">
        <v>-0.006834</v>
      </c>
      <c r="T206" s="18" t="inlineStr">
        <is>
          <t>-</t>
        </is>
      </c>
      <c r="U206" s="18" t="n">
        <v>0.00099</v>
      </c>
      <c r="V206" s="18" t="n">
        <v>0.005029</v>
      </c>
      <c r="W206" s="18" t="n">
        <v>0.011732</v>
      </c>
      <c r="X206" s="18" t="n">
        <v>-0.002528</v>
      </c>
      <c r="Y206" s="18" t="n">
        <v>-0.013041</v>
      </c>
      <c r="Z206" s="18" t="n">
        <v>0.005715</v>
      </c>
      <c r="AA206" s="18" t="n">
        <v>0.051962</v>
      </c>
      <c r="AB206" s="18" t="n">
        <v>0.141464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1916764993.68</v>
      </c>
      <c r="R207" s="17" t="n">
        <v>1333.18</v>
      </c>
      <c r="S207" s="18" t="n">
        <v>-0.002126</v>
      </c>
      <c r="T207" s="18" t="inlineStr">
        <is>
          <t>-</t>
        </is>
      </c>
      <c r="U207" s="18" t="n">
        <v>0.000383</v>
      </c>
      <c r="V207" s="18" t="n">
        <v>0.004067</v>
      </c>
      <c r="W207" s="18" t="n">
        <v>0.011809</v>
      </c>
      <c r="X207" s="18" t="n">
        <v>-0.001348</v>
      </c>
      <c r="Y207" s="18" t="n">
        <v>-0.007748</v>
      </c>
      <c r="Z207" s="18" t="n">
        <v>0.011932</v>
      </c>
      <c r="AA207" s="18" t="n">
        <v>0.059063</v>
      </c>
      <c r="AB207" s="18" t="n">
        <v>0.144626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3008146138.26</v>
      </c>
      <c r="R208" s="17" t="n">
        <v>1283.81</v>
      </c>
      <c r="S208" s="18" t="n">
        <v>0.014845</v>
      </c>
      <c r="T208" s="18" t="inlineStr">
        <is>
          <t>-</t>
        </is>
      </c>
      <c r="U208" s="18" t="n">
        <v>0.000436</v>
      </c>
      <c r="V208" s="18" t="n">
        <v>0.002334</v>
      </c>
      <c r="W208" s="18" t="n">
        <v>0.009578</v>
      </c>
      <c r="X208" s="18" t="n">
        <v>0.01503</v>
      </c>
      <c r="Y208" s="18" t="n">
        <v>0.020533</v>
      </c>
      <c r="Z208" s="18" t="n">
        <v>0.0398</v>
      </c>
      <c r="AA208" s="18" t="n">
        <v>0.067831</v>
      </c>
      <c r="AB208" s="18" t="n">
        <v>0.12914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1192514643.27</v>
      </c>
      <c r="R209" s="17" t="n">
        <v>1220.84</v>
      </c>
      <c r="S209" s="18" t="n">
        <v>0.006654</v>
      </c>
      <c r="T209" s="18" t="inlineStr">
        <is>
          <t>-</t>
        </is>
      </c>
      <c r="U209" s="18" t="n">
        <v>0.000525</v>
      </c>
      <c r="V209" s="18" t="n">
        <v>0.002735</v>
      </c>
      <c r="W209" s="18" t="n">
        <v>0.01001</v>
      </c>
      <c r="X209" s="18" t="n">
        <v>0.007227</v>
      </c>
      <c r="Y209" s="18" t="n">
        <v>0.011684</v>
      </c>
      <c r="Z209" s="18" t="n">
        <v>0.030132</v>
      </c>
      <c r="AA209" s="18" t="n">
        <v>0.057545</v>
      </c>
      <c r="AB209" s="18" t="n">
        <v>0.115768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1002606795.95</v>
      </c>
      <c r="R210" s="17" t="n">
        <v>1184.87</v>
      </c>
      <c r="S210" s="18" t="n">
        <v>0.013931</v>
      </c>
      <c r="T210" s="18" t="inlineStr">
        <is>
          <t>-</t>
        </is>
      </c>
      <c r="U210" s="18" t="n">
        <v>0.00049</v>
      </c>
      <c r="V210" s="18" t="n">
        <v>0.002267</v>
      </c>
      <c r="W210" s="18" t="n">
        <v>0.008588999999999999</v>
      </c>
      <c r="X210" s="18" t="n">
        <v>0.014061</v>
      </c>
      <c r="Y210" s="18" t="n">
        <v>0.019708</v>
      </c>
      <c r="Z210" s="18" t="n">
        <v>0.035418</v>
      </c>
      <c r="AA210" s="18" t="n">
        <v>0.050892</v>
      </c>
      <c r="AB210" s="18" t="n">
        <v>0.093497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477022204.55</v>
      </c>
      <c r="R211" s="17" t="n">
        <v>932.0599999999999</v>
      </c>
      <c r="S211" s="18" t="n">
        <v>-0.001692</v>
      </c>
      <c r="T211" s="18" t="inlineStr">
        <is>
          <t>-</t>
        </is>
      </c>
      <c r="U211" s="18" t="n">
        <v>0.013825</v>
      </c>
      <c r="V211" s="18" t="n">
        <v>0.03507</v>
      </c>
      <c r="W211" s="18" t="n">
        <v>0.054987</v>
      </c>
      <c r="X211" s="18" t="n">
        <v>-0.019142</v>
      </c>
      <c r="Y211" s="18" t="n">
        <v>-0.09385599999999999</v>
      </c>
      <c r="Z211" s="18" t="n">
        <v>-0.122007</v>
      </c>
      <c r="AA211" s="18" t="n">
        <v>-0.009974</v>
      </c>
      <c r="AB211" s="18" t="n">
        <v>-0.094041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695580110.51</v>
      </c>
      <c r="R212" s="17" t="n">
        <v>1465.17</v>
      </c>
      <c r="S212" s="18" t="n">
        <v>0.076571</v>
      </c>
      <c r="T212" s="18" t="inlineStr">
        <is>
          <t>-</t>
        </is>
      </c>
      <c r="U212" s="18" t="n">
        <v>0.033761</v>
      </c>
      <c r="V212" s="18" t="n">
        <v>0.069725</v>
      </c>
      <c r="W212" s="18" t="n">
        <v>0.116354</v>
      </c>
      <c r="X212" s="18" t="n">
        <v>0.035251</v>
      </c>
      <c r="Y212" s="18" t="n">
        <v>-0.04386</v>
      </c>
      <c r="Z212" s="18" t="n">
        <v>-0.075352</v>
      </c>
      <c r="AA212" s="18" t="n">
        <v>0.107285</v>
      </c>
      <c r="AB212" s="18" t="n">
        <v>-0.06346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434348752.3</v>
      </c>
      <c r="R213" s="17" t="n">
        <v>1190.66</v>
      </c>
      <c r="S213" s="18" t="n">
        <v>0.024277</v>
      </c>
      <c r="T213" s="18" t="inlineStr">
        <is>
          <t>-</t>
        </is>
      </c>
      <c r="U213" s="18" t="n">
        <v>0.010292</v>
      </c>
      <c r="V213" s="18" t="n">
        <v>0.023299</v>
      </c>
      <c r="W213" s="18" t="n">
        <v>0.039887</v>
      </c>
      <c r="X213" s="18" t="n">
        <v>0.012087</v>
      </c>
      <c r="Y213" s="18" t="n">
        <v>-0.033296</v>
      </c>
      <c r="Z213" s="18" t="n">
        <v>-0.018158</v>
      </c>
      <c r="AA213" s="18" t="n">
        <v>0.021728</v>
      </c>
      <c r="AB213" s="18" t="n">
        <v>0.088584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1461747356.12</v>
      </c>
      <c r="R214" s="17" t="n">
        <v>1194.64</v>
      </c>
      <c r="S214" s="18" t="n">
        <v>0.012407</v>
      </c>
      <c r="T214" s="18" t="inlineStr">
        <is>
          <t>-</t>
        </is>
      </c>
      <c r="U214" s="18" t="n">
        <v>0.000486</v>
      </c>
      <c r="V214" s="18" t="n">
        <v>0.002122</v>
      </c>
      <c r="W214" s="18" t="n">
        <v>0.0072</v>
      </c>
      <c r="X214" s="18" t="n">
        <v>0.013137</v>
      </c>
      <c r="Y214" s="18" t="n">
        <v>0.019178</v>
      </c>
      <c r="Z214" s="18" t="n">
        <v>0.034786</v>
      </c>
      <c r="AA214" s="18" t="n">
        <v>0.055159</v>
      </c>
      <c r="AB214" s="18" t="n">
        <v>0.108962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173603568.04</v>
      </c>
      <c r="R215" s="17" t="n">
        <v>1184.79</v>
      </c>
      <c r="S215" s="18" t="n">
        <v>-0.0488</v>
      </c>
      <c r="T215" s="18" t="inlineStr">
        <is>
          <t>-</t>
        </is>
      </c>
      <c r="U215" s="18" t="n">
        <v>0.000456</v>
      </c>
      <c r="V215" s="18" t="n">
        <v>0.004425</v>
      </c>
      <c r="W215" s="18" t="n">
        <v>0.010715</v>
      </c>
      <c r="X215" s="18" t="n">
        <v>-0.050609</v>
      </c>
      <c r="Y215" s="18" t="n">
        <v>-0.08179400000000001</v>
      </c>
      <c r="Z215" s="18" t="n">
        <v>-0.067713</v>
      </c>
      <c r="AA215" s="18" t="n">
        <v>-0.014272</v>
      </c>
      <c r="AB215" s="18" t="n">
        <v>0.09159200000000001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1112440.98</v>
      </c>
      <c r="R216" s="17" t="n">
        <v>111.24</v>
      </c>
      <c r="S216" s="18" t="n">
        <v>0.019522</v>
      </c>
      <c r="T216" s="18" t="inlineStr">
        <is>
          <t>-</t>
        </is>
      </c>
      <c r="U216" s="18" t="n">
        <v>0.010354</v>
      </c>
      <c r="V216" s="18" t="n">
        <v>0.015983</v>
      </c>
      <c r="W216" s="18" t="n">
        <v>0.028001</v>
      </c>
      <c r="X216" s="18" t="n">
        <v>0.006697</v>
      </c>
      <c r="Y216" s="18" t="n">
        <v>-0.002958</v>
      </c>
      <c r="Z216" s="18" t="n">
        <v>-0.008114</v>
      </c>
      <c r="AA216" s="18" t="n">
        <v>0.03788</v>
      </c>
      <c r="AB216" s="18" t="n">
        <v>0.036333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2424045470.77</v>
      </c>
      <c r="R217" s="17" t="n">
        <v>2306.22</v>
      </c>
      <c r="S217" s="18" t="n">
        <v>0.008722000000000001</v>
      </c>
      <c r="T217" s="18" t="inlineStr">
        <is>
          <t>-</t>
        </is>
      </c>
      <c r="U217" s="18" t="n">
        <v>0.000425</v>
      </c>
      <c r="V217" s="18" t="n">
        <v>0.002547</v>
      </c>
      <c r="W217" s="18" t="n">
        <v>0.010202</v>
      </c>
      <c r="X217" s="18" t="n">
        <v>0.008505</v>
      </c>
      <c r="Y217" s="18" t="n">
        <v>0.011704</v>
      </c>
      <c r="Z217" s="18" t="n">
        <v>0.030999</v>
      </c>
      <c r="AA217" s="18" t="n">
        <v>0.059226</v>
      </c>
      <c r="AB217" s="18" t="n">
        <v>0.122336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329212526.42</v>
      </c>
      <c r="R218" s="17" t="n">
        <v>126620.2</v>
      </c>
      <c r="S218" s="18" t="n">
        <v>-0.002706</v>
      </c>
      <c r="T218" s="18" t="inlineStr">
        <is>
          <t>-</t>
        </is>
      </c>
      <c r="U218" s="18" t="n">
        <v>0.000374</v>
      </c>
      <c r="V218" s="18" t="n">
        <v>0.002638</v>
      </c>
      <c r="W218" s="18" t="n">
        <v>0.007356</v>
      </c>
      <c r="X218" s="18" t="n">
        <v>-0.00196</v>
      </c>
      <c r="Y218" s="18" t="n">
        <v>-0.028359</v>
      </c>
      <c r="Z218" s="18" t="n">
        <v>-0.018455</v>
      </c>
      <c r="AA218" s="18" t="n">
        <v>0.016207</v>
      </c>
      <c r="AB218" s="18" t="n">
        <v>0.081326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29904531.67</v>
      </c>
      <c r="R219" s="17" t="n">
        <v>125649.29</v>
      </c>
      <c r="S219" s="18" t="n">
        <v>-0.040711</v>
      </c>
      <c r="T219" s="18" t="inlineStr">
        <is>
          <t>-</t>
        </is>
      </c>
      <c r="U219" s="18" t="n">
        <v>0.006628</v>
      </c>
      <c r="V219" s="18" t="n">
        <v>0.015043</v>
      </c>
      <c r="W219" s="18" t="n">
        <v>0.021289</v>
      </c>
      <c r="X219" s="18" t="n">
        <v>-0.04655</v>
      </c>
      <c r="Y219" s="18" t="n">
        <v>-0.087934</v>
      </c>
      <c r="Z219" s="18" t="n">
        <v>-0.08774899999999999</v>
      </c>
      <c r="AA219" s="18" t="n">
        <v>-0.015397</v>
      </c>
      <c r="AB219" s="18" t="n">
        <v>-0.010746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1155474.26</v>
      </c>
      <c r="R220" s="17" t="n">
        <v>1140.64</v>
      </c>
      <c r="S220" s="18" t="n">
        <v>0.035806</v>
      </c>
      <c r="T220" s="18" t="inlineStr">
        <is>
          <t>-</t>
        </is>
      </c>
      <c r="U220" s="18" t="n">
        <v>0.027224</v>
      </c>
      <c r="V220" s="18" t="n">
        <v>0.047506</v>
      </c>
      <c r="W220" s="18" t="n">
        <v>0.056432</v>
      </c>
      <c r="X220" s="18" t="n">
        <v>0.011843</v>
      </c>
      <c r="Y220" s="18" t="n">
        <v>-0.050487</v>
      </c>
      <c r="Z220" s="18" t="n">
        <v>-0.074501</v>
      </c>
      <c r="AA220" s="18" t="n">
        <v>0.112429</v>
      </c>
      <c r="AB220" s="18" t="n">
        <v>-0.10948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2174409203</v>
      </c>
      <c r="R221" s="17" t="n">
        <v>2511.48</v>
      </c>
      <c r="S221" s="18" t="n">
        <v>0.01356</v>
      </c>
      <c r="T221" s="18" t="inlineStr">
        <is>
          <t>-</t>
        </is>
      </c>
      <c r="U221" s="18" t="n">
        <v>0.000366</v>
      </c>
      <c r="V221" s="18" t="n">
        <v>0.002167</v>
      </c>
      <c r="W221" s="18" t="n">
        <v>0.010107</v>
      </c>
      <c r="X221" s="18" t="n">
        <v>0.013781</v>
      </c>
      <c r="Y221" s="18" t="n">
        <v>0.016468</v>
      </c>
      <c r="Z221" s="18" t="n">
        <v>0.033803</v>
      </c>
      <c r="AA221" s="18" t="n">
        <v>0.059808</v>
      </c>
      <c r="AB221" s="18" t="n">
        <v>0.118829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581355466.35</v>
      </c>
      <c r="R222" s="17" t="n">
        <v>1206.27</v>
      </c>
      <c r="S222" s="18" t="n">
        <v>-0.032171</v>
      </c>
      <c r="T222" s="18" t="inlineStr">
        <is>
          <t>-</t>
        </is>
      </c>
      <c r="U222" s="18" t="n">
        <v>0.000346</v>
      </c>
      <c r="V222" s="18" t="n">
        <v>0.0043</v>
      </c>
      <c r="W222" s="18" t="n">
        <v>0.008212000000000001</v>
      </c>
      <c r="X222" s="18" t="n">
        <v>-0.032569</v>
      </c>
      <c r="Y222" s="18" t="n">
        <v>-0.054207</v>
      </c>
      <c r="Z222" s="18" t="n">
        <v>-0.043287</v>
      </c>
      <c r="AA222" s="18" t="n">
        <v>0.008553</v>
      </c>
      <c r="AB222" s="18" t="n">
        <v>0.109383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190614198.19</v>
      </c>
      <c r="R223" s="17" t="n">
        <v>1155.73</v>
      </c>
      <c r="S223" s="18" t="n">
        <v>0.014635</v>
      </c>
      <c r="T223" s="18" t="inlineStr">
        <is>
          <t>-</t>
        </is>
      </c>
      <c r="U223" s="18" t="n">
        <v>0.000554</v>
      </c>
      <c r="V223" s="18" t="n">
        <v>0.002255</v>
      </c>
      <c r="W223" s="18" t="n">
        <v>0.008051000000000001</v>
      </c>
      <c r="X223" s="18" t="n">
        <v>0.014867</v>
      </c>
      <c r="Y223" s="18" t="n">
        <v>0.020296</v>
      </c>
      <c r="Z223" s="18" t="n">
        <v>0.034155</v>
      </c>
      <c r="AA223" s="18" t="n">
        <v>0.045588</v>
      </c>
      <c r="AB223" s="18" t="n">
        <v>0.08792999999999999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199995111.1</v>
      </c>
      <c r="R224" s="17" t="n">
        <v>992.49</v>
      </c>
      <c r="S224" s="18" t="n">
        <v>-2e-05</v>
      </c>
      <c r="T224" s="18" t="inlineStr">
        <is>
          <t>-</t>
        </is>
      </c>
      <c r="U224" s="18" t="n">
        <v>-0.000141</v>
      </c>
      <c r="V224" s="18" t="n">
        <v>0.000282</v>
      </c>
      <c r="W224" s="18" t="n">
        <v>0.004616</v>
      </c>
      <c r="X224" s="18" t="n">
        <v>-0.000463</v>
      </c>
      <c r="Y224" s="18" t="n">
        <v>-0.01289</v>
      </c>
      <c r="Z224" s="18" t="n">
        <v>-0.021001</v>
      </c>
      <c r="AA224" s="18" t="n">
        <v>-0.018377</v>
      </c>
      <c r="AB224" s="18" t="n">
        <v>-0.011897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401856339.99</v>
      </c>
      <c r="R225" s="17" t="n">
        <v>1112.2</v>
      </c>
      <c r="S225" s="18" t="n">
        <v>-0.046394</v>
      </c>
      <c r="T225" s="18" t="inlineStr">
        <is>
          <t>-</t>
        </is>
      </c>
      <c r="U225" s="18" t="n">
        <v>0.000108</v>
      </c>
      <c r="V225" s="18" t="n">
        <v>0.003782</v>
      </c>
      <c r="W225" s="18" t="n">
        <v>0.000585</v>
      </c>
      <c r="X225" s="18" t="n">
        <v>-0.047285</v>
      </c>
      <c r="Y225" s="18" t="n">
        <v>-0.073938</v>
      </c>
      <c r="Z225" s="18" t="n">
        <v>-0.069032</v>
      </c>
      <c r="AA225" s="18" t="n">
        <v>-0.037873</v>
      </c>
      <c r="AB225" s="18" t="n">
        <v>0.025825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311555188.95</v>
      </c>
      <c r="R226" s="17" t="n">
        <v>110.09</v>
      </c>
      <c r="S226" s="18" t="n">
        <v>-0.047664</v>
      </c>
      <c r="T226" s="18" t="inlineStr">
        <is>
          <t>-</t>
        </is>
      </c>
      <c r="U226" s="18" t="n">
        <v>0.000273</v>
      </c>
      <c r="V226" s="18" t="n">
        <v>0.004746</v>
      </c>
      <c r="W226" s="18" t="n">
        <v>0.001638</v>
      </c>
      <c r="X226" s="18" t="n">
        <v>-0.050703</v>
      </c>
      <c r="Y226" s="18" t="n">
        <v>-0.08638999999999999</v>
      </c>
      <c r="Z226" s="18" t="n">
        <v>-0.09249</v>
      </c>
      <c r="AA226" s="18" t="n">
        <v>-0.062904</v>
      </c>
      <c r="AB226" s="18" t="n">
        <v>-0.009893000000000001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1703872596.81</v>
      </c>
      <c r="R227" s="17" t="n">
        <v>119</v>
      </c>
      <c r="S227" s="18" t="n">
        <v>0.010873</v>
      </c>
      <c r="T227" s="18" t="inlineStr">
        <is>
          <t>-</t>
        </is>
      </c>
      <c r="U227" s="18" t="n">
        <v>0.000589</v>
      </c>
      <c r="V227" s="18" t="n">
        <v>0.002358</v>
      </c>
      <c r="W227" s="18" t="n">
        <v>0.009416000000000001</v>
      </c>
      <c r="X227" s="18" t="n">
        <v>0.010787</v>
      </c>
      <c r="Y227" s="18" t="n">
        <v>0.014839</v>
      </c>
      <c r="Z227" s="18" t="n">
        <v>0.031375</v>
      </c>
      <c r="AA227" s="18" t="n">
        <v>0.054965</v>
      </c>
      <c r="AB227" s="18" t="n">
        <v>0.112878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316131692.2</v>
      </c>
      <c r="R228" s="17" t="n">
        <v>327258.48</v>
      </c>
      <c r="S228" s="18" t="n">
        <v>0.004116</v>
      </c>
      <c r="T228" s="18" t="inlineStr">
        <is>
          <t>-</t>
        </is>
      </c>
      <c r="U228" s="18" t="n">
        <v>0.005948</v>
      </c>
      <c r="V228" s="18" t="n">
        <v>0.014985</v>
      </c>
      <c r="W228" s="18" t="n">
        <v>0.024886</v>
      </c>
      <c r="X228" s="18" t="n">
        <v>0.000329</v>
      </c>
      <c r="Y228" s="18" t="n">
        <v>-0.023279</v>
      </c>
      <c r="Z228" s="18" t="n">
        <v>-0.040137</v>
      </c>
      <c r="AA228" s="18" t="n">
        <v>-0.005549</v>
      </c>
      <c r="AB228" s="18" t="n">
        <v>0.006714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1613840.57</v>
      </c>
      <c r="R229" s="17" t="n">
        <v>1161.03</v>
      </c>
      <c r="S229" s="18" t="n">
        <v>0.013168</v>
      </c>
      <c r="T229" s="18" t="inlineStr">
        <is>
          <t>-</t>
        </is>
      </c>
      <c r="U229" s="18" t="n">
        <v>0.003015</v>
      </c>
      <c r="V229" s="18" t="n">
        <v>0.004195</v>
      </c>
      <c r="W229" s="18" t="n">
        <v>0.011764</v>
      </c>
      <c r="X229" s="18" t="n">
        <v>0.010883</v>
      </c>
      <c r="Y229" s="18" t="n">
        <v>0.010743</v>
      </c>
      <c r="Z229" s="18" t="n">
        <v>0.019512</v>
      </c>
      <c r="AA229" s="18" t="n">
        <v>0.051658</v>
      </c>
      <c r="AB229" s="18" t="n">
        <v>0.087351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717829111.75</v>
      </c>
      <c r="R230" s="17" t="n">
        <v>1168.77</v>
      </c>
      <c r="S230" s="18" t="n">
        <v>0.026371</v>
      </c>
      <c r="T230" s="18" t="inlineStr">
        <is>
          <t>-</t>
        </is>
      </c>
      <c r="U230" s="18" t="n">
        <v>0.000428</v>
      </c>
      <c r="V230" s="18" t="n">
        <v>0.002015</v>
      </c>
      <c r="W230" s="18" t="n">
        <v>0.006953</v>
      </c>
      <c r="X230" s="18" t="n">
        <v>0.026867</v>
      </c>
      <c r="Y230" s="18" t="n">
        <v>0.030698</v>
      </c>
      <c r="Z230" s="18" t="n">
        <v>0.041146</v>
      </c>
      <c r="AA230" s="18" t="n">
        <v>0.063911</v>
      </c>
      <c r="AB230" s="18" t="n">
        <v>0.119876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1462136392.24</v>
      </c>
      <c r="R231" s="17" t="n">
        <v>1167.4</v>
      </c>
      <c r="S231" s="18" t="n">
        <v>0.004907</v>
      </c>
      <c r="T231" s="18" t="inlineStr">
        <is>
          <t>-</t>
        </is>
      </c>
      <c r="U231" s="18" t="n">
        <v>0.000334</v>
      </c>
      <c r="V231" s="18" t="n">
        <v>0.001991</v>
      </c>
      <c r="W231" s="18" t="n">
        <v>0.008352999999999999</v>
      </c>
      <c r="X231" s="18" t="n">
        <v>0.004872</v>
      </c>
      <c r="Y231" s="18" t="n">
        <v>0.006605</v>
      </c>
      <c r="Z231" s="18" t="n">
        <v>0.02355</v>
      </c>
      <c r="AA231" s="18" t="n">
        <v>0.049962</v>
      </c>
      <c r="AB231" s="18" t="n">
        <v>0.110509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697891880.42</v>
      </c>
      <c r="R232" s="17" t="n">
        <v>1039.01</v>
      </c>
      <c r="S232" s="18" t="n">
        <v>-0.027317</v>
      </c>
      <c r="T232" s="18" t="inlineStr">
        <is>
          <t>-</t>
        </is>
      </c>
      <c r="U232" s="18" t="n">
        <v>0.0107</v>
      </c>
      <c r="V232" s="18" t="n">
        <v>0.022537</v>
      </c>
      <c r="W232" s="18" t="n">
        <v>0.033522</v>
      </c>
      <c r="X232" s="18" t="n">
        <v>-0.040858</v>
      </c>
      <c r="Y232" s="18" t="n">
        <v>-0.094915</v>
      </c>
      <c r="Z232" s="18" t="n">
        <v>-0.113858</v>
      </c>
      <c r="AA232" s="18" t="n">
        <v>-0.040849</v>
      </c>
      <c r="AB232" s="18" t="n">
        <v>-0.07144200000000001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980599.75</v>
      </c>
      <c r="R233" s="17" t="n">
        <v>1047.65</v>
      </c>
      <c r="S233" s="18" t="n">
        <v>-0.057725</v>
      </c>
      <c r="T233" s="18" t="inlineStr">
        <is>
          <t>-</t>
        </is>
      </c>
      <c r="U233" s="18" t="n">
        <v>0.000105</v>
      </c>
      <c r="V233" s="18" t="n">
        <v>0.005654</v>
      </c>
      <c r="W233" s="18" t="n">
        <v>-0.003519</v>
      </c>
      <c r="X233" s="18" t="n">
        <v>-0.056069</v>
      </c>
      <c r="Y233" s="18" t="n">
        <v>-0.10578</v>
      </c>
      <c r="Z233" s="18" t="n">
        <v>-0.107281</v>
      </c>
      <c r="AA233" s="18" t="n">
        <v>-0.068731</v>
      </c>
      <c r="AB233" s="18" t="n">
        <v>-0.000982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1210347985.5</v>
      </c>
      <c r="R234" s="17" t="n">
        <v>1146162.87</v>
      </c>
      <c r="S234" s="18" t="n">
        <v>0.009551</v>
      </c>
      <c r="T234" s="18" t="inlineStr">
        <is>
          <t>-</t>
        </is>
      </c>
      <c r="U234" s="18" t="n">
        <v>0.000416</v>
      </c>
      <c r="V234" s="18" t="n">
        <v>0.002791</v>
      </c>
      <c r="W234" s="18" t="n">
        <v>0.009195999999999999</v>
      </c>
      <c r="X234" s="18" t="n">
        <v>0.010006</v>
      </c>
      <c r="Y234" s="18" t="n">
        <v>0.015625</v>
      </c>
      <c r="Z234" s="18" t="n">
        <v>0.033512</v>
      </c>
      <c r="AA234" s="18" t="n">
        <v>0.056131</v>
      </c>
      <c r="AB234" s="18" t="n">
        <v>0.108144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974188.58</v>
      </c>
      <c r="R235" s="17" t="n">
        <v>1078.84</v>
      </c>
      <c r="S235" s="18" t="n">
        <v>-0.010384</v>
      </c>
      <c r="T235" s="18" t="inlineStr">
        <is>
          <t>-</t>
        </is>
      </c>
      <c r="U235" s="18" t="n">
        <v>1.9e-05</v>
      </c>
      <c r="V235" s="18" t="n">
        <v>0.001606</v>
      </c>
      <c r="W235" s="18" t="n">
        <v>0.007273</v>
      </c>
      <c r="X235" s="18" t="n">
        <v>-0.00953</v>
      </c>
      <c r="Y235" s="18" t="n">
        <v>-0.025685</v>
      </c>
      <c r="Z235" s="18" t="n">
        <v>-0.034966</v>
      </c>
      <c r="AA235" s="18" t="n">
        <v>-0.001813</v>
      </c>
      <c r="AB235" s="18" t="n">
        <v>0.063987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178951625.05</v>
      </c>
      <c r="R236" s="17" t="n">
        <v>1009.04</v>
      </c>
      <c r="S236" s="18" t="n">
        <v>0.105882</v>
      </c>
      <c r="T236" s="18" t="inlineStr">
        <is>
          <t>-</t>
        </is>
      </c>
      <c r="U236" s="18" t="n">
        <v>0.037179</v>
      </c>
      <c r="V236" s="18" t="n">
        <v>0.076332</v>
      </c>
      <c r="W236" s="18" t="n">
        <v>0.124016</v>
      </c>
      <c r="X236" s="18" t="n">
        <v>0.062367</v>
      </c>
      <c r="Y236" s="18" t="n">
        <v>-0.006318</v>
      </c>
      <c r="Z236" s="18" t="n">
        <v>-0.024932</v>
      </c>
      <c r="AA236" s="18" t="n">
        <v>0.198584</v>
      </c>
      <c r="AB236" s="18" t="n">
        <v>0.026899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608439256.0599999</v>
      </c>
      <c r="R237" s="17" t="n">
        <v>931.47</v>
      </c>
      <c r="S237" s="18" t="n">
        <v>-0.025098</v>
      </c>
      <c r="T237" s="18" t="inlineStr">
        <is>
          <t>-</t>
        </is>
      </c>
      <c r="U237" s="18" t="n">
        <v>0.011346</v>
      </c>
      <c r="V237" s="18" t="n">
        <v>0.022627</v>
      </c>
      <c r="W237" s="18" t="n">
        <v>0.034243</v>
      </c>
      <c r="X237" s="18" t="n">
        <v>-0.041125</v>
      </c>
      <c r="Y237" s="18" t="n">
        <v>-0.095564</v>
      </c>
      <c r="Z237" s="18" t="n">
        <v>-0.117015</v>
      </c>
      <c r="AA237" s="18" t="n">
        <v>-0.045537</v>
      </c>
      <c r="AB237" s="18" t="n">
        <v>-0.07688399999999999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722431224.71</v>
      </c>
      <c r="R238" s="17" t="n">
        <v>978.02</v>
      </c>
      <c r="S238" s="18" t="n">
        <v>-0.037009</v>
      </c>
      <c r="T238" s="18" t="inlineStr">
        <is>
          <t>-</t>
        </is>
      </c>
      <c r="U238" s="18" t="n">
        <v>0.006817</v>
      </c>
      <c r="V238" s="18" t="n">
        <v>0.017465</v>
      </c>
      <c r="W238" s="18" t="n">
        <v>0.028635</v>
      </c>
      <c r="X238" s="18" t="n">
        <v>-0.042911</v>
      </c>
      <c r="Y238" s="18" t="n">
        <v>-0.07922</v>
      </c>
      <c r="Z238" s="18" t="n">
        <v>-0.075617</v>
      </c>
      <c r="AA238" s="18" t="n">
        <v>0.015964</v>
      </c>
      <c r="AB238" s="18" t="n">
        <v>0.05698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1772048410.5</v>
      </c>
      <c r="R239" s="17" t="n">
        <v>1132.35</v>
      </c>
      <c r="S239" s="18" t="n">
        <v>-0.020526</v>
      </c>
      <c r="T239" s="18" t="inlineStr">
        <is>
          <t>-</t>
        </is>
      </c>
      <c r="U239" s="18" t="n">
        <v>0.000353</v>
      </c>
      <c r="V239" s="18" t="n">
        <v>0.004417</v>
      </c>
      <c r="W239" s="18" t="n">
        <v>0.007151</v>
      </c>
      <c r="X239" s="18" t="n">
        <v>-0.019763</v>
      </c>
      <c r="Y239" s="18" t="n">
        <v>-0.031906</v>
      </c>
      <c r="Z239" s="18" t="n">
        <v>-0.018761</v>
      </c>
      <c r="AA239" s="18" t="n">
        <v>0.031444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85695376.94</v>
      </c>
      <c r="R240" s="17" t="n">
        <v>1113.28</v>
      </c>
      <c r="S240" s="18" t="n">
        <v>0.01233</v>
      </c>
      <c r="T240" s="18" t="inlineStr">
        <is>
          <t>-</t>
        </is>
      </c>
      <c r="U240" s="18" t="n">
        <v>0.000323</v>
      </c>
      <c r="V240" s="18" t="n">
        <v>0.001863</v>
      </c>
      <c r="W240" s="18" t="n">
        <v>0.007466</v>
      </c>
      <c r="X240" s="18" t="n">
        <v>0.012183</v>
      </c>
      <c r="Y240" s="18" t="n">
        <v>0.013612</v>
      </c>
      <c r="Z240" s="18" t="n">
        <v>0.026235</v>
      </c>
      <c r="AA240" s="18" t="n">
        <v>0.063254</v>
      </c>
      <c r="AB240" s="18" t="n">
        <v>0.110814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683037586.12</v>
      </c>
      <c r="R241" s="17" t="n">
        <v>1089.31</v>
      </c>
      <c r="S241" s="18" t="n">
        <v>0.012671</v>
      </c>
      <c r="T241" s="18" t="inlineStr">
        <is>
          <t>-</t>
        </is>
      </c>
      <c r="U241" s="18" t="n">
        <v>0.0005330000000000001</v>
      </c>
      <c r="V241" s="18" t="n">
        <v>0.002227</v>
      </c>
      <c r="W241" s="18" t="n">
        <v>0.007184</v>
      </c>
      <c r="X241" s="18" t="n">
        <v>0.013151</v>
      </c>
      <c r="Y241" s="18" t="n">
        <v>0.018304</v>
      </c>
      <c r="Z241" s="18" t="n">
        <v>0.030724</v>
      </c>
      <c r="AA241" s="18" t="n">
        <v>0.045072</v>
      </c>
      <c r="AB241" s="18" t="n">
        <v>0.086821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754084054.17</v>
      </c>
      <c r="R242" s="17" t="n">
        <v>1104.37</v>
      </c>
      <c r="S242" s="18" t="n">
        <v>-0.022673</v>
      </c>
      <c r="T242" s="18" t="inlineStr">
        <is>
          <t>-</t>
        </is>
      </c>
      <c r="U242" s="18" t="n">
        <v>0.008390999999999999</v>
      </c>
      <c r="V242" s="18" t="n">
        <v>0.018613</v>
      </c>
      <c r="W242" s="18" t="n">
        <v>0.027541</v>
      </c>
      <c r="X242" s="18" t="n">
        <v>-0.02939</v>
      </c>
      <c r="Y242" s="18" t="n">
        <v>-0.09336700000000001</v>
      </c>
      <c r="Z242" s="18" t="n">
        <v>-0.08365</v>
      </c>
      <c r="AA242" s="18" t="n">
        <v>-0.010527</v>
      </c>
      <c r="AB242" s="18" t="n">
        <v>0.032202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7375788.49</v>
      </c>
      <c r="R243" s="17" t="n">
        <v>1115.01</v>
      </c>
      <c r="S243" s="18" t="n">
        <v>0.027271</v>
      </c>
      <c r="T243" s="18" t="inlineStr">
        <is>
          <t>-</t>
        </is>
      </c>
      <c r="U243" s="18" t="n">
        <v>0.008484</v>
      </c>
      <c r="V243" s="18" t="n">
        <v>0.01589</v>
      </c>
      <c r="W243" s="18" t="n">
        <v>0.027915</v>
      </c>
      <c r="X243" s="18" t="n">
        <v>0.021474</v>
      </c>
      <c r="Y243" s="18" t="n">
        <v>0.009240999999999999</v>
      </c>
      <c r="Z243" s="18" t="n">
        <v>0.023734</v>
      </c>
      <c r="AA243" s="18" t="n">
        <v>0.097591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2602072.11</v>
      </c>
      <c r="R244" s="17" t="n">
        <v>1095.15</v>
      </c>
      <c r="S244" s="18" t="n">
        <v>0.053039</v>
      </c>
      <c r="T244" s="18" t="inlineStr">
        <is>
          <t>-</t>
        </is>
      </c>
      <c r="U244" s="18" t="n">
        <v>0.021767</v>
      </c>
      <c r="V244" s="18" t="n">
        <v>0.043189</v>
      </c>
      <c r="W244" s="18" t="n">
        <v>0.06694</v>
      </c>
      <c r="X244" s="18" t="n">
        <v>0.030148</v>
      </c>
      <c r="Y244" s="18" t="n">
        <v>-0.005169</v>
      </c>
      <c r="Z244" s="18" t="n">
        <v>0.023457</v>
      </c>
      <c r="AA244" s="18" t="n">
        <v>0.189191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7838077.55</v>
      </c>
      <c r="R245" s="17" t="n">
        <v>1055.49</v>
      </c>
      <c r="S245" s="18" t="n">
        <v>-0.002448</v>
      </c>
      <c r="T245" s="18" t="inlineStr">
        <is>
          <t>-</t>
        </is>
      </c>
      <c r="U245" s="18" t="n">
        <v>5.7e-05</v>
      </c>
      <c r="V245" s="18" t="n">
        <v>0.001157</v>
      </c>
      <c r="W245" s="18" t="n">
        <v>0.006091</v>
      </c>
      <c r="X245" s="18" t="n">
        <v>-0.00175</v>
      </c>
      <c r="Y245" s="18" t="n">
        <v>-0.012777</v>
      </c>
      <c r="Z245" s="18" t="n">
        <v>-0.00583</v>
      </c>
      <c r="AA245" s="18" t="n">
        <v>0.028512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24539684.06</v>
      </c>
      <c r="R246" s="17" t="n">
        <v>1076.82</v>
      </c>
      <c r="S246" s="18" t="n">
        <v>0.007787</v>
      </c>
      <c r="T246" s="18" t="inlineStr">
        <is>
          <t>-</t>
        </is>
      </c>
      <c r="U246" s="18" t="n">
        <v>0.000204</v>
      </c>
      <c r="V246" s="18" t="n">
        <v>0.001572</v>
      </c>
      <c r="W246" s="18" t="n">
        <v>0.008617</v>
      </c>
      <c r="X246" s="18" t="n">
        <v>0.008325000000000001</v>
      </c>
      <c r="Y246" s="18" t="n">
        <v>0.004834</v>
      </c>
      <c r="Z246" s="18" t="n">
        <v>0.014299</v>
      </c>
      <c r="AA246" s="18" t="n">
        <v>0.034568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3504501.52</v>
      </c>
      <c r="R247" s="17" t="n">
        <v>1050.51</v>
      </c>
      <c r="S247" s="18" t="n">
        <v>0.008583</v>
      </c>
      <c r="T247" s="18" t="inlineStr">
        <is>
          <t>-</t>
        </is>
      </c>
      <c r="U247" s="18" t="n">
        <v>0.012101</v>
      </c>
      <c r="V247" s="18" t="n">
        <v>0.02356</v>
      </c>
      <c r="W247" s="18" t="n">
        <v>0.033255</v>
      </c>
      <c r="X247" s="18" t="n">
        <v>-0.003529</v>
      </c>
      <c r="Y247" s="18" t="n">
        <v>-0.043269</v>
      </c>
      <c r="Z247" s="18" t="n">
        <v>-0.02974</v>
      </c>
      <c r="AA247" s="18" t="n">
        <v>0.077336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2490488497.93</v>
      </c>
      <c r="R248" s="17" t="n">
        <v>1027.39</v>
      </c>
      <c r="S248" s="18" t="n">
        <v>-0.044591</v>
      </c>
      <c r="T248" s="18" t="inlineStr">
        <is>
          <t>-</t>
        </is>
      </c>
      <c r="U248" s="18" t="n">
        <v>0.001023</v>
      </c>
      <c r="V248" s="18" t="n">
        <v>0.005589</v>
      </c>
      <c r="W248" s="18" t="n">
        <v>0.01131</v>
      </c>
      <c r="X248" s="18" t="n">
        <v>-0.047655</v>
      </c>
      <c r="Y248" s="18" t="n">
        <v>-0.068228</v>
      </c>
      <c r="Z248" s="18" t="n">
        <v>-0.065635</v>
      </c>
      <c r="AA248" s="18" t="n">
        <v>-0.030417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856876114.8</v>
      </c>
      <c r="R249" s="17" t="n">
        <v>1111.96</v>
      </c>
      <c r="S249" s="18" t="n">
        <v>0.06429</v>
      </c>
      <c r="T249" s="18" t="inlineStr">
        <is>
          <t>-</t>
        </is>
      </c>
      <c r="U249" s="18" t="n">
        <v>0.029316</v>
      </c>
      <c r="V249" s="18" t="n">
        <v>0.056123</v>
      </c>
      <c r="W249" s="18" t="n">
        <v>0.092127</v>
      </c>
      <c r="X249" s="18" t="n">
        <v>0.03778</v>
      </c>
      <c r="Y249" s="18" t="n">
        <v>-0.022942</v>
      </c>
      <c r="Z249" s="18" t="n">
        <v>-0.023946</v>
      </c>
      <c r="AA249" s="18" t="n">
        <v>0.219575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211897375.7</v>
      </c>
      <c r="R250" s="17" t="n">
        <v>1146.42</v>
      </c>
      <c r="S250" s="18" t="n">
        <v>-0.027246</v>
      </c>
      <c r="T250" s="18" t="inlineStr">
        <is>
          <t>-</t>
        </is>
      </c>
      <c r="U250" s="18" t="n">
        <v>0.005543</v>
      </c>
      <c r="V250" s="18" t="n">
        <v>0.016159</v>
      </c>
      <c r="W250" s="18" t="n">
        <v>0.026826</v>
      </c>
      <c r="X250" s="18" t="n">
        <v>-0.030569</v>
      </c>
      <c r="Y250" s="18" t="n">
        <v>-0.058459</v>
      </c>
      <c r="Z250" s="18" t="n">
        <v>-0.04034</v>
      </c>
      <c r="AA250" s="18" t="n">
        <v>0.046414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1796634115.91</v>
      </c>
      <c r="R251" s="17" t="n">
        <v>1086.45</v>
      </c>
      <c r="S251" s="18" t="n">
        <v>-0.023705</v>
      </c>
      <c r="T251" s="18" t="inlineStr">
        <is>
          <t>-</t>
        </is>
      </c>
      <c r="U251" s="18" t="n">
        <v>0.000249</v>
      </c>
      <c r="V251" s="18" t="n">
        <v>0.004289</v>
      </c>
      <c r="W251" s="18" t="n">
        <v>0.009309</v>
      </c>
      <c r="X251" s="18" t="n">
        <v>-0.023319</v>
      </c>
      <c r="Y251" s="18" t="n">
        <v>-0.039772</v>
      </c>
      <c r="Z251" s="18" t="n">
        <v>-0.026592</v>
      </c>
      <c r="AA251" s="18" t="n">
        <v>0.022483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213465722.1</v>
      </c>
      <c r="R252" s="17" t="n">
        <v>1152.78</v>
      </c>
      <c r="S252" s="18" t="n">
        <v>-0.016919</v>
      </c>
      <c r="T252" s="18" t="inlineStr">
        <is>
          <t>-</t>
        </is>
      </c>
      <c r="U252" s="18" t="n">
        <v>0.005171</v>
      </c>
      <c r="V252" s="18" t="n">
        <v>0.013433</v>
      </c>
      <c r="W252" s="18" t="n">
        <v>0.02402</v>
      </c>
      <c r="X252" s="18" t="n">
        <v>-0.021683</v>
      </c>
      <c r="Y252" s="18" t="n">
        <v>-0.048728</v>
      </c>
      <c r="Z252" s="18" t="n">
        <v>-0.035823</v>
      </c>
      <c r="AA252" s="18" t="n">
        <v>0.049317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956497166.95</v>
      </c>
      <c r="R253" s="17" t="n">
        <v>990.48</v>
      </c>
      <c r="S253" s="18" t="n">
        <v>-0.03348</v>
      </c>
      <c r="T253" s="18" t="inlineStr">
        <is>
          <t>-</t>
        </is>
      </c>
      <c r="U253" s="18" t="n">
        <v>0.008666</v>
      </c>
      <c r="V253" s="18" t="n">
        <v>0.019463</v>
      </c>
      <c r="W253" s="18" t="n">
        <v>0.028824</v>
      </c>
      <c r="X253" s="18" t="n">
        <v>-0.044575</v>
      </c>
      <c r="Y253" s="18" t="n">
        <v>-0.093332</v>
      </c>
      <c r="Z253" s="18" t="n">
        <v>-0.11186</v>
      </c>
      <c r="AA253" s="18" t="n">
        <v>-0.047542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228407530.12</v>
      </c>
      <c r="R254" s="17" t="n">
        <v>1038.65</v>
      </c>
      <c r="S254" s="18" t="n">
        <v>-0.032004</v>
      </c>
      <c r="T254" s="18" t="inlineStr">
        <is>
          <t>-</t>
        </is>
      </c>
      <c r="U254" s="18" t="n">
        <v>0.000433</v>
      </c>
      <c r="V254" s="18" t="n">
        <v>0.005022</v>
      </c>
      <c r="W254" s="18" t="n">
        <v>0.006805</v>
      </c>
      <c r="X254" s="18" t="n">
        <v>-0.031869</v>
      </c>
      <c r="Y254" s="18" t="n">
        <v>-0.064153</v>
      </c>
      <c r="Z254" s="18" t="n">
        <v>-0.062167</v>
      </c>
      <c r="AA254" s="18" t="n">
        <v>-0.027682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267266307.54</v>
      </c>
      <c r="R255" s="17" t="n">
        <v>998.01</v>
      </c>
      <c r="S255" s="18" t="n">
        <v>-0.007627</v>
      </c>
      <c r="T255" s="18" t="inlineStr">
        <is>
          <t>-</t>
        </is>
      </c>
      <c r="U255" s="18" t="n">
        <v>0.011462</v>
      </c>
      <c r="V255" s="18" t="n">
        <v>0.025651</v>
      </c>
      <c r="W255" s="18" t="n">
        <v>0.040233</v>
      </c>
      <c r="X255" s="18" t="n">
        <v>-0.019425</v>
      </c>
      <c r="Y255" s="18" t="n">
        <v>-0.052937</v>
      </c>
      <c r="Z255" s="18" t="n">
        <v>-0.061128</v>
      </c>
      <c r="AA255" s="18" t="n">
        <v>0.016627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1132374.56</v>
      </c>
      <c r="R256" s="17" t="n">
        <v>977.03</v>
      </c>
      <c r="S256" s="18" t="n">
        <v>-0.036868</v>
      </c>
      <c r="T256" s="18" t="inlineStr">
        <is>
          <t>-</t>
        </is>
      </c>
      <c r="U256" s="18" t="n">
        <v>0.000215</v>
      </c>
      <c r="V256" s="18" t="n">
        <v>0.002216</v>
      </c>
      <c r="W256" s="18" t="n">
        <v>0.001815</v>
      </c>
      <c r="X256" s="18" t="n">
        <v>-0.036269</v>
      </c>
      <c r="Y256" s="18" t="n">
        <v>-0.109021</v>
      </c>
      <c r="Z256" s="18" t="n">
        <v>-0.111993</v>
      </c>
      <c r="AA256" s="18" t="n">
        <v>-0.08160100000000001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548712.73</v>
      </c>
      <c r="R257" s="17" t="n">
        <v>942.8</v>
      </c>
      <c r="S257" s="18" t="n">
        <v>0.016058</v>
      </c>
      <c r="T257" s="18" t="inlineStr">
        <is>
          <t>-</t>
        </is>
      </c>
      <c r="U257" s="18" t="n">
        <v>0.008331</v>
      </c>
      <c r="V257" s="18" t="n">
        <v>0.017538</v>
      </c>
      <c r="W257" s="18" t="n">
        <v>0.034055</v>
      </c>
      <c r="X257" s="18" t="n">
        <v>0.005836</v>
      </c>
      <c r="Y257" s="18" t="n">
        <v>-0.014972</v>
      </c>
      <c r="Z257" s="18" t="n">
        <v>-0.038332</v>
      </c>
      <c r="AA257" s="18" t="n">
        <v>0.031126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10748461.09</v>
      </c>
      <c r="R258" s="17" t="n">
        <v>1255.51</v>
      </c>
      <c r="S258" s="18" t="n">
        <v>-0.054436</v>
      </c>
      <c r="T258" s="18" t="inlineStr">
        <is>
          <t>-</t>
        </is>
      </c>
      <c r="U258" s="18" t="n">
        <v>0.000574</v>
      </c>
      <c r="V258" s="18" t="n">
        <v>0.004448</v>
      </c>
      <c r="W258" s="18" t="n">
        <v>8.000000000000001e-05</v>
      </c>
      <c r="X258" s="18" t="n">
        <v>-0.055276</v>
      </c>
      <c r="Y258" s="18" t="n">
        <v>-0.095252</v>
      </c>
      <c r="Z258" s="18" t="n">
        <v>-0.084825</v>
      </c>
      <c r="AA258" s="18" t="n">
        <v>-0.051178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1210419913.49</v>
      </c>
      <c r="R259" s="17" t="n">
        <v>1231.29</v>
      </c>
      <c r="S259" s="18" t="n">
        <v>-0.057537</v>
      </c>
      <c r="T259" s="18" t="inlineStr">
        <is>
          <t>-</t>
        </is>
      </c>
      <c r="U259" s="18" t="n">
        <v>0.000276</v>
      </c>
      <c r="V259" s="18" t="n">
        <v>0.004487</v>
      </c>
      <c r="W259" s="18" t="n">
        <v>0.007668</v>
      </c>
      <c r="X259" s="18" t="n">
        <v>-0.059093</v>
      </c>
      <c r="Y259" s="18" t="n">
        <v>-0.084829</v>
      </c>
      <c r="Z259" s="18" t="n">
        <v>-0.078148</v>
      </c>
      <c r="AA259" s="18" t="n">
        <v>-0.038971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567701.63</v>
      </c>
      <c r="R260" s="17" t="n">
        <v>99.81999999999999</v>
      </c>
      <c r="S260" s="18" t="n">
        <v>-0.032002</v>
      </c>
      <c r="T260" s="18" t="inlineStr">
        <is>
          <t>-</t>
        </is>
      </c>
      <c r="U260" s="18" t="n">
        <v>0.0002</v>
      </c>
      <c r="V260" s="18" t="n">
        <v>0.001404</v>
      </c>
      <c r="W260" s="18" t="n">
        <v>0.00372</v>
      </c>
      <c r="X260" s="18" t="n">
        <v>-0.035369</v>
      </c>
      <c r="Y260" s="18" t="n">
        <v>-0.054466</v>
      </c>
      <c r="Z260" s="18" t="n">
        <v>-0.053121</v>
      </c>
      <c r="AA260" s="18" t="n">
        <v>-0.021564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790738.63</v>
      </c>
      <c r="R261" s="17" t="n">
        <v>105.95</v>
      </c>
      <c r="S261" s="18" t="n">
        <v>-0.001978</v>
      </c>
      <c r="T261" s="18" t="inlineStr">
        <is>
          <t>-</t>
        </is>
      </c>
      <c r="U261" s="18" t="n">
        <v>9.399999999999999e-05</v>
      </c>
      <c r="V261" s="18" t="n">
        <v>0.002745</v>
      </c>
      <c r="W261" s="18" t="n">
        <v>0.006364</v>
      </c>
      <c r="X261" s="18" t="n">
        <v>-0.001131</v>
      </c>
      <c r="Y261" s="18" t="n">
        <v>0.013294</v>
      </c>
      <c r="Z261" s="18" t="n">
        <v>-0.002824</v>
      </c>
      <c r="AA261" s="18" t="n">
        <v>0.040868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898640092.5599999</v>
      </c>
      <c r="R262" s="17" t="n">
        <v>89.2</v>
      </c>
      <c r="S262" s="18" t="n">
        <v>-0.037756</v>
      </c>
      <c r="T262" s="18" t="inlineStr">
        <is>
          <t>-</t>
        </is>
      </c>
      <c r="U262" s="18" t="n">
        <v>0.012371</v>
      </c>
      <c r="V262" s="18" t="n">
        <v>0.025641</v>
      </c>
      <c r="W262" s="18" t="n">
        <v>0.036005</v>
      </c>
      <c r="X262" s="18" t="n">
        <v>-0.05177</v>
      </c>
      <c r="Y262" s="18" t="n">
        <v>-0.115167</v>
      </c>
      <c r="Z262" s="18" t="n">
        <v>-0.132633</v>
      </c>
      <c r="AA262" s="18" t="n">
        <v>-0.097623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1726634822</v>
      </c>
      <c r="R263" s="17" t="n">
        <v>1015.8</v>
      </c>
      <c r="S263" s="18" t="n">
        <v>-0.047512</v>
      </c>
      <c r="T263" s="18" t="inlineStr">
        <is>
          <t>-</t>
        </is>
      </c>
      <c r="U263" s="18" t="n">
        <v>0.000374</v>
      </c>
      <c r="V263" s="18" t="n">
        <v>0.004331</v>
      </c>
      <c r="W263" s="18" t="n">
        <v>0.010776</v>
      </c>
      <c r="X263" s="18" t="n">
        <v>-0.04803</v>
      </c>
      <c r="Y263" s="18" t="n">
        <v>-0.080383</v>
      </c>
      <c r="Z263" s="18" t="n">
        <v>-0.067594</v>
      </c>
      <c r="AA263" s="18" t="n">
        <v>-0.023016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1021865.72</v>
      </c>
      <c r="R264" s="17" t="n">
        <v>1035.32</v>
      </c>
      <c r="S264" s="18" t="n">
        <v>0.018384</v>
      </c>
      <c r="T264" s="18" t="inlineStr">
        <is>
          <t>-</t>
        </is>
      </c>
      <c r="U264" s="18" t="n">
        <v>0.008082000000000001</v>
      </c>
      <c r="V264" s="18" t="n">
        <v>0.010542</v>
      </c>
      <c r="W264" s="18" t="n">
        <v>0.021499</v>
      </c>
      <c r="X264" s="18" t="n">
        <v>0.017934</v>
      </c>
      <c r="Y264" s="18" t="n">
        <v>-0.000328</v>
      </c>
      <c r="Z264" s="18" t="n">
        <v>-0.011741</v>
      </c>
      <c r="AA264" s="18" t="n">
        <v>-0.01289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833465266.88</v>
      </c>
      <c r="R265" s="17" t="n">
        <v>1104.42</v>
      </c>
      <c r="S265" s="18" t="n">
        <v>0.017355</v>
      </c>
      <c r="T265" s="18" t="inlineStr">
        <is>
          <t>-</t>
        </is>
      </c>
      <c r="U265" s="18" t="n">
        <v>0.000453</v>
      </c>
      <c r="V265" s="18" t="n">
        <v>0.003471</v>
      </c>
      <c r="W265" s="18" t="n">
        <v>0.011392</v>
      </c>
      <c r="X265" s="18" t="n">
        <v>0.017355</v>
      </c>
      <c r="Y265" s="18" t="n">
        <v>0.025745</v>
      </c>
      <c r="Z265" s="18" t="n">
        <v>0.047161</v>
      </c>
      <c r="AA265" s="18" t="n">
        <v>0.078662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1013046.63</v>
      </c>
      <c r="R266" s="17" t="n">
        <v>1013.04</v>
      </c>
      <c r="S266" s="18" t="n">
        <v>0.007108</v>
      </c>
      <c r="T266" s="18" t="inlineStr">
        <is>
          <t>-</t>
        </is>
      </c>
      <c r="U266" s="18" t="n">
        <v>0.003696</v>
      </c>
      <c r="V266" s="18" t="n">
        <v>0.005868</v>
      </c>
      <c r="W266" s="18" t="n">
        <v>0.009547</v>
      </c>
      <c r="X266" s="18" t="n">
        <v>0.004193</v>
      </c>
      <c r="Y266" s="18" t="n">
        <v>-0.005507</v>
      </c>
      <c r="Z266" s="18" t="n">
        <v>-0.000483</v>
      </c>
      <c r="AA266" s="18" t="n">
        <v>0.009405999999999999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1139262885.67</v>
      </c>
      <c r="R267" s="17" t="n">
        <v>985.47</v>
      </c>
      <c r="S267" s="18" t="n">
        <v>-0.004495</v>
      </c>
      <c r="T267" s="18" t="inlineStr">
        <is>
          <t>-</t>
        </is>
      </c>
      <c r="U267" s="18" t="n">
        <v>0.009475000000000001</v>
      </c>
      <c r="V267" s="18" t="n">
        <v>0.019522</v>
      </c>
      <c r="W267" s="18" t="n">
        <v>0.029513</v>
      </c>
      <c r="X267" s="18" t="n">
        <v>-0.015091</v>
      </c>
      <c r="Y267" s="18" t="n">
        <v>-0.057571</v>
      </c>
      <c r="Z267" s="18" t="n">
        <v>-0.066374</v>
      </c>
      <c r="AA267" s="18" t="n">
        <v>0.005602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734510576.39</v>
      </c>
      <c r="R268" s="17" t="n">
        <v>1069.96</v>
      </c>
      <c r="S268" s="18" t="n">
        <v>0.008777999999999999</v>
      </c>
      <c r="T268" s="18" t="inlineStr">
        <is>
          <t>-</t>
        </is>
      </c>
      <c r="U268" s="18" t="n">
        <v>0.000383</v>
      </c>
      <c r="V268" s="18" t="n">
        <v>0.002333</v>
      </c>
      <c r="W268" s="18" t="n">
        <v>0.009768000000000001</v>
      </c>
      <c r="X268" s="18" t="n">
        <v>0.009176999999999999</v>
      </c>
      <c r="Y268" s="18" t="n">
        <v>0.009596</v>
      </c>
      <c r="Z268" s="18" t="n">
        <v>0.024866</v>
      </c>
      <c r="AA268" s="18" t="n">
        <v>0.049145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266052471.29</v>
      </c>
      <c r="R269" s="17" t="n">
        <v>916.52</v>
      </c>
      <c r="S269" s="18" t="n">
        <v>-0.016831</v>
      </c>
      <c r="T269" s="18" t="inlineStr">
        <is>
          <t>-</t>
        </is>
      </c>
      <c r="U269" s="18" t="n">
        <v>0.008539</v>
      </c>
      <c r="V269" s="18" t="n">
        <v>0.018322</v>
      </c>
      <c r="W269" s="18" t="n">
        <v>0.030887</v>
      </c>
      <c r="X269" s="18" t="n">
        <v>-0.027369</v>
      </c>
      <c r="Y269" s="18" t="n">
        <v>-0.092366</v>
      </c>
      <c r="Z269" s="18" t="n">
        <v>-0.131672</v>
      </c>
      <c r="AA269" s="18" t="n">
        <v>-0.029696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416349403.26</v>
      </c>
      <c r="R270" s="17" t="n">
        <v>107946.44</v>
      </c>
      <c r="S270" s="18" t="n">
        <v>0.015094</v>
      </c>
      <c r="T270" s="18" t="inlineStr">
        <is>
          <t>-</t>
        </is>
      </c>
      <c r="U270" s="18" t="n">
        <v>0.000438</v>
      </c>
      <c r="V270" s="18" t="n">
        <v>0.002214</v>
      </c>
      <c r="W270" s="18" t="n">
        <v>0.009778999999999999</v>
      </c>
      <c r="X270" s="18" t="n">
        <v>0.014779</v>
      </c>
      <c r="Y270" s="18" t="n">
        <v>0.013123</v>
      </c>
      <c r="Z270" s="18" t="n">
        <v>0.030901</v>
      </c>
      <c r="AA270" s="18" t="n">
        <v>0.057919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1507689897.11</v>
      </c>
      <c r="R271" s="17" t="n">
        <v>1064.68</v>
      </c>
      <c r="S271" s="18" t="n">
        <v>0.015102</v>
      </c>
      <c r="T271" s="18" t="inlineStr">
        <is>
          <t>-</t>
        </is>
      </c>
      <c r="U271" s="18" t="n">
        <v>0.000536</v>
      </c>
      <c r="V271" s="18" t="n">
        <v>0.002316</v>
      </c>
      <c r="W271" s="18" t="n">
        <v>0.008544</v>
      </c>
      <c r="X271" s="18" t="n">
        <v>0.015344</v>
      </c>
      <c r="Y271" s="18" t="n">
        <v>0.02316</v>
      </c>
      <c r="Z271" s="18" t="n">
        <v>0.034735</v>
      </c>
      <c r="AA271" s="18" t="n">
        <v>0.047625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3691591815.72</v>
      </c>
      <c r="R272" s="17" t="n">
        <v>997.4400000000001</v>
      </c>
      <c r="S272" s="18" t="n">
        <v>-0.043425</v>
      </c>
      <c r="T272" s="18" t="inlineStr">
        <is>
          <t>-</t>
        </is>
      </c>
      <c r="U272" s="18" t="n">
        <v>0.000341</v>
      </c>
      <c r="V272" s="18" t="n">
        <v>0.004087</v>
      </c>
      <c r="W272" s="18" t="n">
        <v>0.007281</v>
      </c>
      <c r="X272" s="18" t="n">
        <v>-0.043856</v>
      </c>
      <c r="Y272" s="18" t="n">
        <v>-0.064885</v>
      </c>
      <c r="Z272" s="18" t="n">
        <v>-0.054497</v>
      </c>
      <c r="AA272" s="18" t="n">
        <v>-0.013695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1099510648.67</v>
      </c>
      <c r="R273" s="17" t="n">
        <v>1055.13</v>
      </c>
      <c r="S273" s="18" t="n">
        <v>0.011766</v>
      </c>
      <c r="T273" s="18" t="inlineStr">
        <is>
          <t>-</t>
        </is>
      </c>
      <c r="U273" s="18" t="n">
        <v>0.000379</v>
      </c>
      <c r="V273" s="18" t="n">
        <v>0.002061</v>
      </c>
      <c r="W273" s="18" t="n">
        <v>0.008959999999999999</v>
      </c>
      <c r="X273" s="18" t="n">
        <v>0.012368</v>
      </c>
      <c r="Y273" s="18" t="n">
        <v>0.01448</v>
      </c>
      <c r="Z273" s="18" t="n">
        <v>0.028241</v>
      </c>
      <c r="AA273" s="18" t="n">
        <v>0.048264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1037441744.65</v>
      </c>
      <c r="R274" s="17" t="n">
        <v>1062.13</v>
      </c>
      <c r="S274" s="18" t="n">
        <v>0.015566</v>
      </c>
      <c r="T274" s="18" t="inlineStr">
        <is>
          <t>-</t>
        </is>
      </c>
      <c r="U274" s="18" t="n">
        <v>0.00048</v>
      </c>
      <c r="V274" s="18" t="n">
        <v>0.002293</v>
      </c>
      <c r="W274" s="18" t="n">
        <v>0.009629</v>
      </c>
      <c r="X274" s="18" t="n">
        <v>0.015634</v>
      </c>
      <c r="Y274" s="18" t="n">
        <v>0.019103</v>
      </c>
      <c r="Z274" s="18" t="n">
        <v>0.03307</v>
      </c>
      <c r="AA274" s="18" t="n">
        <v>0.051416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1319725.65</v>
      </c>
      <c r="R275" s="17" t="n">
        <v>1017.52</v>
      </c>
      <c r="S275" s="18" t="n">
        <v>-0.003711</v>
      </c>
      <c r="T275" s="18" t="inlineStr">
        <is>
          <t>-</t>
        </is>
      </c>
      <c r="U275" s="18" t="n">
        <v>-2e-05</v>
      </c>
      <c r="V275" s="18" t="n">
        <v>0.00123</v>
      </c>
      <c r="W275" s="18" t="n">
        <v>0.009233999999999999</v>
      </c>
      <c r="X275" s="18" t="n">
        <v>-0.002959</v>
      </c>
      <c r="Y275" s="18" t="n">
        <v>-0.024242</v>
      </c>
      <c r="Z275" s="18" t="n">
        <v>-0.029899</v>
      </c>
      <c r="AA275" s="18" t="n">
        <v>0.008784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953928969.86</v>
      </c>
      <c r="R276" s="17" t="n">
        <v>1064.69</v>
      </c>
      <c r="S276" s="18" t="n">
        <v>0.025683</v>
      </c>
      <c r="T276" s="18" t="inlineStr">
        <is>
          <t>-</t>
        </is>
      </c>
      <c r="U276" s="18" t="n">
        <v>0.000413</v>
      </c>
      <c r="V276" s="18" t="n">
        <v>0.002165</v>
      </c>
      <c r="W276" s="18" t="n">
        <v>0.009032</v>
      </c>
      <c r="X276" s="18" t="n">
        <v>0.025189</v>
      </c>
      <c r="Y276" s="18" t="n">
        <v>0.026326</v>
      </c>
      <c r="Z276" s="18" t="n">
        <v>0.037952</v>
      </c>
      <c r="AA276" s="18" t="n">
        <v>0.054712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464577472.54</v>
      </c>
      <c r="R277" s="17" t="n">
        <v>972.15</v>
      </c>
      <c r="S277" s="18" t="n">
        <v>-0.055376</v>
      </c>
      <c r="T277" s="18" t="inlineStr">
        <is>
          <t>-</t>
        </is>
      </c>
      <c r="U277" s="18" t="n">
        <v>0.000226</v>
      </c>
      <c r="V277" s="18" t="n">
        <v>0.005617</v>
      </c>
      <c r="W277" s="18" t="n">
        <v>0.000648</v>
      </c>
      <c r="X277" s="18" t="n">
        <v>-0.057355</v>
      </c>
      <c r="Y277" s="18" t="n">
        <v>-0.08636000000000001</v>
      </c>
      <c r="Z277" s="18" t="n">
        <v>-0.071313</v>
      </c>
      <c r="AA277" s="18" t="n">
        <v>-0.037675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835415791.8200001</v>
      </c>
      <c r="R278" s="17" t="n">
        <v>987.86</v>
      </c>
      <c r="S278" s="18" t="n">
        <v>-0.023255</v>
      </c>
      <c r="T278" s="18" t="inlineStr">
        <is>
          <t>-</t>
        </is>
      </c>
      <c r="U278" s="18" t="n">
        <v>0.008730999999999999</v>
      </c>
      <c r="V278" s="18" t="n">
        <v>0.018822</v>
      </c>
      <c r="W278" s="18" t="n">
        <v>0.027415</v>
      </c>
      <c r="X278" s="18" t="n">
        <v>-0.026624</v>
      </c>
      <c r="Y278" s="18" t="n">
        <v>-0.056363</v>
      </c>
      <c r="Z278" s="18" t="n">
        <v>-0.043306</v>
      </c>
      <c r="AA278" s="18" t="n">
        <v>0.051925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212715408.01</v>
      </c>
      <c r="R279" s="17" t="n">
        <v>1169.71</v>
      </c>
      <c r="S279" s="18" t="n">
        <v>0.071634</v>
      </c>
      <c r="T279" s="18" t="inlineStr">
        <is>
          <t>-</t>
        </is>
      </c>
      <c r="U279" s="18" t="n">
        <v>0.029185</v>
      </c>
      <c r="V279" s="18" t="n">
        <v>0.057499</v>
      </c>
      <c r="W279" s="18" t="n">
        <v>0.095306</v>
      </c>
      <c r="X279" s="18" t="n">
        <v>0.042346</v>
      </c>
      <c r="Y279" s="18" t="n">
        <v>-0.046551</v>
      </c>
      <c r="Z279" s="18" t="n">
        <v>-0.038882</v>
      </c>
      <c r="AA279" s="18" t="n">
        <v>0.196671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638077779.78</v>
      </c>
      <c r="R280" s="17" t="n">
        <v>1000.37</v>
      </c>
      <c r="S280" s="18" t="n">
        <v>-0.052536</v>
      </c>
      <c r="T280" s="18" t="inlineStr">
        <is>
          <t>-</t>
        </is>
      </c>
      <c r="U280" s="18" t="n">
        <v>0.021244</v>
      </c>
      <c r="V280" s="18" t="n">
        <v>0.029378</v>
      </c>
      <c r="W280" s="18" t="n">
        <v>0.01405</v>
      </c>
      <c r="X280" s="18" t="n">
        <v>-0.06467299999999999</v>
      </c>
      <c r="Y280" s="18" t="n">
        <v>-0.092824</v>
      </c>
      <c r="Z280" s="18" t="n">
        <v>-0.117948</v>
      </c>
      <c r="AA280" s="18" t="n">
        <v>-0.019284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674552074.62</v>
      </c>
      <c r="R281" s="17" t="n">
        <v>1083.12</v>
      </c>
      <c r="S281" s="18" t="n">
        <v>0.038808</v>
      </c>
      <c r="T281" s="18" t="inlineStr">
        <is>
          <t>-</t>
        </is>
      </c>
      <c r="U281" s="18" t="n">
        <v>0.016766</v>
      </c>
      <c r="V281" s="18" t="n">
        <v>0.040671</v>
      </c>
      <c r="W281" s="18" t="n">
        <v>0.060038</v>
      </c>
      <c r="X281" s="18" t="n">
        <v>0.028424</v>
      </c>
      <c r="Y281" s="18" t="n">
        <v>-0.024079</v>
      </c>
      <c r="Z281" s="18" t="n">
        <v>-0.009925</v>
      </c>
      <c r="AA281" s="18" t="n">
        <v>0.126535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2682921679.69</v>
      </c>
      <c r="R282" s="17" t="n">
        <v>1038.27</v>
      </c>
      <c r="S282" s="18" t="n">
        <v>-0.02001</v>
      </c>
      <c r="T282" s="18" t="inlineStr">
        <is>
          <t>-</t>
        </is>
      </c>
      <c r="U282" s="18" t="n">
        <v>0.00193</v>
      </c>
      <c r="V282" s="18" t="n">
        <v>0.006954</v>
      </c>
      <c r="W282" s="18" t="n">
        <v>0.013174</v>
      </c>
      <c r="X282" s="18" t="n">
        <v>-0.020676</v>
      </c>
      <c r="Y282" s="18" t="n">
        <v>-0.03839</v>
      </c>
      <c r="Z282" s="18" t="n">
        <v>-0.026889</v>
      </c>
      <c r="AA282" s="18" t="n">
        <v>0.025908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574179462.4400001</v>
      </c>
      <c r="R283" s="17" t="n">
        <v>1058.46</v>
      </c>
      <c r="S283" s="18" t="n">
        <v>0.0129</v>
      </c>
      <c r="T283" s="18" t="inlineStr">
        <is>
          <t>-</t>
        </is>
      </c>
      <c r="U283" s="18" t="n">
        <v>0.000454</v>
      </c>
      <c r="V283" s="18" t="n">
        <v>0.002064</v>
      </c>
      <c r="W283" s="18" t="n">
        <v>0.007021</v>
      </c>
      <c r="X283" s="18" t="n">
        <v>0.013375</v>
      </c>
      <c r="Y283" s="18" t="n">
        <v>0.020714</v>
      </c>
      <c r="Z283" s="18" t="n">
        <v>0.037777</v>
      </c>
      <c r="AA283" s="18" t="n">
        <v>0.057656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1005940.75</v>
      </c>
      <c r="R284" s="17" t="n">
        <v>1080.49</v>
      </c>
      <c r="S284" s="18" t="n">
        <v>0.0009909999999999999</v>
      </c>
      <c r="T284" s="18" t="inlineStr">
        <is>
          <t>-</t>
        </is>
      </c>
      <c r="U284" s="18" t="n">
        <v>-4.6e-05</v>
      </c>
      <c r="V284" s="18" t="n">
        <v>0.002022</v>
      </c>
      <c r="W284" s="18" t="n">
        <v>0.009964000000000001</v>
      </c>
      <c r="X284" s="18" t="n">
        <v>0.001938</v>
      </c>
      <c r="Y284" s="18" t="n">
        <v>-0.000139</v>
      </c>
      <c r="Z284" s="18" t="n">
        <v>0.041798</v>
      </c>
      <c r="AA284" s="18" t="n">
        <v>0.078635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2042428188.2</v>
      </c>
      <c r="R285" s="17" t="n">
        <v>96577.84</v>
      </c>
      <c r="S285" s="18" t="n">
        <v>-0.052193</v>
      </c>
      <c r="T285" s="18" t="inlineStr">
        <is>
          <t>-</t>
        </is>
      </c>
      <c r="U285" s="18" t="n">
        <v>0.001399</v>
      </c>
      <c r="V285" s="18" t="n">
        <v>0.006171</v>
      </c>
      <c r="W285" s="18" t="n">
        <v>0.011634</v>
      </c>
      <c r="X285" s="18" t="n">
        <v>-0.05443</v>
      </c>
      <c r="Y285" s="18" t="n">
        <v>-0.082569</v>
      </c>
      <c r="Z285" s="18" t="n">
        <v>-0.070872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1866686809.75</v>
      </c>
      <c r="R286" s="17" t="n">
        <v>978.5</v>
      </c>
      <c r="S286" s="18" t="n">
        <v>-0.047179</v>
      </c>
      <c r="T286" s="18" t="inlineStr">
        <is>
          <t>-</t>
        </is>
      </c>
      <c r="U286" s="18" t="n">
        <v>0.00045</v>
      </c>
      <c r="V286" s="18" t="n">
        <v>0.004455</v>
      </c>
      <c r="W286" s="18" t="n">
        <v>0.008181000000000001</v>
      </c>
      <c r="X286" s="18" t="n">
        <v>-0.04703</v>
      </c>
      <c r="Y286" s="18" t="n">
        <v>-0.072283</v>
      </c>
      <c r="Z286" s="18" t="n">
        <v>-0.057367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2300841945.4</v>
      </c>
      <c r="R287" s="17" t="n">
        <v>99427.07000000001</v>
      </c>
      <c r="S287" s="18" t="n">
        <v>-0.028958</v>
      </c>
      <c r="T287" s="18" t="inlineStr">
        <is>
          <t>-</t>
        </is>
      </c>
      <c r="U287" s="18" t="n">
        <v>0.001183</v>
      </c>
      <c r="V287" s="18" t="n">
        <v>0.005704</v>
      </c>
      <c r="W287" s="18" t="n">
        <v>0.011122</v>
      </c>
      <c r="X287" s="18" t="n">
        <v>-0.031787</v>
      </c>
      <c r="Y287" s="18" t="n">
        <v>-0.051573</v>
      </c>
      <c r="Z287" s="18" t="n">
        <v>-0.040566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581112405.52</v>
      </c>
      <c r="R288" s="17" t="n">
        <v>1061.64</v>
      </c>
      <c r="S288" s="18" t="n">
        <v>0.013392</v>
      </c>
      <c r="T288" s="18" t="inlineStr">
        <is>
          <t>-</t>
        </is>
      </c>
      <c r="U288" s="18" t="n">
        <v>0.000415</v>
      </c>
      <c r="V288" s="18" t="n">
        <v>0.002162</v>
      </c>
      <c r="W288" s="18" t="n">
        <v>0.008961999999999999</v>
      </c>
      <c r="X288" s="18" t="n">
        <v>0.013383</v>
      </c>
      <c r="Y288" s="18" t="n">
        <v>0.01879</v>
      </c>
      <c r="Z288" s="18" t="n">
        <v>0.037011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2126241443.28</v>
      </c>
      <c r="R289" s="17" t="n">
        <v>95.95999999999999</v>
      </c>
      <c r="S289" s="18" t="n">
        <v>-0.058292</v>
      </c>
      <c r="T289" s="18" t="inlineStr">
        <is>
          <t>-</t>
        </is>
      </c>
      <c r="U289" s="18" t="n">
        <v>0.001252</v>
      </c>
      <c r="V289" s="18" t="n">
        <v>0.00682</v>
      </c>
      <c r="W289" s="18" t="n">
        <v>0.006081</v>
      </c>
      <c r="X289" s="18" t="n">
        <v>-0.056533</v>
      </c>
      <c r="Y289" s="18" t="n">
        <v>-0.090168</v>
      </c>
      <c r="Z289" s="18" t="n">
        <v>-0.076331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10019155199.96</v>
      </c>
      <c r="R290" s="17" t="n">
        <v>1659.96</v>
      </c>
      <c r="S290" s="18" t="n">
        <v>0.001478</v>
      </c>
      <c r="T290" s="18" t="inlineStr">
        <is>
          <t>-</t>
        </is>
      </c>
      <c r="U290" s="18" t="n">
        <v>0.000139</v>
      </c>
      <c r="V290" s="18" t="n">
        <v>0.002409</v>
      </c>
      <c r="W290" s="18" t="n">
        <v>0.009499</v>
      </c>
      <c r="X290" s="18" t="n">
        <v>0.001823</v>
      </c>
      <c r="Y290" s="18" t="n">
        <v>-0.008363000000000001</v>
      </c>
      <c r="Z290" s="18" t="n">
        <v>0.002773</v>
      </c>
      <c r="AA290" s="18" t="n">
        <v>0.03394</v>
      </c>
      <c r="AB290" s="18" t="n">
        <v>0.07925599999999999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1025899422.04</v>
      </c>
      <c r="R291" s="17" t="n">
        <v>25.86</v>
      </c>
      <c r="S291" s="18" t="n">
        <v>0.001937</v>
      </c>
      <c r="T291" s="18" t="inlineStr">
        <is>
          <t>-</t>
        </is>
      </c>
      <c r="U291" s="18" t="n">
        <v>0.000387</v>
      </c>
      <c r="V291" s="18" t="n">
        <v>0.003103</v>
      </c>
      <c r="W291" s="18" t="n">
        <v>0.010946</v>
      </c>
      <c r="X291" s="18" t="n">
        <v>0.003103</v>
      </c>
      <c r="Y291" s="18" t="n">
        <v>-0.01109</v>
      </c>
      <c r="Z291" s="18" t="n">
        <v>0.004272</v>
      </c>
      <c r="AA291" s="18" t="n">
        <v>0.042322</v>
      </c>
      <c r="AB291" s="18" t="n">
        <v>0.09949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1445342447.34</v>
      </c>
      <c r="R292" s="17" t="n">
        <v>1405.05</v>
      </c>
      <c r="S292" s="18" t="n">
        <v>-0.002364</v>
      </c>
      <c r="T292" s="18" t="inlineStr">
        <is>
          <t>-</t>
        </is>
      </c>
      <c r="U292" s="18" t="n">
        <v>0.000463</v>
      </c>
      <c r="V292" s="18" t="n">
        <v>0.002726</v>
      </c>
      <c r="W292" s="18" t="n">
        <v>0.011511</v>
      </c>
      <c r="X292" s="18" t="n">
        <v>-0.001457</v>
      </c>
      <c r="Y292" s="18" t="n">
        <v>-0.019224</v>
      </c>
      <c r="Z292" s="18" t="n">
        <v>-0.009084</v>
      </c>
      <c r="AA292" s="18" t="n">
        <v>0.0245</v>
      </c>
      <c r="AB292" s="18" t="n">
        <v>0.08114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78722104.02</v>
      </c>
      <c r="R293" s="17" t="n">
        <v>495107.57</v>
      </c>
      <c r="S293" s="18" t="n">
        <v>0.020508</v>
      </c>
      <c r="T293" s="18" t="inlineStr">
        <is>
          <t>-</t>
        </is>
      </c>
      <c r="U293" s="18" t="n">
        <v>0.007933000000000001</v>
      </c>
      <c r="V293" s="18" t="n">
        <v>0.016461</v>
      </c>
      <c r="W293" s="18" t="n">
        <v>0.029002</v>
      </c>
      <c r="X293" s="18" t="n">
        <v>0.014117</v>
      </c>
      <c r="Y293" s="18" t="n">
        <v>-0.008175999999999999</v>
      </c>
      <c r="Z293" s="18" t="n">
        <v>-0.001372</v>
      </c>
      <c r="AA293" s="18" t="n">
        <v>0.051724</v>
      </c>
      <c r="AB293" s="18" t="n">
        <v>0.090709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74801474.65000001</v>
      </c>
      <c r="R294" s="17" t="n">
        <v>118.9</v>
      </c>
      <c r="S294" s="18" t="n">
        <v>-0.02788</v>
      </c>
      <c r="T294" s="18" t="inlineStr">
        <is>
          <t>-</t>
        </is>
      </c>
      <c r="U294" s="18" t="n">
        <v>0.000168</v>
      </c>
      <c r="V294" s="18" t="n">
        <v>0.001601</v>
      </c>
      <c r="W294" s="18" t="n">
        <v>0.002952</v>
      </c>
      <c r="X294" s="18" t="n">
        <v>-0.0278</v>
      </c>
      <c r="Y294" s="18" t="n">
        <v>-0.045746</v>
      </c>
      <c r="Z294" s="18" t="n">
        <v>-0.041979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227184899.58</v>
      </c>
      <c r="R295" s="17" t="n">
        <v>1124.97</v>
      </c>
      <c r="S295" s="18" t="n">
        <v>0.057889</v>
      </c>
      <c r="T295" s="18" t="inlineStr">
        <is>
          <t>-</t>
        </is>
      </c>
      <c r="U295" s="18" t="n">
        <v>0.031988</v>
      </c>
      <c r="V295" s="18" t="n">
        <v>0.061914</v>
      </c>
      <c r="W295" s="18" t="n">
        <v>0.092501</v>
      </c>
      <c r="X295" s="18" t="n">
        <v>0.020205</v>
      </c>
      <c r="Y295" s="18" t="n">
        <v>-0.036288</v>
      </c>
      <c r="Z295" s="18" t="n">
        <v>-0.045827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876568559.9400001</v>
      </c>
      <c r="R296" s="17" t="n">
        <v>1029.43</v>
      </c>
      <c r="S296" s="18" t="n">
        <v>-0.021101</v>
      </c>
      <c r="T296" s="18" t="inlineStr">
        <is>
          <t>-</t>
        </is>
      </c>
      <c r="U296" s="18" t="n">
        <v>0.000486</v>
      </c>
      <c r="V296" s="18" t="n">
        <v>0.004842</v>
      </c>
      <c r="W296" s="18" t="n">
        <v>0.007191</v>
      </c>
      <c r="X296" s="18" t="n">
        <v>-0.020421</v>
      </c>
      <c r="Y296" s="18" t="n">
        <v>-0.033553</v>
      </c>
      <c r="Z296" s="18" t="n">
        <v>-0.019329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973665198.84</v>
      </c>
      <c r="R297" s="17" t="n">
        <v>1047.17</v>
      </c>
      <c r="S297" s="18" t="n">
        <v>0.009369000000000001</v>
      </c>
      <c r="T297" s="18" t="inlineStr">
        <is>
          <t>-</t>
        </is>
      </c>
      <c r="U297" s="18" t="n">
        <v>0.000401</v>
      </c>
      <c r="V297" s="18" t="n">
        <v>0.002201</v>
      </c>
      <c r="W297" s="18" t="n">
        <v>0.009213000000000001</v>
      </c>
      <c r="X297" s="18" t="n">
        <v>0.009885</v>
      </c>
      <c r="Y297" s="18" t="n">
        <v>0.011817</v>
      </c>
      <c r="Z297" s="18" t="n">
        <v>0.023817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466209532.65</v>
      </c>
      <c r="R298" s="17" t="n">
        <v>1045.89</v>
      </c>
      <c r="S298" s="18" t="n">
        <v>0.014157</v>
      </c>
      <c r="T298" s="18" t="inlineStr">
        <is>
          <t>-</t>
        </is>
      </c>
      <c r="U298" s="18" t="n">
        <v>0.00043</v>
      </c>
      <c r="V298" s="18" t="n">
        <v>0.002242</v>
      </c>
      <c r="W298" s="18" t="n">
        <v>0.008096000000000001</v>
      </c>
      <c r="X298" s="18" t="n">
        <v>0.014226</v>
      </c>
      <c r="Y298" s="18" t="n">
        <v>0.02044</v>
      </c>
      <c r="Z298" s="18" t="n">
        <v>0.036571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498395183.16</v>
      </c>
      <c r="R299" s="17" t="n">
        <v>970.13</v>
      </c>
      <c r="S299" s="18" t="n">
        <v>-0.033446</v>
      </c>
      <c r="T299" s="18" t="inlineStr">
        <is>
          <t>-</t>
        </is>
      </c>
      <c r="U299" s="18" t="n">
        <v>0.000722</v>
      </c>
      <c r="V299" s="18" t="n">
        <v>0.005118</v>
      </c>
      <c r="W299" s="18" t="n">
        <v>0.006171</v>
      </c>
      <c r="X299" s="18" t="n">
        <v>-0.041269</v>
      </c>
      <c r="Y299" s="18" t="n">
        <v>-0.064123</v>
      </c>
      <c r="Z299" s="18" t="n">
        <v>-0.060571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117818696.61</v>
      </c>
      <c r="R300" s="17" t="n">
        <v>957.71</v>
      </c>
      <c r="S300" s="18" t="n">
        <v>-0.037032</v>
      </c>
      <c r="T300" s="18" t="inlineStr">
        <is>
          <t>-</t>
        </is>
      </c>
      <c r="U300" s="18" t="n">
        <v>0.000313</v>
      </c>
      <c r="V300" s="18" t="n">
        <v>0.00431</v>
      </c>
      <c r="W300" s="18" t="n">
        <v>0.009050000000000001</v>
      </c>
      <c r="X300" s="18" t="n">
        <v>-0.037177</v>
      </c>
      <c r="Y300" s="18" t="n">
        <v>-0.053478</v>
      </c>
      <c r="Z300" s="18" t="n">
        <v>-0.040323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472858463.55</v>
      </c>
      <c r="R301" s="17" t="n">
        <v>954.85</v>
      </c>
      <c r="S301" s="18" t="n">
        <v>-0.037498</v>
      </c>
      <c r="T301" s="18" t="inlineStr">
        <is>
          <t>-</t>
        </is>
      </c>
      <c r="U301" s="18" t="n">
        <v>0.001889</v>
      </c>
      <c r="V301" s="18" t="n">
        <v>0.006705</v>
      </c>
      <c r="W301" s="18" t="n">
        <v>0.008737</v>
      </c>
      <c r="X301" s="18" t="n">
        <v>-0.035749</v>
      </c>
      <c r="Y301" s="18" t="n">
        <v>-0.058705</v>
      </c>
      <c r="Z301" s="18" t="n">
        <v>-0.050666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479677270.61</v>
      </c>
      <c r="R302" s="17" t="n">
        <v>2640.65</v>
      </c>
      <c r="S302" s="18" t="n">
        <v>-0.015219</v>
      </c>
      <c r="T302" s="18" t="inlineStr">
        <is>
          <t>-</t>
        </is>
      </c>
      <c r="U302" s="18" t="n">
        <v>0.000292</v>
      </c>
      <c r="V302" s="18" t="n">
        <v>0.003466</v>
      </c>
      <c r="W302" s="18" t="n">
        <v>0.008709</v>
      </c>
      <c r="X302" s="18" t="n">
        <v>-0.013501</v>
      </c>
      <c r="Y302" s="18" t="n">
        <v>-0.02298</v>
      </c>
      <c r="Z302" s="18" t="n">
        <v>1.625396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30863100.31</v>
      </c>
      <c r="R303" s="17" t="n">
        <v>1025.45</v>
      </c>
      <c r="S303" s="18" t="n">
        <v>0.010455</v>
      </c>
      <c r="T303" s="18" t="inlineStr">
        <is>
          <t>-</t>
        </is>
      </c>
      <c r="U303" s="18" t="n">
        <v>0.000351</v>
      </c>
      <c r="V303" s="18" t="n">
        <v>0.002023</v>
      </c>
      <c r="W303" s="18" t="n">
        <v>0.007605</v>
      </c>
      <c r="X303" s="18" t="n">
        <v>0.010823</v>
      </c>
      <c r="Y303" s="18" t="n">
        <v>0.01304</v>
      </c>
      <c r="Z303" s="18" t="n">
        <v>0.022801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942026.9300000001</v>
      </c>
      <c r="R304" s="17" t="n">
        <v>942.02</v>
      </c>
      <c r="S304" s="18" t="n">
        <v>0.050494</v>
      </c>
      <c r="T304" s="18" t="inlineStr">
        <is>
          <t>-</t>
        </is>
      </c>
      <c r="U304" s="18" t="n">
        <v>0.032283</v>
      </c>
      <c r="V304" s="18" t="n">
        <v>0.058342</v>
      </c>
      <c r="W304" s="18" t="n">
        <v>0.094837</v>
      </c>
      <c r="X304" s="18" t="n">
        <v>0.016115</v>
      </c>
      <c r="Y304" s="18" t="n">
        <v>-0.052837</v>
      </c>
      <c r="Z304" s="18" t="n">
        <v>-0.101366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527724187.86</v>
      </c>
      <c r="R305" s="17" t="n">
        <v>9862.530000000001</v>
      </c>
      <c r="S305" s="18" t="n">
        <v>-0.007828</v>
      </c>
      <c r="T305" s="18" t="inlineStr">
        <is>
          <t>-</t>
        </is>
      </c>
      <c r="U305" s="18" t="n">
        <v>0.005701</v>
      </c>
      <c r="V305" s="18" t="n">
        <v>0.009742000000000001</v>
      </c>
      <c r="W305" s="18" t="n">
        <v>0.021882</v>
      </c>
      <c r="X305" s="18" t="n">
        <v>-0.011558</v>
      </c>
      <c r="Y305" s="18" t="n">
        <v>-0.041653</v>
      </c>
      <c r="Z305" s="18" t="n">
        <v>-0.032529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4248038474.28</v>
      </c>
      <c r="R306" s="17" t="n">
        <v>964.6</v>
      </c>
      <c r="S306" s="18" t="n">
        <v>-0.027082</v>
      </c>
      <c r="T306" s="18" t="inlineStr">
        <is>
          <t>-</t>
        </is>
      </c>
      <c r="U306" s="18" t="n">
        <v>0.00889</v>
      </c>
      <c r="V306" s="18" t="n">
        <v>0.018574</v>
      </c>
      <c r="W306" s="18" t="n">
        <v>0.027329</v>
      </c>
      <c r="X306" s="18" t="n">
        <v>-0.034995</v>
      </c>
      <c r="Y306" s="18" t="n">
        <v>-0.067731</v>
      </c>
      <c r="Z306" s="18" t="n">
        <v>-0.057345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1372994590.28</v>
      </c>
      <c r="R307" s="17" t="n">
        <v>983.77</v>
      </c>
      <c r="S307" s="18" t="n">
        <v>-0.015383</v>
      </c>
      <c r="T307" s="18" t="inlineStr">
        <is>
          <t>-</t>
        </is>
      </c>
      <c r="U307" s="18" t="n">
        <v>0.009585</v>
      </c>
      <c r="V307" s="18" t="n">
        <v>0.021695</v>
      </c>
      <c r="W307" s="18" t="n">
        <v>0.034274</v>
      </c>
      <c r="X307" s="18" t="n">
        <v>-0.02426</v>
      </c>
      <c r="Y307" s="18" t="n">
        <v>-0.056363</v>
      </c>
      <c r="Z307" s="18" t="n">
        <v>-0.042327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4256064059.75</v>
      </c>
      <c r="R308" s="17" t="n">
        <v>970.67</v>
      </c>
      <c r="S308" s="18" t="n">
        <v>-0.020099</v>
      </c>
      <c r="T308" s="18" t="inlineStr">
        <is>
          <t>-</t>
        </is>
      </c>
      <c r="U308" s="18" t="n">
        <v>0.008038</v>
      </c>
      <c r="V308" s="18" t="n">
        <v>0.019108</v>
      </c>
      <c r="W308" s="18" t="n">
        <v>0.026968</v>
      </c>
      <c r="X308" s="18" t="n">
        <v>-0.027024</v>
      </c>
      <c r="Y308" s="18" t="n">
        <v>-0.059875</v>
      </c>
      <c r="Z308" s="18" t="n">
        <v>-0.053826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1877222423.22</v>
      </c>
      <c r="R309" s="17" t="n">
        <v>995.33</v>
      </c>
      <c r="S309" s="18" t="n">
        <v>-0.007122</v>
      </c>
      <c r="T309" s="18" t="inlineStr">
        <is>
          <t>-</t>
        </is>
      </c>
      <c r="U309" s="18" t="n">
        <v>0.007776</v>
      </c>
      <c r="V309" s="18" t="n">
        <v>0.017117</v>
      </c>
      <c r="W309" s="18" t="n">
        <v>0.024719</v>
      </c>
      <c r="X309" s="18" t="n">
        <v>-0.011824</v>
      </c>
      <c r="Y309" s="18" t="n">
        <v>-0.036793</v>
      </c>
      <c r="Z309" s="18" t="n">
        <v>-0.030063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236905890.53</v>
      </c>
      <c r="R310" s="17" t="n">
        <v>10119.86</v>
      </c>
      <c r="S310" s="18" t="n">
        <v>0.06787</v>
      </c>
      <c r="T310" s="18" t="inlineStr">
        <is>
          <t>-</t>
        </is>
      </c>
      <c r="U310" s="18" t="n">
        <v>0.034711</v>
      </c>
      <c r="V310" s="18" t="n">
        <v>0.062554</v>
      </c>
      <c r="W310" s="18" t="n">
        <v>0.08643199999999999</v>
      </c>
      <c r="X310" s="18" t="n">
        <v>0.036761</v>
      </c>
      <c r="Y310" s="18" t="n">
        <v>-0.025648</v>
      </c>
      <c r="Z310" s="18" t="n">
        <v>-0.055676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1063384086.62</v>
      </c>
      <c r="R311" s="17" t="n">
        <v>1381.36</v>
      </c>
      <c r="S311" s="18" t="n">
        <v>0.015855</v>
      </c>
      <c r="T311" s="18" t="inlineStr">
        <is>
          <t>-</t>
        </is>
      </c>
      <c r="U311" s="18" t="n">
        <v>0.000507</v>
      </c>
      <c r="V311" s="18" t="n">
        <v>0.002344</v>
      </c>
      <c r="W311" s="18" t="n">
        <v>0.008498</v>
      </c>
      <c r="X311" s="18" t="n">
        <v>0.016341</v>
      </c>
      <c r="Y311" s="18" t="n">
        <v>0.022858</v>
      </c>
      <c r="Z311" s="18" t="n">
        <v>0.036473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530977947.75</v>
      </c>
      <c r="R312" s="17" t="n">
        <v>978.12</v>
      </c>
      <c r="S312" s="18" t="n">
        <v>-0.042045</v>
      </c>
      <c r="T312" s="18" t="inlineStr">
        <is>
          <t>-</t>
        </is>
      </c>
      <c r="U312" s="18" t="n">
        <v>0.001567</v>
      </c>
      <c r="V312" s="18" t="n">
        <v>0.006876</v>
      </c>
      <c r="W312" s="18" t="n">
        <v>0.00886</v>
      </c>
      <c r="X312" s="18" t="n">
        <v>-0.044954</v>
      </c>
      <c r="Y312" s="18" t="n">
        <v>-0.070299</v>
      </c>
      <c r="Z312" s="18" t="n">
        <v>-0.02429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962245.97</v>
      </c>
      <c r="R313" s="17" t="n">
        <v>962.25</v>
      </c>
      <c r="S313" s="18" t="n">
        <v>0.000895</v>
      </c>
      <c r="T313" s="18" t="inlineStr">
        <is>
          <t>-</t>
        </is>
      </c>
      <c r="U313" s="18" t="n">
        <v>0.009875999999999999</v>
      </c>
      <c r="V313" s="18" t="n">
        <v>0.013909</v>
      </c>
      <c r="W313" s="18" t="n">
        <v>0.020349</v>
      </c>
      <c r="X313" s="18" t="n">
        <v>-0.006771</v>
      </c>
      <c r="Y313" s="18" t="n">
        <v>-0.027382</v>
      </c>
      <c r="Z313" s="18" t="n">
        <v>-0.037076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9050634.609999999</v>
      </c>
      <c r="R314" s="17" t="n">
        <v>1036.13</v>
      </c>
      <c r="S314" s="18" t="n">
        <v>0.019502</v>
      </c>
      <c r="T314" s="18" t="inlineStr">
        <is>
          <t>-</t>
        </is>
      </c>
      <c r="U314" s="18" t="n">
        <v>0.000251</v>
      </c>
      <c r="V314" s="18" t="n">
        <v>0.007781</v>
      </c>
      <c r="W314" s="18" t="n">
        <v>0.014114</v>
      </c>
      <c r="X314" s="18" t="n">
        <v>0.019974</v>
      </c>
      <c r="Y314" s="18" t="n">
        <v>0.023318</v>
      </c>
      <c r="Z314" s="18" t="n">
        <v>0.034898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529179053.85</v>
      </c>
      <c r="R315" s="17" t="n">
        <v>907.99</v>
      </c>
      <c r="S315" s="18" t="n">
        <v>-0.07559299999999999</v>
      </c>
      <c r="T315" s="18" t="inlineStr">
        <is>
          <t>-</t>
        </is>
      </c>
      <c r="U315" s="18" t="n">
        <v>0.000849</v>
      </c>
      <c r="V315" s="18" t="n">
        <v>0.005693</v>
      </c>
      <c r="W315" s="18" t="n">
        <v>0.006953</v>
      </c>
      <c r="X315" s="18" t="n">
        <v>-0.076213</v>
      </c>
      <c r="Y315" s="18" t="n">
        <v>-0.103627</v>
      </c>
      <c r="Z315" s="18" t="n">
        <v>-0.09342399999999999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6311242.37</v>
      </c>
      <c r="R316" s="17" t="n">
        <v>1034.62</v>
      </c>
      <c r="S316" s="18" t="n">
        <v>0.013032</v>
      </c>
      <c r="T316" s="18" t="inlineStr">
        <is>
          <t>-</t>
        </is>
      </c>
      <c r="U316" s="18" t="n">
        <v>0.0005509999999999999</v>
      </c>
      <c r="V316" s="18" t="n">
        <v>0.002218</v>
      </c>
      <c r="W316" s="18" t="n">
        <v>0.008077000000000001</v>
      </c>
      <c r="X316" s="18" t="n">
        <v>0.013836</v>
      </c>
      <c r="Y316" s="18" t="n">
        <v>0.021131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1769426622.51</v>
      </c>
      <c r="R317" s="17" t="n">
        <v>1660.51</v>
      </c>
      <c r="S317" s="18" t="n">
        <v>0.015528</v>
      </c>
      <c r="T317" s="18" t="inlineStr">
        <is>
          <t>-</t>
        </is>
      </c>
      <c r="U317" s="18" t="n">
        <v>0.000506</v>
      </c>
      <c r="V317" s="18" t="n">
        <v>0.002348</v>
      </c>
      <c r="W317" s="18" t="n">
        <v>0.008907</v>
      </c>
      <c r="X317" s="18" t="n">
        <v>0.016205</v>
      </c>
      <c r="Y317" s="18" t="n">
        <v>0.02474</v>
      </c>
      <c r="Z317" s="18" t="n">
        <v>0.04363</v>
      </c>
      <c r="AA317" s="18" t="n">
        <v>0.054279</v>
      </c>
      <c r="AB317" s="18" t="n">
        <v>0.08973100000000001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2542074694.88</v>
      </c>
      <c r="R318" s="17" t="n">
        <v>1701.6</v>
      </c>
      <c r="S318" s="18" t="n">
        <v>0.01473</v>
      </c>
      <c r="T318" s="18" t="inlineStr">
        <is>
          <t>-</t>
        </is>
      </c>
      <c r="U318" s="18" t="n">
        <v>0.000341</v>
      </c>
      <c r="V318" s="18" t="n">
        <v>0.002451</v>
      </c>
      <c r="W318" s="18" t="n">
        <v>0.01098</v>
      </c>
      <c r="X318" s="18" t="n">
        <v>0.015402</v>
      </c>
      <c r="Y318" s="18" t="n">
        <v>0.024049</v>
      </c>
      <c r="Z318" s="18" t="n">
        <v>0.045222</v>
      </c>
      <c r="AA318" s="18" t="n">
        <v>0.061232</v>
      </c>
      <c r="AB318" s="18" t="n">
        <v>0.104168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643433187.6900001</v>
      </c>
      <c r="R319" s="17" t="n">
        <v>1991.15</v>
      </c>
      <c r="S319" s="18" t="n">
        <v>-0.034439</v>
      </c>
      <c r="T319" s="18" t="inlineStr">
        <is>
          <t>-</t>
        </is>
      </c>
      <c r="U319" s="18" t="n">
        <v>0.000427</v>
      </c>
      <c r="V319" s="18" t="n">
        <v>0.004495</v>
      </c>
      <c r="W319" s="18" t="n">
        <v>0.007749</v>
      </c>
      <c r="X319" s="18" t="n">
        <v>-0.036108</v>
      </c>
      <c r="Y319" s="18" t="n">
        <v>-0.022998</v>
      </c>
      <c r="Z319" s="18" t="n">
        <v>-0.004853</v>
      </c>
      <c r="AA319" s="18" t="n">
        <v>0.02871</v>
      </c>
      <c r="AB319" s="18" t="n">
        <v>0.087133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568629800.22</v>
      </c>
      <c r="R320" s="17" t="n">
        <v>3389.5</v>
      </c>
      <c r="S320" s="18" t="n">
        <v>-0.031934</v>
      </c>
      <c r="T320" s="18" t="inlineStr">
        <is>
          <t>-</t>
        </is>
      </c>
      <c r="U320" s="18" t="n">
        <v>0.009684</v>
      </c>
      <c r="V320" s="18" t="n">
        <v>0.021346</v>
      </c>
      <c r="W320" s="18" t="n">
        <v>0.028848</v>
      </c>
      <c r="X320" s="18" t="n">
        <v>-0.036639</v>
      </c>
      <c r="Y320" s="18" t="n">
        <v>-0.07140000000000001</v>
      </c>
      <c r="Z320" s="18" t="n">
        <v>-0.06603199999999999</v>
      </c>
      <c r="AA320" s="18" t="n">
        <v>0.020166</v>
      </c>
      <c r="AB320" s="18" t="n">
        <v>0.015267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9464049.35</v>
      </c>
      <c r="R321" s="17" t="n">
        <v>5047.49</v>
      </c>
      <c r="S321" s="18" t="n">
        <v>0.049385</v>
      </c>
      <c r="T321" s="18" t="inlineStr">
        <is>
          <t>-</t>
        </is>
      </c>
      <c r="U321" s="18" t="n">
        <v>0.026334</v>
      </c>
      <c r="V321" s="18" t="n">
        <v>0.054998</v>
      </c>
      <c r="W321" s="18" t="n">
        <v>0.07402499999999999</v>
      </c>
      <c r="X321" s="18" t="n">
        <v>0.026482</v>
      </c>
      <c r="Y321" s="18" t="n">
        <v>-0.053831</v>
      </c>
      <c r="Z321" s="18" t="n">
        <v>-0.045921</v>
      </c>
      <c r="AA321" s="18" t="n">
        <v>0.166524</v>
      </c>
      <c r="AB321" s="18" t="n">
        <v>0.059431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982261.74</v>
      </c>
      <c r="R322" s="17" t="n">
        <v>982.26</v>
      </c>
      <c r="S322" s="18" t="n">
        <v>-0.012347</v>
      </c>
      <c r="T322" s="18" t="inlineStr">
        <is>
          <t>-</t>
        </is>
      </c>
      <c r="U322" s="18" t="n">
        <v>1e-05</v>
      </c>
      <c r="V322" s="18" t="n">
        <v>0.002296</v>
      </c>
      <c r="W322" s="18" t="n">
        <v>0.010275</v>
      </c>
      <c r="X322" s="18" t="n">
        <v>-0.010597</v>
      </c>
      <c r="Y322" s="18" t="n">
        <v>-0.024733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1021983.94</v>
      </c>
      <c r="R323" s="17" t="n">
        <v>1021.98</v>
      </c>
      <c r="S323" s="18" t="n">
        <v>0.008704999999999999</v>
      </c>
      <c r="T323" s="18" t="inlineStr">
        <is>
          <t>-</t>
        </is>
      </c>
      <c r="U323" s="18" t="n">
        <v>0.000343</v>
      </c>
      <c r="V323" s="18" t="n">
        <v>0.001853</v>
      </c>
      <c r="W323" s="18" t="n">
        <v>0.007184</v>
      </c>
      <c r="X323" s="18" t="n">
        <v>0.009372999999999999</v>
      </c>
      <c r="Y323" s="18" t="n">
        <v>0.011511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111971124.89</v>
      </c>
      <c r="R324" s="17" t="n">
        <v>137.98</v>
      </c>
      <c r="S324" s="18" t="n">
        <v>0.061303</v>
      </c>
      <c r="T324" s="18" t="inlineStr">
        <is>
          <t>-</t>
        </is>
      </c>
      <c r="U324" s="18" t="n">
        <v>0.033094</v>
      </c>
      <c r="V324" s="18" t="n">
        <v>0.064414</v>
      </c>
      <c r="W324" s="18" t="n">
        <v>0.095079</v>
      </c>
      <c r="X324" s="18" t="n">
        <v>0.034255</v>
      </c>
      <c r="Y324" s="18" t="n">
        <v>-0.040006</v>
      </c>
      <c r="Z324" s="18" t="n">
        <v>-0.053042</v>
      </c>
      <c r="AA324" s="18" t="n">
        <v>0.150502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644872473.85</v>
      </c>
      <c r="R325" s="17" t="n">
        <v>975.53</v>
      </c>
      <c r="S325" s="18" t="n">
        <v>0.060555</v>
      </c>
      <c r="T325" s="18" t="inlineStr">
        <is>
          <t>-</t>
        </is>
      </c>
      <c r="U325" s="18" t="n">
        <v>0.03246</v>
      </c>
      <c r="V325" s="18" t="n">
        <v>0.063874</v>
      </c>
      <c r="W325" s="18" t="n">
        <v>0.095178</v>
      </c>
      <c r="X325" s="18" t="n">
        <v>0.035188</v>
      </c>
      <c r="Y325" s="18" t="n">
        <v>-0.021839</v>
      </c>
      <c r="Z325" s="18" t="n">
        <v>-0.044142</v>
      </c>
      <c r="AA325" s="18" t="n">
        <v>0.112793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150186952.76</v>
      </c>
      <c r="R326" s="17" t="n">
        <v>902.91</v>
      </c>
      <c r="S326" s="18" t="n">
        <v>0.06055</v>
      </c>
      <c r="T326" s="18" t="inlineStr">
        <is>
          <t>-</t>
        </is>
      </c>
      <c r="U326" s="18" t="n">
        <v>0.032357</v>
      </c>
      <c r="V326" s="18" t="n">
        <v>0.057656</v>
      </c>
      <c r="W326" s="18" t="n">
        <v>0.085685</v>
      </c>
      <c r="X326" s="18" t="n">
        <v>0.035044</v>
      </c>
      <c r="Y326" s="18" t="n">
        <v>-0.012133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80021755.73</v>
      </c>
      <c r="R327" s="17" t="n">
        <v>873.45</v>
      </c>
      <c r="S327" s="18" t="n">
        <v>0.030012</v>
      </c>
      <c r="T327" s="18" t="inlineStr">
        <is>
          <t>-</t>
        </is>
      </c>
      <c r="U327" s="18" t="n">
        <v>0.030838</v>
      </c>
      <c r="V327" s="18" t="n">
        <v>0.034575</v>
      </c>
      <c r="W327" s="18" t="n">
        <v>0.053568</v>
      </c>
      <c r="X327" s="18" t="n">
        <v>-0.014443</v>
      </c>
      <c r="Y327" s="18" t="n">
        <v>-0.073666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210715557.86</v>
      </c>
      <c r="R328" s="17" t="n">
        <v>93.18000000000001</v>
      </c>
      <c r="S328" s="18" t="n">
        <v>-0.04899</v>
      </c>
      <c r="T328" s="18" t="inlineStr">
        <is>
          <t>-</t>
        </is>
      </c>
      <c r="U328" s="18" t="n">
        <v>0.000107</v>
      </c>
      <c r="V328" s="18" t="n">
        <v>0.002906</v>
      </c>
      <c r="W328" s="18" t="n">
        <v>0.003987</v>
      </c>
      <c r="X328" s="18" t="n">
        <v>-0.050347</v>
      </c>
      <c r="Y328" s="18" t="n">
        <v>-0.080249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591935.58</v>
      </c>
      <c r="R329" s="17" t="n">
        <v>84.29000000000001</v>
      </c>
      <c r="S329" s="18" t="n">
        <v>-0.119595</v>
      </c>
      <c r="T329" s="18" t="inlineStr">
        <is>
          <t>-</t>
        </is>
      </c>
      <c r="U329" s="18" t="n">
        <v>-0.000237</v>
      </c>
      <c r="V329" s="18" t="n">
        <v>0.00405</v>
      </c>
      <c r="W329" s="18" t="n">
        <v>-0.000593</v>
      </c>
      <c r="X329" s="18" t="n">
        <v>-0.126347</v>
      </c>
      <c r="Y329" s="18" t="n">
        <v>-0.170129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31571185.59</v>
      </c>
      <c r="R330" s="17" t="n">
        <v>879.49</v>
      </c>
      <c r="S330" s="18" t="n">
        <v>0.078652</v>
      </c>
      <c r="T330" s="18" t="inlineStr">
        <is>
          <t>-</t>
        </is>
      </c>
      <c r="U330" s="18" t="n">
        <v>0.03315</v>
      </c>
      <c r="V330" s="18" t="n">
        <v>0.067874</v>
      </c>
      <c r="W330" s="18" t="n">
        <v>0.114675</v>
      </c>
      <c r="X330" s="18" t="n">
        <v>0.043831</v>
      </c>
      <c r="Y330" s="18" t="n">
        <v>-0.008175999999999999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982757.75</v>
      </c>
      <c r="R331" s="17" t="n">
        <v>982.76</v>
      </c>
      <c r="S331" s="18" t="n">
        <v>0.019693</v>
      </c>
      <c r="T331" s="18" t="inlineStr">
        <is>
          <t>-</t>
        </is>
      </c>
      <c r="U331" s="18" t="n">
        <v>0.007298</v>
      </c>
      <c r="V331" s="18" t="n">
        <v>0.013729</v>
      </c>
      <c r="W331" s="18" t="n">
        <v>0.021346</v>
      </c>
      <c r="X331" s="18" t="n">
        <v>0.014797</v>
      </c>
      <c r="Y331" s="18" t="n">
        <v>0.007804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741220478</v>
      </c>
      <c r="R332" s="17" t="n">
        <v>1025.75</v>
      </c>
      <c r="S332" s="18" t="n">
        <v>0.013888</v>
      </c>
      <c r="T332" s="18" t="inlineStr">
        <is>
          <t>-</t>
        </is>
      </c>
      <c r="U332" s="18" t="n">
        <v>0.000322</v>
      </c>
      <c r="V332" s="18" t="n">
        <v>0.002208</v>
      </c>
      <c r="W332" s="18" t="n">
        <v>0.009169</v>
      </c>
      <c r="X332" s="18" t="n">
        <v>0.014158</v>
      </c>
      <c r="Y332" s="18" t="n">
        <v>0.018448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353882600.36</v>
      </c>
      <c r="R333" s="17" t="n">
        <v>996.9</v>
      </c>
      <c r="S333" s="18" t="n">
        <v>0.001326</v>
      </c>
      <c r="T333" s="18" t="inlineStr">
        <is>
          <t>-</t>
        </is>
      </c>
      <c r="U333" s="18" t="n">
        <v>0.00013</v>
      </c>
      <c r="V333" s="18" t="n">
        <v>0.002877</v>
      </c>
      <c r="W333" s="18" t="n">
        <v>0.011711</v>
      </c>
      <c r="X333" s="18" t="n">
        <v>0.00195</v>
      </c>
      <c r="Y333" s="18" t="n">
        <v>-0.009282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827305.5699999999</v>
      </c>
      <c r="R334" s="17" t="n">
        <v>827.3</v>
      </c>
      <c r="S334" s="18" t="n">
        <v>0.027357</v>
      </c>
      <c r="T334" s="18" t="inlineStr">
        <is>
          <t>-</t>
        </is>
      </c>
      <c r="U334" s="18" t="n">
        <v>0.029979</v>
      </c>
      <c r="V334" s="18" t="n">
        <v>0.048729</v>
      </c>
      <c r="W334" s="18" t="n">
        <v>0.076261</v>
      </c>
      <c r="X334" s="18" t="n">
        <v>-0.005075</v>
      </c>
      <c r="Y334" s="18" t="n">
        <v>-0.066021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536798113.62</v>
      </c>
      <c r="R335" s="17" t="n">
        <v>1023.3</v>
      </c>
      <c r="S335" s="18" t="n">
        <v>0.014585</v>
      </c>
      <c r="T335" s="18" t="inlineStr">
        <is>
          <t>-</t>
        </is>
      </c>
      <c r="U335" s="18" t="n">
        <v>0.000401</v>
      </c>
      <c r="V335" s="18" t="n">
        <v>0.002567</v>
      </c>
      <c r="W335" s="18" t="n">
        <v>0.010567</v>
      </c>
      <c r="X335" s="18" t="n">
        <v>0.015098</v>
      </c>
      <c r="Y335" s="18" t="n">
        <v>0.016096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99823001.22</v>
      </c>
      <c r="R336" s="17" t="n">
        <v>957.83</v>
      </c>
      <c r="S336" s="18" t="n">
        <v>-0.025912</v>
      </c>
      <c r="T336" s="18" t="inlineStr">
        <is>
          <t>-</t>
        </is>
      </c>
      <c r="U336" s="18" t="n">
        <v>0.000313</v>
      </c>
      <c r="V336" s="18" t="n">
        <v>0.004425</v>
      </c>
      <c r="W336" s="18" t="n">
        <v>0.005923</v>
      </c>
      <c r="X336" s="18" t="n">
        <v>-0.027396</v>
      </c>
      <c r="Y336" s="18" t="n">
        <v>-0.041969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935273.74</v>
      </c>
      <c r="R337" s="17" t="n">
        <v>935.27</v>
      </c>
      <c r="S337" s="18" t="n">
        <v>-0.038856</v>
      </c>
      <c r="T337" s="18" t="inlineStr">
        <is>
          <t>-</t>
        </is>
      </c>
      <c r="U337" s="18" t="n">
        <v>0.008888999999999999</v>
      </c>
      <c r="V337" s="18" t="n">
        <v>0.019057</v>
      </c>
      <c r="W337" s="18" t="n">
        <v>0.015362</v>
      </c>
      <c r="X337" s="18" t="n">
        <v>-0.046781</v>
      </c>
      <c r="Y337" s="18" t="n">
        <v>-0.063222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965641.53</v>
      </c>
      <c r="R338" s="17" t="n">
        <v>965.64</v>
      </c>
      <c r="S338" s="18" t="n">
        <v>-0.01699</v>
      </c>
      <c r="T338" s="18" t="inlineStr">
        <is>
          <t>-</t>
        </is>
      </c>
      <c r="U338" s="18" t="n">
        <v>-5.2e-05</v>
      </c>
      <c r="V338" s="18" t="n">
        <v>0.002971</v>
      </c>
      <c r="W338" s="18" t="n">
        <v>0.007123</v>
      </c>
      <c r="X338" s="18" t="n">
        <v>-0.015838</v>
      </c>
      <c r="Y338" s="18" t="n">
        <v>-0.033345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1405820760.85</v>
      </c>
      <c r="R339" s="17" t="n">
        <v>1011.04</v>
      </c>
      <c r="S339" s="18" t="n">
        <v>-0.001925</v>
      </c>
      <c r="T339" s="18" t="inlineStr">
        <is>
          <t>-</t>
        </is>
      </c>
      <c r="U339" s="18" t="n">
        <v>0.000653</v>
      </c>
      <c r="V339" s="18" t="n">
        <v>0.004181</v>
      </c>
      <c r="W339" s="18" t="n">
        <v>0.010393</v>
      </c>
      <c r="X339" s="18" t="n">
        <v>-0.003686</v>
      </c>
      <c r="Y339" s="18" t="n">
        <v>0.003056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84169585.72</v>
      </c>
      <c r="R340" s="17" t="n">
        <v>979.63</v>
      </c>
      <c r="S340" s="18" t="n">
        <v>-0.007889</v>
      </c>
      <c r="T340" s="18" t="inlineStr">
        <is>
          <t>-</t>
        </is>
      </c>
      <c r="U340" s="18" t="n">
        <v>-7.1e-05</v>
      </c>
      <c r="V340" s="18" t="n">
        <v>0.003616</v>
      </c>
      <c r="W340" s="18" t="n">
        <v>0.017893</v>
      </c>
      <c r="X340" s="18" t="n">
        <v>-0.006037</v>
      </c>
      <c r="Y340" s="18" t="n">
        <v>-0.020272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998785.59</v>
      </c>
      <c r="R341" s="17" t="n">
        <v>998.77</v>
      </c>
      <c r="S341" s="18" t="n">
        <v>0.023624</v>
      </c>
      <c r="T341" s="18" t="inlineStr">
        <is>
          <t>-</t>
        </is>
      </c>
      <c r="U341" s="18" t="n">
        <v>0.004001</v>
      </c>
      <c r="V341" s="18" t="n">
        <v>0.011905</v>
      </c>
      <c r="W341" s="18" t="n">
        <v>0.01882</v>
      </c>
      <c r="X341" s="18" t="n">
        <v>0.019122</v>
      </c>
      <c r="Y341" s="18" t="n">
        <v>0.009001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1158374.47</v>
      </c>
      <c r="R342" s="17" t="n">
        <v>1157.21</v>
      </c>
      <c r="S342" s="18" t="n">
        <v>0.005579</v>
      </c>
      <c r="T342" s="18" t="inlineStr">
        <is>
          <t>-</t>
        </is>
      </c>
      <c r="U342" s="18" t="n">
        <v>0.008479</v>
      </c>
      <c r="V342" s="18" t="n">
        <v>0.013958</v>
      </c>
      <c r="W342" s="18" t="n">
        <v>0.016434</v>
      </c>
      <c r="X342" s="18" t="n">
        <v>0.004837</v>
      </c>
      <c r="Y342" s="18" t="n">
        <v>-0.06320000000000001</v>
      </c>
      <c r="Z342" s="18" t="n">
        <v>-0.087273</v>
      </c>
      <c r="AA342" s="18" t="n">
        <v>0.07907400000000001</v>
      </c>
      <c r="AB342" s="18" t="n">
        <v>-0.115871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364872093.56</v>
      </c>
      <c r="R343" s="17" t="n">
        <v>177.67</v>
      </c>
      <c r="S343" s="18" t="n">
        <v>-0.019535</v>
      </c>
      <c r="T343" s="18" t="inlineStr">
        <is>
          <t>-</t>
        </is>
      </c>
      <c r="U343" s="18" t="n">
        <v>0.012769</v>
      </c>
      <c r="V343" s="18" t="n">
        <v>0.025157</v>
      </c>
      <c r="W343" s="18" t="n">
        <v>0.040405</v>
      </c>
      <c r="X343" s="18" t="n">
        <v>-0.030503</v>
      </c>
      <c r="Y343" s="18" t="n">
        <v>-0.068523</v>
      </c>
      <c r="Z343" s="18" t="n">
        <v>-0.070326</v>
      </c>
      <c r="AA343" s="18" t="n">
        <v>-0.016224</v>
      </c>
      <c r="AB343" s="18" t="n">
        <v>-0.015842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1005171.73</v>
      </c>
      <c r="R344" s="17" t="n">
        <v>1005.17</v>
      </c>
      <c r="S344" s="18" t="n">
        <v>0.00773</v>
      </c>
      <c r="T344" s="18" t="inlineStr">
        <is>
          <t>-</t>
        </is>
      </c>
      <c r="U344" s="18" t="n">
        <v>0.000338</v>
      </c>
      <c r="V344" s="18" t="n">
        <v>0.002223</v>
      </c>
      <c r="W344" s="18" t="n">
        <v>0.009795</v>
      </c>
      <c r="X344" s="18" t="n">
        <v>0.008184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1298904673.74</v>
      </c>
      <c r="R345" s="17" t="n">
        <v>1003.17</v>
      </c>
      <c r="S345" s="18" t="n">
        <v>-0.009753</v>
      </c>
      <c r="T345" s="18" t="inlineStr">
        <is>
          <t>-</t>
        </is>
      </c>
      <c r="U345" s="18" t="n">
        <v>0.000469</v>
      </c>
      <c r="V345" s="18" t="n">
        <v>0.004919</v>
      </c>
      <c r="W345" s="18" t="n">
        <v>0.010262</v>
      </c>
      <c r="X345" s="18" t="n">
        <v>-0.010759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45746139.82</v>
      </c>
      <c r="R346" s="17" t="n">
        <v>124.97</v>
      </c>
      <c r="S346" s="18" t="n">
        <v>0.037526</v>
      </c>
      <c r="T346" s="18" t="inlineStr">
        <is>
          <t>-</t>
        </is>
      </c>
      <c r="U346" s="18" t="n">
        <v>0.00032</v>
      </c>
      <c r="V346" s="18" t="n">
        <v>0.031106</v>
      </c>
      <c r="W346" s="18" t="n">
        <v>0.035377</v>
      </c>
      <c r="X346" s="18" t="n">
        <v>0.035806</v>
      </c>
      <c r="Y346" s="18" t="n">
        <v>0.030536</v>
      </c>
      <c r="Z346" s="18" t="n">
        <v>0.030162</v>
      </c>
      <c r="AA346" s="18" t="n">
        <v>0.039018</v>
      </c>
      <c r="AB346" s="18" t="n">
        <v>0.073727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1015583589.82</v>
      </c>
      <c r="R347" s="17" t="n">
        <v>1021.91</v>
      </c>
      <c r="S347" s="18" t="n">
        <v>0.012945</v>
      </c>
      <c r="T347" s="18" t="inlineStr">
        <is>
          <t>-</t>
        </is>
      </c>
      <c r="U347" s="18" t="n">
        <v>0.000362</v>
      </c>
      <c r="V347" s="18" t="n">
        <v>0.002747</v>
      </c>
      <c r="W347" s="18" t="n">
        <v>0.010052</v>
      </c>
      <c r="X347" s="18" t="n">
        <v>0.012805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1018195.29</v>
      </c>
      <c r="R348" s="17" t="n">
        <v>1018.2</v>
      </c>
      <c r="S348" s="18" t="n">
        <v>0.021961</v>
      </c>
      <c r="T348" s="18" t="inlineStr">
        <is>
          <t>-</t>
        </is>
      </c>
      <c r="U348" s="18" t="n">
        <v>0.008777999999999999</v>
      </c>
      <c r="V348" s="18" t="n">
        <v>0.016949</v>
      </c>
      <c r="W348" s="18" t="n">
        <v>0.018811</v>
      </c>
      <c r="X348" s="18" t="n">
        <v>0.021018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1027664.45</v>
      </c>
      <c r="R349" s="17" t="n">
        <v>1027.66</v>
      </c>
      <c r="S349" s="18" t="n">
        <v>0.02908</v>
      </c>
      <c r="T349" s="18" t="inlineStr">
        <is>
          <t>-</t>
        </is>
      </c>
      <c r="U349" s="18" t="n">
        <v>0.008984000000000001</v>
      </c>
      <c r="V349" s="18" t="n">
        <v>0.017999</v>
      </c>
      <c r="W349" s="18" t="n">
        <v>0.022557</v>
      </c>
      <c r="X349" s="18" t="n">
        <v>0.02875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1008326.62</v>
      </c>
      <c r="R350" s="17" t="n">
        <v>1008.33</v>
      </c>
      <c r="S350" s="18" t="inlineStr">
        <is>
          <t>-</t>
        </is>
      </c>
      <c r="T350" s="18" t="inlineStr">
        <is>
          <t>-</t>
        </is>
      </c>
      <c r="U350" s="18" t="n">
        <v>0.000476</v>
      </c>
      <c r="V350" s="18" t="n">
        <v>0.002017</v>
      </c>
      <c r="W350" s="18" t="n">
        <v>0.006518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1007278.08</v>
      </c>
      <c r="R351" s="17" t="n">
        <v>1007.28</v>
      </c>
      <c r="S351" s="18" t="inlineStr">
        <is>
          <t>-</t>
        </is>
      </c>
      <c r="T351" s="18" t="inlineStr">
        <is>
          <t>-</t>
        </is>
      </c>
      <c r="U351" s="18" t="n">
        <v>0.000437</v>
      </c>
      <c r="V351" s="18" t="n">
        <v>0.00173</v>
      </c>
      <c r="W351" s="18" t="n">
        <v>0.005741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632196.21</v>
      </c>
      <c r="R352" s="17" t="n">
        <v>129.73</v>
      </c>
      <c r="S352" s="18" t="n">
        <v>0.017251</v>
      </c>
      <c r="T352" s="18" t="inlineStr">
        <is>
          <t>-</t>
        </is>
      </c>
      <c r="U352" s="18" t="n">
        <v>0.003093</v>
      </c>
      <c r="V352" s="18" t="n">
        <v>0.007455</v>
      </c>
      <c r="W352" s="18" t="n">
        <v>0.020211</v>
      </c>
      <c r="X352" s="18" t="n">
        <v>0.016215</v>
      </c>
      <c r="Y352" s="18" t="n">
        <v>-0.003992</v>
      </c>
      <c r="Z352" s="18" t="n">
        <v>-0.02488</v>
      </c>
      <c r="AA352" s="18" t="n">
        <v>-0.011882</v>
      </c>
      <c r="AB352" s="18" t="n">
        <v>0.015499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1277290.94</v>
      </c>
      <c r="R353" s="17" t="n">
        <v>1277.29</v>
      </c>
      <c r="S353" s="18" t="n">
        <v>-0.037808</v>
      </c>
      <c r="T353" s="18" t="inlineStr">
        <is>
          <t>-</t>
        </is>
      </c>
      <c r="U353" s="18" t="n">
        <v>-0.000141</v>
      </c>
      <c r="V353" s="18" t="n">
        <v>0.003465</v>
      </c>
      <c r="W353" s="18" t="n">
        <v>0.0054</v>
      </c>
      <c r="X353" s="18" t="n">
        <v>-0.038084</v>
      </c>
      <c r="Y353" s="18" t="n">
        <v>-0.054672</v>
      </c>
      <c r="Z353" s="18" t="n">
        <v>-0.048389</v>
      </c>
      <c r="AA353" s="18" t="n">
        <v>-0.033718</v>
      </c>
      <c r="AB353" s="18" t="n">
        <v>0.010514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202026185.32</v>
      </c>
      <c r="R354" s="17" t="n">
        <v>1010.23</v>
      </c>
      <c r="S354" s="18" t="inlineStr">
        <is>
          <t>-</t>
        </is>
      </c>
      <c r="T354" s="18" t="inlineStr">
        <is>
          <t>-</t>
        </is>
      </c>
      <c r="U354" s="18" t="n">
        <v>0.001467</v>
      </c>
      <c r="V354" s="18" t="n">
        <v>0.005074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1260376399.83</v>
      </c>
      <c r="R355" s="17" t="n">
        <v>207.56</v>
      </c>
      <c r="S355" s="18" t="n">
        <v>-0.026089</v>
      </c>
      <c r="T355" s="18" t="inlineStr">
        <is>
          <t>-</t>
        </is>
      </c>
      <c r="U355" s="18" t="n">
        <v>0.000289</v>
      </c>
      <c r="V355" s="18" t="n">
        <v>0.003675</v>
      </c>
      <c r="W355" s="18" t="n">
        <v>0.009386</v>
      </c>
      <c r="X355" s="18" t="n">
        <v>-0.027503</v>
      </c>
      <c r="Y355" s="18" t="n">
        <v>-0.041338</v>
      </c>
      <c r="Z355" s="18" t="n">
        <v>-0.033841</v>
      </c>
      <c r="AA355" s="18" t="n">
        <v>0.009926000000000001</v>
      </c>
      <c r="AB355" s="18" t="n">
        <v>0.087328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994953.88</v>
      </c>
      <c r="R356" s="17" t="n">
        <v>99.5</v>
      </c>
      <c r="S356" s="18" t="inlineStr">
        <is>
          <t>-</t>
        </is>
      </c>
      <c r="T356" s="18" t="inlineStr">
        <is>
          <t>-</t>
        </is>
      </c>
      <c r="U356" s="18" t="n">
        <v>-0.000402</v>
      </c>
      <c r="V356" s="18" t="n">
        <v>-0.001806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994965.41</v>
      </c>
      <c r="R357" s="17" t="n">
        <v>99.5</v>
      </c>
      <c r="S357" s="18" t="inlineStr">
        <is>
          <t>-</t>
        </is>
      </c>
      <c r="T357" s="18" t="inlineStr">
        <is>
          <t>-</t>
        </is>
      </c>
      <c r="U357" s="18" t="n">
        <v>-0.000402</v>
      </c>
      <c r="V357" s="18" t="n">
        <v>-0.001806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1007591.64</v>
      </c>
      <c r="R358" s="17" t="n">
        <v>1007.59</v>
      </c>
      <c r="S358" s="18" t="inlineStr">
        <is>
          <t>-</t>
        </is>
      </c>
      <c r="T358" s="18" t="inlineStr">
        <is>
          <t>-</t>
        </is>
      </c>
      <c r="U358" s="18" t="n">
        <v>0.011332</v>
      </c>
      <c r="V358" s="18" t="n">
        <v>0.009185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1004259.23</v>
      </c>
      <c r="R359" s="17" t="n">
        <v>1004.25</v>
      </c>
      <c r="S359" s="18" t="inlineStr">
        <is>
          <t>-</t>
        </is>
      </c>
      <c r="T359" s="18" t="inlineStr">
        <is>
          <t>-</t>
        </is>
      </c>
      <c r="U359" s="18" t="n">
        <v>0.002626</v>
      </c>
      <c r="V359" s="18" t="n">
        <v>0.005386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201461433.72</v>
      </c>
      <c r="R360" s="17" t="n">
        <v>1101.33</v>
      </c>
      <c r="S360" s="18" t="inlineStr">
        <is>
          <t>-</t>
        </is>
      </c>
      <c r="T360" s="18" t="inlineStr">
        <is>
          <t>-</t>
        </is>
      </c>
      <c r="U360" s="18" t="n">
        <v>0.0008</v>
      </c>
      <c r="V360" s="18" t="n">
        <v>0.097959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1003153.84</v>
      </c>
      <c r="R361" s="17" t="n">
        <v>1003.15</v>
      </c>
      <c r="S361" s="18" t="inlineStr">
        <is>
          <t>-</t>
        </is>
      </c>
      <c r="T361" s="18" t="inlineStr">
        <is>
          <t>-</t>
        </is>
      </c>
      <c r="U361" s="18" t="n">
        <v>0.000449</v>
      </c>
      <c r="V361" s="18" t="n">
        <v>0.00318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428797228.66</v>
      </c>
      <c r="R362" s="17" t="n">
        <v>1006.22</v>
      </c>
      <c r="S362" s="18" t="inlineStr">
        <is>
          <t>-</t>
        </is>
      </c>
      <c r="T362" s="18" t="inlineStr">
        <is>
          <t>-</t>
        </is>
      </c>
      <c r="U362" s="18" t="n">
        <v>0.006955</v>
      </c>
      <c r="V362" s="18" t="n">
        <v>0.00623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549341.41</v>
      </c>
      <c r="R363" s="17" t="n">
        <v>134.44</v>
      </c>
      <c r="S363" s="18" t="n">
        <v>0.02298</v>
      </c>
      <c r="T363" s="18" t="inlineStr">
        <is>
          <t>-</t>
        </is>
      </c>
      <c r="U363" s="18" t="n">
        <v>0.011968</v>
      </c>
      <c r="V363" s="18" t="n">
        <v>0.02096</v>
      </c>
      <c r="W363" s="18" t="n">
        <v>0.036866</v>
      </c>
      <c r="X363" s="18" t="n">
        <v>0.015715</v>
      </c>
      <c r="Y363" s="18" t="n">
        <v>-0.003853</v>
      </c>
      <c r="Z363" s="18" t="n">
        <v>-0.013502</v>
      </c>
      <c r="AA363" s="18" t="n">
        <v>0.072431</v>
      </c>
      <c r="AB363" s="18" t="n">
        <v>0.288603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242037257.86</v>
      </c>
      <c r="R364" s="17" t="n">
        <v>683721.0600000001</v>
      </c>
      <c r="S364" s="18" t="n">
        <v>-0.092047</v>
      </c>
      <c r="T364" s="18" t="inlineStr">
        <is>
          <t>-</t>
        </is>
      </c>
      <c r="U364" s="18" t="n">
        <v>0.000942</v>
      </c>
      <c r="V364" s="18" t="n">
        <v>0.006736</v>
      </c>
      <c r="W364" s="18" t="n">
        <v>0.010977</v>
      </c>
      <c r="X364" s="18" t="n">
        <v>-0.094544</v>
      </c>
      <c r="Y364" s="18" t="n">
        <v>-0.129044</v>
      </c>
      <c r="Z364" s="18" t="n">
        <v>-0.123422</v>
      </c>
      <c r="AA364" s="18" t="n">
        <v>-0.098812</v>
      </c>
      <c r="AB364" s="18" t="n">
        <v>-0.005117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166764966.34</v>
      </c>
      <c r="R365" s="17" t="n">
        <v>1388.86</v>
      </c>
      <c r="S365" s="18" t="n">
        <v>-0.009789000000000001</v>
      </c>
      <c r="T365" s="18" t="inlineStr">
        <is>
          <t>-</t>
        </is>
      </c>
      <c r="U365" s="18" t="n">
        <v>0.01097</v>
      </c>
      <c r="V365" s="18" t="n">
        <v>0.019242</v>
      </c>
      <c r="W365" s="18" t="n">
        <v>0.025382</v>
      </c>
      <c r="X365" s="18" t="n">
        <v>-0.017995</v>
      </c>
      <c r="Y365" s="18" t="n">
        <v>-0.054348</v>
      </c>
      <c r="Z365" s="18" t="n">
        <v>-0.050553</v>
      </c>
      <c r="AA365" s="18" t="n">
        <v>0.022973</v>
      </c>
      <c r="AB365" s="18" t="n">
        <v>0.054419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1736897647.76</v>
      </c>
      <c r="R366" s="17" t="n">
        <v>1004.97</v>
      </c>
      <c r="S366" s="18" t="n">
        <v>-0.007995</v>
      </c>
      <c r="T366" s="18" t="inlineStr">
        <is>
          <t>-</t>
        </is>
      </c>
      <c r="U366" s="18" t="n">
        <v>0.000358</v>
      </c>
      <c r="V366" s="18" t="n">
        <v>0.003846</v>
      </c>
      <c r="W366" s="18" t="n">
        <v>0.010294</v>
      </c>
      <c r="X366" s="18" t="n">
        <v>-0.009638000000000001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967293.84</v>
      </c>
      <c r="R367" s="17" t="n">
        <v>967.29</v>
      </c>
      <c r="S367" s="18" t="n">
        <v>-0.016642</v>
      </c>
      <c r="T367" s="18" t="inlineStr">
        <is>
          <t>-</t>
        </is>
      </c>
      <c r="U367" s="18" t="n">
        <v>-5.2e-05</v>
      </c>
      <c r="V367" s="18" t="n">
        <v>0.002602</v>
      </c>
      <c r="W367" s="18" t="n">
        <v>0.009665999999999999</v>
      </c>
      <c r="X367" s="18" t="n">
        <v>-0.014929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496537599.6</v>
      </c>
      <c r="R368" s="17" t="n">
        <v>1070.73</v>
      </c>
      <c r="S368" s="18" t="n">
        <v>0.013431</v>
      </c>
      <c r="T368" s="18" t="inlineStr">
        <is>
          <t>-</t>
        </is>
      </c>
      <c r="U368" s="18" t="n">
        <v>0.0073</v>
      </c>
      <c r="V368" s="18" t="n">
        <v>0.013488</v>
      </c>
      <c r="W368" s="18" t="n">
        <v>0.027611</v>
      </c>
      <c r="X368" s="18" t="n">
        <v>0.011048</v>
      </c>
      <c r="Y368" s="18" t="n">
        <v>0.002284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955887.39</v>
      </c>
      <c r="R369" s="17" t="n">
        <v>955.88</v>
      </c>
      <c r="S369" s="18" t="n">
        <v>-0.025994</v>
      </c>
      <c r="T369" s="18" t="inlineStr">
        <is>
          <t>-</t>
        </is>
      </c>
      <c r="U369" s="18" t="n">
        <v>0.002528</v>
      </c>
      <c r="V369" s="18" t="n">
        <v>0.006317</v>
      </c>
      <c r="W369" s="18" t="n">
        <v>0.0069</v>
      </c>
      <c r="X369" s="18" t="n">
        <v>-0.03203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1381394.59</v>
      </c>
      <c r="R370" s="17" t="n">
        <v>1499.89</v>
      </c>
      <c r="S370" s="18" t="n">
        <v>-0.053279</v>
      </c>
      <c r="T370" s="18" t="inlineStr">
        <is>
          <t>-</t>
        </is>
      </c>
      <c r="U370" s="18" t="n">
        <v>0.005706</v>
      </c>
      <c r="V370" s="18" t="n">
        <v>0.009932</v>
      </c>
      <c r="W370" s="18" t="n">
        <v>0.030555</v>
      </c>
      <c r="X370" s="18" t="n">
        <v>-0.061072</v>
      </c>
      <c r="Y370" s="18" t="n">
        <v>-0.108959</v>
      </c>
      <c r="Z370" s="18" t="n">
        <v>-0.10954</v>
      </c>
      <c r="AA370" s="18" t="n">
        <v>-0.020921</v>
      </c>
      <c r="AB370" s="18" t="n">
        <v>-0.008304000000000001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1104331.259902</v>
      </c>
      <c r="R371" s="17" t="n">
        <v>106.1857</v>
      </c>
      <c r="S371" s="18" t="n">
        <v>-0.06692099999999999</v>
      </c>
      <c r="T371" s="18" t="inlineStr">
        <is>
          <t>-</t>
        </is>
      </c>
      <c r="U371" s="18" t="n">
        <v>0.000419</v>
      </c>
      <c r="V371" s="18" t="n">
        <v>0.003715</v>
      </c>
      <c r="W371" s="18" t="n">
        <v>0.006644</v>
      </c>
      <c r="X371" s="18" t="n">
        <v>-0.072669</v>
      </c>
      <c r="Y371" s="18" t="n">
        <v>-0.110865</v>
      </c>
      <c r="Z371" s="18" t="n">
        <v>-0.123041</v>
      </c>
      <c r="AA371" s="18" t="n">
        <v>-0.09368600000000001</v>
      </c>
      <c r="AB371" s="18" t="n">
        <v>-0.037496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1025546.75</v>
      </c>
      <c r="R372" s="17" t="n">
        <v>25013.34</v>
      </c>
      <c r="S372" s="18" t="n">
        <v>-0.08508400000000001</v>
      </c>
      <c r="T372" s="18" t="inlineStr">
        <is>
          <t>-</t>
        </is>
      </c>
      <c r="U372" s="18" t="n">
        <v>6e-06</v>
      </c>
      <c r="V372" s="18" t="n">
        <v>0.003875</v>
      </c>
      <c r="W372" s="18" t="n">
        <v>0.007252</v>
      </c>
      <c r="X372" s="18" t="n">
        <v>-0.094832</v>
      </c>
      <c r="Y372" s="18" t="n">
        <v>-0.136677</v>
      </c>
      <c r="Z372" s="18" t="n">
        <v>-0.130249</v>
      </c>
      <c r="AA372" s="18" t="n">
        <v>-0.08075499999999999</v>
      </c>
      <c r="AB372" s="18" t="n">
        <v>-0.006165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574544.95</v>
      </c>
      <c r="R373" s="17" t="n">
        <v>143636.24</v>
      </c>
      <c r="S373" s="18" t="n">
        <v>-0.006507</v>
      </c>
      <c r="T373" s="18" t="inlineStr">
        <is>
          <t>-</t>
        </is>
      </c>
      <c r="U373" s="18" t="n">
        <v>0.000152</v>
      </c>
      <c r="V373" s="18" t="n">
        <v>0.002352</v>
      </c>
      <c r="W373" s="18" t="n">
        <v>0.006873</v>
      </c>
      <c r="X373" s="18" t="n">
        <v>-0.005515</v>
      </c>
      <c r="Y373" s="18" t="n">
        <v>-0.017568</v>
      </c>
      <c r="Z373" s="18" t="n">
        <v>-0.008437</v>
      </c>
      <c r="AA373" s="18" t="n">
        <v>0.030484</v>
      </c>
      <c r="AB373" s="18" t="n">
        <v>0.114824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555315548.6900001</v>
      </c>
      <c r="R374" s="17" t="n">
        <v>239877.12</v>
      </c>
      <c r="S374" s="18" t="n">
        <v>-0.055908</v>
      </c>
      <c r="T374" s="18" t="inlineStr">
        <is>
          <t>-</t>
        </is>
      </c>
      <c r="U374" s="18" t="n">
        <v>9.8e-05</v>
      </c>
      <c r="V374" s="18" t="n">
        <v>0.003809</v>
      </c>
      <c r="W374" s="18" t="n">
        <v>0.008777999999999999</v>
      </c>
      <c r="X374" s="18" t="n">
        <v>-0.05625</v>
      </c>
      <c r="Y374" s="18" t="n">
        <v>-0.082344</v>
      </c>
      <c r="Z374" s="18" t="n">
        <v>-0.073187</v>
      </c>
      <c r="AA374" s="18" t="n">
        <v>-0.02221</v>
      </c>
      <c r="AB374" s="18" t="n">
        <v>0.09060699999999999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5798237912.11</v>
      </c>
      <c r="R375" s="17" t="n">
        <v>2386.84</v>
      </c>
      <c r="S375" s="18" t="n">
        <v>-0.037238</v>
      </c>
      <c r="T375" s="18" t="inlineStr">
        <is>
          <t>-</t>
        </is>
      </c>
      <c r="U375" s="18" t="n">
        <v>0.000612</v>
      </c>
      <c r="V375" s="18" t="n">
        <v>0.004537</v>
      </c>
      <c r="W375" s="18" t="n">
        <v>0.009653</v>
      </c>
      <c r="X375" s="18" t="n">
        <v>-0.037669</v>
      </c>
      <c r="Y375" s="18" t="n">
        <v>-0.060617</v>
      </c>
      <c r="Z375" s="18" t="n">
        <v>-0.04445</v>
      </c>
      <c r="AA375" s="18" t="n">
        <v>-0.000151</v>
      </c>
      <c r="AB375" s="18" t="n">
        <v>0.07288699999999999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3214812424.51</v>
      </c>
      <c r="R376" s="17" t="n">
        <v>1935.1</v>
      </c>
      <c r="S376" s="18" t="n">
        <v>0.01587</v>
      </c>
      <c r="T376" s="18" t="inlineStr">
        <is>
          <t>-</t>
        </is>
      </c>
      <c r="U376" s="18" t="n">
        <v>0.000507</v>
      </c>
      <c r="V376" s="18" t="n">
        <v>0.002487</v>
      </c>
      <c r="W376" s="18" t="n">
        <v>0.010718</v>
      </c>
      <c r="X376" s="18" t="n">
        <v>0.016078</v>
      </c>
      <c r="Y376" s="18" t="n">
        <v>0.02122</v>
      </c>
      <c r="Z376" s="18" t="n">
        <v>0.040298</v>
      </c>
      <c r="AA376" s="18" t="n">
        <v>0.068856</v>
      </c>
      <c r="AB376" s="18" t="n">
        <v>0.133786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1751876.63</v>
      </c>
      <c r="R377" s="17" t="n">
        <v>3197.01</v>
      </c>
      <c r="S377" s="18" t="n">
        <v>0.052989</v>
      </c>
      <c r="T377" s="18" t="inlineStr">
        <is>
          <t>-</t>
        </is>
      </c>
      <c r="U377" s="18" t="n">
        <v>0.033521</v>
      </c>
      <c r="V377" s="18" t="n">
        <v>0.058364</v>
      </c>
      <c r="W377" s="18" t="n">
        <v>0.082565</v>
      </c>
      <c r="X377" s="18" t="n">
        <v>0.024476</v>
      </c>
      <c r="Y377" s="18" t="n">
        <v>-0.038516</v>
      </c>
      <c r="Z377" s="18" t="n">
        <v>-0.054615</v>
      </c>
      <c r="AA377" s="18" t="n">
        <v>0.137605</v>
      </c>
      <c r="AB377" s="18" t="n">
        <v>-0.031359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33179504.8</v>
      </c>
      <c r="R378" s="17" t="n">
        <v>3644.05</v>
      </c>
      <c r="S378" s="18" t="n">
        <v>0.006652</v>
      </c>
      <c r="T378" s="18" t="inlineStr">
        <is>
          <t>-</t>
        </is>
      </c>
      <c r="U378" s="18" t="n">
        <v>0.02086</v>
      </c>
      <c r="V378" s="18" t="n">
        <v>0.037266</v>
      </c>
      <c r="W378" s="18" t="n">
        <v>0.053011</v>
      </c>
      <c r="X378" s="18" t="n">
        <v>-0.01017</v>
      </c>
      <c r="Y378" s="18" t="n">
        <v>-0.053326</v>
      </c>
      <c r="Z378" s="18" t="n">
        <v>-0.061695</v>
      </c>
      <c r="AA378" s="18" t="n">
        <v>0.07079100000000001</v>
      </c>
      <c r="AB378" s="18" t="n">
        <v>0.005477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523322482.16</v>
      </c>
      <c r="R379" s="17" t="n">
        <v>399.03</v>
      </c>
      <c r="S379" s="18" t="n">
        <v>-0.038505</v>
      </c>
      <c r="T379" s="18" t="inlineStr">
        <is>
          <t>-</t>
        </is>
      </c>
      <c r="U379" s="18" t="n">
        <v>0.017596</v>
      </c>
      <c r="V379" s="18" t="n">
        <v>0.032686</v>
      </c>
      <c r="W379" s="18" t="n">
        <v>0.046691</v>
      </c>
      <c r="X379" s="18" t="n">
        <v>-0.05178</v>
      </c>
      <c r="Y379" s="18" t="n">
        <v>-0.103867</v>
      </c>
      <c r="Z379" s="18" t="n">
        <v>-0.099783</v>
      </c>
      <c r="AA379" s="18" t="n">
        <v>0.027475</v>
      </c>
      <c r="AB379" s="18" t="n">
        <v>-0.016344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7986921.98</v>
      </c>
      <c r="R380" s="17" t="n">
        <v>38161.07</v>
      </c>
      <c r="S380" s="18" t="n">
        <v>0.056132</v>
      </c>
      <c r="T380" s="18" t="inlineStr">
        <is>
          <t>-</t>
        </is>
      </c>
      <c r="U380" s="18" t="n">
        <v>0.034583</v>
      </c>
      <c r="V380" s="18" t="n">
        <v>0.060825</v>
      </c>
      <c r="W380" s="18" t="n">
        <v>0.08683</v>
      </c>
      <c r="X380" s="18" t="n">
        <v>0.02688</v>
      </c>
      <c r="Y380" s="18" t="n">
        <v>-0.040657</v>
      </c>
      <c r="Z380" s="18" t="n">
        <v>-0.07219399999999999</v>
      </c>
      <c r="AA380" s="18" t="n">
        <v>0.133486</v>
      </c>
      <c r="AB380" s="18" t="n">
        <v>-0.018141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576955445.24</v>
      </c>
      <c r="R381" s="17" t="n">
        <v>682.14</v>
      </c>
      <c r="S381" s="18" t="n">
        <v>0.053563</v>
      </c>
      <c r="T381" s="18" t="inlineStr">
        <is>
          <t>-</t>
        </is>
      </c>
      <c r="U381" s="18" t="n">
        <v>0.035475</v>
      </c>
      <c r="V381" s="18" t="n">
        <v>0.061267</v>
      </c>
      <c r="W381" s="18" t="n">
        <v>0.087353</v>
      </c>
      <c r="X381" s="18" t="n">
        <v>0.029335</v>
      </c>
      <c r="Y381" s="18" t="n">
        <v>-0.036321</v>
      </c>
      <c r="Z381" s="18" t="n">
        <v>-0.035654</v>
      </c>
      <c r="AA381" s="18" t="n">
        <v>0.195793</v>
      </c>
      <c r="AB381" s="18" t="n">
        <v>0.049317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247671416.41</v>
      </c>
      <c r="R382" s="17" t="n">
        <v>3164.66</v>
      </c>
      <c r="S382" s="18" t="n">
        <v>-0.034149</v>
      </c>
      <c r="T382" s="18" t="inlineStr">
        <is>
          <t>-</t>
        </is>
      </c>
      <c r="U382" s="18" t="n">
        <v>0.00037</v>
      </c>
      <c r="V382" s="18" t="n">
        <v>0.003345</v>
      </c>
      <c r="W382" s="18" t="n">
        <v>0.007443</v>
      </c>
      <c r="X382" s="18" t="n">
        <v>-0.035356</v>
      </c>
      <c r="Y382" s="18" t="n">
        <v>-0.059645</v>
      </c>
      <c r="Z382" s="18" t="n">
        <v>-0.045867</v>
      </c>
      <c r="AA382" s="18" t="n">
        <v>-0.005371</v>
      </c>
      <c r="AB382" s="18" t="n">
        <v>0.047377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5202196599.21</v>
      </c>
      <c r="R383" s="17" t="n">
        <v>2942.64</v>
      </c>
      <c r="S383" s="18" t="n">
        <v>0.014238</v>
      </c>
      <c r="T383" s="18" t="inlineStr">
        <is>
          <t>-</t>
        </is>
      </c>
      <c r="U383" s="18" t="n">
        <v>0.000479</v>
      </c>
      <c r="V383" s="18" t="n">
        <v>0.002378</v>
      </c>
      <c r="W383" s="18" t="n">
        <v>0.009617000000000001</v>
      </c>
      <c r="X383" s="18" t="n">
        <v>0.014448</v>
      </c>
      <c r="Y383" s="18" t="n">
        <v>0.019174</v>
      </c>
      <c r="Z383" s="18" t="n">
        <v>0.036568</v>
      </c>
      <c r="AA383" s="18" t="n">
        <v>0.063189</v>
      </c>
      <c r="AB383" s="18" t="n">
        <v>0.122147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445340745.43</v>
      </c>
      <c r="R384" s="17" t="n">
        <v>220.56</v>
      </c>
      <c r="S384" s="18" t="n">
        <v>-0.063837</v>
      </c>
      <c r="T384" s="18" t="inlineStr">
        <is>
          <t>-</t>
        </is>
      </c>
      <c r="U384" s="18" t="n">
        <v>0.000544</v>
      </c>
      <c r="V384" s="18" t="n">
        <v>0.005379</v>
      </c>
      <c r="W384" s="18" t="n">
        <v>0.010029</v>
      </c>
      <c r="X384" s="18" t="n">
        <v>-0.06471</v>
      </c>
      <c r="Y384" s="18" t="n">
        <v>-0.094767</v>
      </c>
      <c r="Z384" s="18" t="n">
        <v>-0.081956</v>
      </c>
      <c r="AA384" s="18" t="n">
        <v>-0.038158</v>
      </c>
      <c r="AB384" s="18" t="n">
        <v>0.023385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1232345411.73</v>
      </c>
      <c r="R385" s="17" t="n">
        <v>553366.9399999999</v>
      </c>
      <c r="S385" s="18" t="n">
        <v>0.013013</v>
      </c>
      <c r="T385" s="18" t="inlineStr">
        <is>
          <t>-</t>
        </is>
      </c>
      <c r="U385" s="18" t="n">
        <v>0.000497</v>
      </c>
      <c r="V385" s="18" t="n">
        <v>0.002072</v>
      </c>
      <c r="W385" s="18" t="n">
        <v>0.007085</v>
      </c>
      <c r="X385" s="18" t="n">
        <v>0.013581</v>
      </c>
      <c r="Y385" s="18" t="n">
        <v>0.02069</v>
      </c>
      <c r="Z385" s="18" t="n">
        <v>0.033044</v>
      </c>
      <c r="AA385" s="18" t="n">
        <v>0.047562</v>
      </c>
      <c r="AB385" s="18" t="n">
        <v>0.09229900000000001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1060138.42</v>
      </c>
      <c r="R386" s="17" t="n">
        <v>212027.68</v>
      </c>
      <c r="S386" s="18" t="n">
        <v>-0.004744</v>
      </c>
      <c r="T386" s="18" t="inlineStr">
        <is>
          <t>-</t>
        </is>
      </c>
      <c r="U386" s="18" t="n">
        <v>0.000246</v>
      </c>
      <c r="V386" s="18" t="n">
        <v>0.006338</v>
      </c>
      <c r="W386" s="18" t="n">
        <v>-0.002096</v>
      </c>
      <c r="X386" s="18" t="n">
        <v>-0.00453</v>
      </c>
      <c r="Y386" s="18" t="n">
        <v>-0.007422</v>
      </c>
      <c r="Z386" s="18" t="n">
        <v>0.009537</v>
      </c>
      <c r="AA386" s="18" t="n">
        <v>0.066389</v>
      </c>
      <c r="AB386" s="18" t="n">
        <v>0.186997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6447901682.98</v>
      </c>
      <c r="R387" s="17" t="n">
        <v>194.84</v>
      </c>
      <c r="S387" s="18" t="n">
        <v>0.013894</v>
      </c>
      <c r="T387" s="18" t="inlineStr">
        <is>
          <t>-</t>
        </is>
      </c>
      <c r="U387" s="18" t="n">
        <v>0.000565</v>
      </c>
      <c r="V387" s="18" t="n">
        <v>0.002212</v>
      </c>
      <c r="W387" s="18" t="n">
        <v>0.007967</v>
      </c>
      <c r="X387" s="18" t="n">
        <v>0.013947</v>
      </c>
      <c r="Y387" s="18" t="n">
        <v>0.019304</v>
      </c>
      <c r="Z387" s="18" t="n">
        <v>0.034183</v>
      </c>
      <c r="AA387" s="18" t="n">
        <v>0.054614</v>
      </c>
      <c r="AB387" s="18" t="n">
        <v>0.106857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334958771.19</v>
      </c>
      <c r="R388" s="17" t="n">
        <v>844.12</v>
      </c>
      <c r="S388" s="18" t="n">
        <v>0.030181</v>
      </c>
      <c r="T388" s="18" t="inlineStr">
        <is>
          <t>-</t>
        </is>
      </c>
      <c r="U388" s="18" t="n">
        <v>0.030797</v>
      </c>
      <c r="V388" s="18" t="n">
        <v>0.039851</v>
      </c>
      <c r="W388" s="18" t="n">
        <v>0.051548</v>
      </c>
      <c r="X388" s="18" t="n">
        <v>-0.014799</v>
      </c>
      <c r="Y388" s="18" t="n">
        <v>-0.093075</v>
      </c>
      <c r="Z388" s="18" t="n">
        <v>-0.084429</v>
      </c>
      <c r="AA388" s="18" t="n">
        <v>0.138242</v>
      </c>
      <c r="AB388" s="18" t="n">
        <v>0.036722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525999589.18</v>
      </c>
      <c r="R389" s="17" t="n">
        <v>264.45</v>
      </c>
      <c r="S389" s="18" t="n">
        <v>-0.021425</v>
      </c>
      <c r="T389" s="18" t="inlineStr">
        <is>
          <t>-</t>
        </is>
      </c>
      <c r="U389" s="18" t="n">
        <v>0.001439</v>
      </c>
      <c r="V389" s="18" t="n">
        <v>0.005055</v>
      </c>
      <c r="W389" s="18" t="n">
        <v>0.009390000000000001</v>
      </c>
      <c r="X389" s="18" t="n">
        <v>-0.022438</v>
      </c>
      <c r="Y389" s="18" t="n">
        <v>-0.040736</v>
      </c>
      <c r="Z389" s="18" t="n">
        <v>-0.037068</v>
      </c>
      <c r="AA389" s="18" t="n">
        <v>-0.004817</v>
      </c>
      <c r="AB389" s="18" t="n">
        <v>0.047825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998923860.29</v>
      </c>
      <c r="R390" s="17" t="n">
        <v>451.63</v>
      </c>
      <c r="S390" s="18" t="n">
        <v>0.008305</v>
      </c>
      <c r="T390" s="18" t="inlineStr">
        <is>
          <t>-</t>
        </is>
      </c>
      <c r="U390" s="18" t="n">
        <v>0.014238</v>
      </c>
      <c r="V390" s="18" t="n">
        <v>0.025453</v>
      </c>
      <c r="W390" s="18" t="n">
        <v>0.034496</v>
      </c>
      <c r="X390" s="18" t="n">
        <v>-0.00104</v>
      </c>
      <c r="Y390" s="18" t="n">
        <v>-0.038594</v>
      </c>
      <c r="Z390" s="18" t="n">
        <v>-0.04518</v>
      </c>
      <c r="AA390" s="18" t="n">
        <v>0.072602</v>
      </c>
      <c r="AB390" s="18" t="n">
        <v>0.047137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629642736.04</v>
      </c>
      <c r="R391" s="17" t="n">
        <v>190.88</v>
      </c>
      <c r="S391" s="18" t="n">
        <v>0.008879</v>
      </c>
      <c r="T391" s="18" t="inlineStr">
        <is>
          <t>-</t>
        </is>
      </c>
      <c r="U391" s="18" t="n">
        <v>0.000472</v>
      </c>
      <c r="V391" s="18" t="n">
        <v>0.002626</v>
      </c>
      <c r="W391" s="18" t="n">
        <v>0.009627</v>
      </c>
      <c r="X391" s="18" t="n">
        <v>0.00872</v>
      </c>
      <c r="Y391" s="18" t="n">
        <v>0.008506</v>
      </c>
      <c r="Z391" s="18" t="n">
        <v>0.02354</v>
      </c>
      <c r="AA391" s="18" t="n">
        <v>0.048503</v>
      </c>
      <c r="AB391" s="18" t="n">
        <v>0.103863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45581174.79</v>
      </c>
      <c r="R392" s="17" t="n">
        <v>798.6</v>
      </c>
      <c r="S392" s="18" t="n">
        <v>0.032864</v>
      </c>
      <c r="T392" s="18" t="inlineStr">
        <is>
          <t>-</t>
        </is>
      </c>
      <c r="U392" s="18" t="n">
        <v>0.03105</v>
      </c>
      <c r="V392" s="18" t="n">
        <v>0.040182</v>
      </c>
      <c r="W392" s="18" t="n">
        <v>0.061389</v>
      </c>
      <c r="X392" s="18" t="n">
        <v>-0.007445</v>
      </c>
      <c r="Y392" s="18" t="n">
        <v>-0.074366</v>
      </c>
      <c r="Z392" s="18" t="n">
        <v>-0.076859</v>
      </c>
      <c r="AA392" s="18" t="n">
        <v>0.145998</v>
      </c>
      <c r="AB392" s="18" t="n">
        <v>0.0166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60291517.47</v>
      </c>
      <c r="R393" s="17" t="n">
        <v>361.28</v>
      </c>
      <c r="S393" s="18" t="n">
        <v>-0.012356</v>
      </c>
      <c r="T393" s="18" t="inlineStr">
        <is>
          <t>-</t>
        </is>
      </c>
      <c r="U393" s="18" t="n">
        <v>0.000692</v>
      </c>
      <c r="V393" s="18" t="n">
        <v>0.003388</v>
      </c>
      <c r="W393" s="18" t="n">
        <v>0.012301</v>
      </c>
      <c r="X393" s="18" t="n">
        <v>-0.010625</v>
      </c>
      <c r="Y393" s="18" t="n">
        <v>-0.052082</v>
      </c>
      <c r="Z393" s="18" t="n">
        <v>-0.043626</v>
      </c>
      <c r="AA393" s="18" t="n">
        <v>0.005007</v>
      </c>
      <c r="AB393" s="18" t="n">
        <v>0.111939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3945992036.36</v>
      </c>
      <c r="R394" s="17" t="n">
        <v>24283.48</v>
      </c>
      <c r="S394" s="18" t="n">
        <v>-0.047493</v>
      </c>
      <c r="T394" s="18" t="inlineStr">
        <is>
          <t>-</t>
        </is>
      </c>
      <c r="U394" s="18" t="n">
        <v>0.000358</v>
      </c>
      <c r="V394" s="18" t="n">
        <v>0.005721</v>
      </c>
      <c r="W394" s="18" t="n">
        <v>0.00622</v>
      </c>
      <c r="X394" s="18" t="n">
        <v>-0.047267</v>
      </c>
      <c r="Y394" s="18" t="n">
        <v>-0.077214</v>
      </c>
      <c r="Z394" s="18" t="n">
        <v>-0.096178</v>
      </c>
      <c r="AA394" s="18" t="n">
        <v>-0.04542</v>
      </c>
      <c r="AB394" s="18" t="n">
        <v>0.021546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832015.9399999999</v>
      </c>
      <c r="R395" s="17" t="n">
        <v>285.92</v>
      </c>
      <c r="S395" s="18" t="n">
        <v>0.017473</v>
      </c>
      <c r="T395" s="18" t="inlineStr">
        <is>
          <t>-</t>
        </is>
      </c>
      <c r="U395" s="18" t="n">
        <v>0.000455</v>
      </c>
      <c r="V395" s="18" t="n">
        <v>0.001998</v>
      </c>
      <c r="W395" s="18" t="n">
        <v>0.015449</v>
      </c>
      <c r="X395" s="18" t="n">
        <v>0.017473</v>
      </c>
      <c r="Y395" s="18" t="n">
        <v>-0.003555</v>
      </c>
      <c r="Z395" s="18" t="n">
        <v>0.010997</v>
      </c>
      <c r="AA395" s="18" t="n">
        <v>0.029341</v>
      </c>
      <c r="AB395" s="18" t="n">
        <v>0.087769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269066782.82</v>
      </c>
      <c r="R396" s="17" t="n">
        <v>575.96</v>
      </c>
      <c r="S396" s="18" t="n">
        <v>0.03289</v>
      </c>
      <c r="T396" s="18" t="inlineStr">
        <is>
          <t>-</t>
        </is>
      </c>
      <c r="U396" s="18" t="n">
        <v>0.02999</v>
      </c>
      <c r="V396" s="18" t="n">
        <v>0.049968</v>
      </c>
      <c r="W396" s="18" t="n">
        <v>0.067997</v>
      </c>
      <c r="X396" s="18" t="n">
        <v>0.004885</v>
      </c>
      <c r="Y396" s="18" t="n">
        <v>-0.058904</v>
      </c>
      <c r="Z396" s="18" t="n">
        <v>-0.086619</v>
      </c>
      <c r="AA396" s="18" t="n">
        <v>0.080844</v>
      </c>
      <c r="AB396" s="18" t="n">
        <v>0.044522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1749015960.45</v>
      </c>
      <c r="R397" s="17" t="n">
        <v>2016.49</v>
      </c>
      <c r="S397" s="18" t="n">
        <v>-0.02479</v>
      </c>
      <c r="T397" s="18" t="inlineStr">
        <is>
          <t>-</t>
        </is>
      </c>
      <c r="U397" s="18" t="n">
        <v>0.000203</v>
      </c>
      <c r="V397" s="18" t="n">
        <v>0.003309</v>
      </c>
      <c r="W397" s="18" t="n">
        <v>0.008522</v>
      </c>
      <c r="X397" s="18" t="n">
        <v>-0.024686</v>
      </c>
      <c r="Y397" s="18" t="n">
        <v>-0.047338</v>
      </c>
      <c r="Z397" s="18" t="n">
        <v>-0.039716</v>
      </c>
      <c r="AA397" s="18" t="n">
        <v>-0.009690000000000001</v>
      </c>
      <c r="AB397" s="18" t="n">
        <v>0.048464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14507199509.17</v>
      </c>
      <c r="R398" s="17" t="n">
        <v>195224.27</v>
      </c>
      <c r="S398" s="18" t="n">
        <v>0.01466</v>
      </c>
      <c r="T398" s="18" t="inlineStr">
        <is>
          <t>-</t>
        </is>
      </c>
      <c r="U398" s="18" t="n">
        <v>0.000537</v>
      </c>
      <c r="V398" s="18" t="n">
        <v>0.002411</v>
      </c>
      <c r="W398" s="18" t="n">
        <v>0.008675</v>
      </c>
      <c r="X398" s="18" t="n">
        <v>0.014612</v>
      </c>
      <c r="Y398" s="18" t="n">
        <v>0.020757</v>
      </c>
      <c r="Z398" s="18" t="n">
        <v>0.037142</v>
      </c>
      <c r="AA398" s="18" t="n">
        <v>0.058351</v>
      </c>
      <c r="AB398" s="18" t="n">
        <v>0.111091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602336848.3200001</v>
      </c>
      <c r="R399" s="17" t="n">
        <v>21526.08</v>
      </c>
      <c r="S399" s="18" t="n">
        <v>-0.050628</v>
      </c>
      <c r="T399" s="18" t="inlineStr">
        <is>
          <t>-</t>
        </is>
      </c>
      <c r="U399" s="18" t="n">
        <v>0.000184</v>
      </c>
      <c r="V399" s="18" t="n">
        <v>0.006561</v>
      </c>
      <c r="W399" s="18" t="n">
        <v>0.005246</v>
      </c>
      <c r="X399" s="18" t="n">
        <v>-0.050459</v>
      </c>
      <c r="Y399" s="18" t="n">
        <v>-0.07868</v>
      </c>
      <c r="Z399" s="18" t="n">
        <v>-0.06943100000000001</v>
      </c>
      <c r="AA399" s="18" t="n">
        <v>-0.066176</v>
      </c>
      <c r="AB399" s="18" t="n">
        <v>-0.001271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431962114.07</v>
      </c>
      <c r="R400" s="17" t="n">
        <v>274549.81</v>
      </c>
      <c r="S400" s="18" t="n">
        <v>0.053401</v>
      </c>
      <c r="T400" s="18" t="inlineStr">
        <is>
          <t>-</t>
        </is>
      </c>
      <c r="U400" s="18" t="n">
        <v>0.033577</v>
      </c>
      <c r="V400" s="18" t="n">
        <v>0.053958</v>
      </c>
      <c r="W400" s="18" t="n">
        <v>0.08197599999999999</v>
      </c>
      <c r="X400" s="18" t="n">
        <v>0.025524</v>
      </c>
      <c r="Y400" s="18" t="n">
        <v>-0.032975</v>
      </c>
      <c r="Z400" s="18" t="n">
        <v>-0.041687</v>
      </c>
      <c r="AA400" s="18" t="n">
        <v>0.176541</v>
      </c>
      <c r="AB400" s="18" t="n">
        <v>0.09766900000000001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1969480197.87</v>
      </c>
      <c r="R401" s="17" t="n">
        <v>21505.23</v>
      </c>
      <c r="S401" s="18" t="n">
        <v>0.012664</v>
      </c>
      <c r="T401" s="18" t="inlineStr">
        <is>
          <t>-</t>
        </is>
      </c>
      <c r="U401" s="18" t="n">
        <v>0.017229</v>
      </c>
      <c r="V401" s="18" t="n">
        <v>0.03048</v>
      </c>
      <c r="W401" s="18" t="n">
        <v>0.045911</v>
      </c>
      <c r="X401" s="18" t="n">
        <v>0.002988</v>
      </c>
      <c r="Y401" s="18" t="n">
        <v>-0.029338</v>
      </c>
      <c r="Z401" s="18" t="n">
        <v>-0.054615</v>
      </c>
      <c r="AA401" s="18" t="n">
        <v>0.08823400000000001</v>
      </c>
      <c r="AB401" s="18" t="n">
        <v>0.082311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1372525871.58</v>
      </c>
      <c r="R402" s="17" t="n">
        <v>621354.67</v>
      </c>
      <c r="S402" s="18" t="n">
        <v>0.011776</v>
      </c>
      <c r="T402" s="18" t="inlineStr">
        <is>
          <t>-</t>
        </is>
      </c>
      <c r="U402" s="18" t="n">
        <v>0.000549</v>
      </c>
      <c r="V402" s="18" t="n">
        <v>0.002765</v>
      </c>
      <c r="W402" s="18" t="n">
        <v>0.010936</v>
      </c>
      <c r="X402" s="18" t="n">
        <v>0.012337</v>
      </c>
      <c r="Y402" s="18" t="n">
        <v>0.014336</v>
      </c>
      <c r="Z402" s="18" t="n">
        <v>0.033068</v>
      </c>
      <c r="AA402" s="18" t="n">
        <v>0.057979</v>
      </c>
      <c r="AB402" s="18" t="n">
        <v>0.11807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564309127.28</v>
      </c>
      <c r="R403" s="17" t="n">
        <v>224.6</v>
      </c>
      <c r="S403" s="18" t="n">
        <v>0.010847</v>
      </c>
      <c r="T403" s="18" t="inlineStr">
        <is>
          <t>-</t>
        </is>
      </c>
      <c r="U403" s="18" t="n">
        <v>0.00049</v>
      </c>
      <c r="V403" s="18" t="n">
        <v>0.001873</v>
      </c>
      <c r="W403" s="18" t="n">
        <v>0.006092</v>
      </c>
      <c r="X403" s="18" t="n">
        <v>0.011575</v>
      </c>
      <c r="Y403" s="18" t="n">
        <v>0.017948</v>
      </c>
      <c r="Z403" s="18" t="n">
        <v>0.027824</v>
      </c>
      <c r="AA403" s="18" t="n">
        <v>0.036647</v>
      </c>
      <c r="AB403" s="18" t="n">
        <v>0.06876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1673765214.29</v>
      </c>
      <c r="R404" s="17" t="n">
        <v>1228.47</v>
      </c>
      <c r="S404" s="18" t="n">
        <v>0.058415</v>
      </c>
      <c r="T404" s="18" t="inlineStr">
        <is>
          <t>-</t>
        </is>
      </c>
      <c r="U404" s="18" t="n">
        <v>0.031643</v>
      </c>
      <c r="V404" s="18" t="n">
        <v>0.055423</v>
      </c>
      <c r="W404" s="18" t="n">
        <v>0.083527</v>
      </c>
      <c r="X404" s="18" t="n">
        <v>0.029974</v>
      </c>
      <c r="Y404" s="18" t="n">
        <v>-0.023062</v>
      </c>
      <c r="Z404" s="18" t="n">
        <v>-0.033173</v>
      </c>
      <c r="AA404" s="18" t="n">
        <v>0.18918</v>
      </c>
      <c r="AB404" s="18" t="n">
        <v>0.091362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1762353900.88</v>
      </c>
      <c r="R405" s="17" t="n">
        <v>252107.89</v>
      </c>
      <c r="S405" s="18" t="n">
        <v>-0.07929899999999999</v>
      </c>
      <c r="T405" s="18" t="inlineStr">
        <is>
          <t>-</t>
        </is>
      </c>
      <c r="U405" s="18" t="n">
        <v>0.000391</v>
      </c>
      <c r="V405" s="18" t="n">
        <v>0.005606</v>
      </c>
      <c r="W405" s="18" t="n">
        <v>-0.024196</v>
      </c>
      <c r="X405" s="18" t="n">
        <v>-0.079432</v>
      </c>
      <c r="Y405" s="18" t="n">
        <v>-0.107492</v>
      </c>
      <c r="Z405" s="18" t="n">
        <v>-0.101516</v>
      </c>
      <c r="AA405" s="18" t="n">
        <v>-0.05356</v>
      </c>
      <c r="AB405" s="18" t="n">
        <v>-0.086557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631777484.11</v>
      </c>
      <c r="R406" s="17" t="n">
        <v>33221.23</v>
      </c>
      <c r="S406" s="18" t="n">
        <v>0.058839</v>
      </c>
      <c r="T406" s="18" t="inlineStr">
        <is>
          <t>-</t>
        </is>
      </c>
      <c r="U406" s="18" t="n">
        <v>0.033546</v>
      </c>
      <c r="V406" s="18" t="n">
        <v>0.054817</v>
      </c>
      <c r="W406" s="18" t="n">
        <v>0.081899</v>
      </c>
      <c r="X406" s="18" t="n">
        <v>0.036195</v>
      </c>
      <c r="Y406" s="18" t="n">
        <v>-0.014925</v>
      </c>
      <c r="Z406" s="18" t="n">
        <v>-0.054018</v>
      </c>
      <c r="AA406" s="18" t="n">
        <v>0.174923</v>
      </c>
      <c r="AB406" s="18" t="n">
        <v>0.048066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445117852.81</v>
      </c>
      <c r="R407" s="17" t="n">
        <v>155.98</v>
      </c>
      <c r="S407" s="18" t="n">
        <v>-0.07105</v>
      </c>
      <c r="T407" s="18" t="inlineStr">
        <is>
          <t>-</t>
        </is>
      </c>
      <c r="U407" s="18" t="n">
        <v>0.00077</v>
      </c>
      <c r="V407" s="18" t="n">
        <v>0.004055</v>
      </c>
      <c r="W407" s="18" t="n">
        <v>0.011412</v>
      </c>
      <c r="X407" s="18" t="n">
        <v>-0.07221</v>
      </c>
      <c r="Y407" s="18" t="n">
        <v>-0.09754699999999999</v>
      </c>
      <c r="Z407" s="18" t="n">
        <v>-0.085322</v>
      </c>
      <c r="AA407" s="18" t="n">
        <v>-0.05139</v>
      </c>
      <c r="AB407" s="18" t="n">
        <v>0.015363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2272723005.89</v>
      </c>
      <c r="R408" s="17" t="n">
        <v>2141.27</v>
      </c>
      <c r="S408" s="18" t="n">
        <v>0.007306</v>
      </c>
      <c r="T408" s="18" t="inlineStr">
        <is>
          <t>-</t>
        </is>
      </c>
      <c r="U408" s="18" t="n">
        <v>0.000477</v>
      </c>
      <c r="V408" s="18" t="n">
        <v>0.002477</v>
      </c>
      <c r="W408" s="18" t="n">
        <v>0.010591</v>
      </c>
      <c r="X408" s="18" t="n">
        <v>0.00797</v>
      </c>
      <c r="Y408" s="18" t="n">
        <v>0.009757</v>
      </c>
      <c r="Z408" s="18" t="n">
        <v>0.029016</v>
      </c>
      <c r="AA408" s="18" t="n">
        <v>0.057673</v>
      </c>
      <c r="AB408" s="18" t="n">
        <v>0.118665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30474567.55</v>
      </c>
      <c r="R409" s="17" t="n">
        <v>190.01</v>
      </c>
      <c r="S409" s="18" t="n">
        <v>-0.026239</v>
      </c>
      <c r="T409" s="18" t="inlineStr">
        <is>
          <t>-</t>
        </is>
      </c>
      <c r="U409" s="18" t="n">
        <v>0.000263</v>
      </c>
      <c r="V409" s="18" t="n">
        <v>0.002956</v>
      </c>
      <c r="W409" s="18" t="n">
        <v>0.007636</v>
      </c>
      <c r="X409" s="18" t="n">
        <v>-0.027286</v>
      </c>
      <c r="Y409" s="18" t="n">
        <v>-0.03914</v>
      </c>
      <c r="Z409" s="18" t="n">
        <v>-0.025889</v>
      </c>
      <c r="AA409" s="18" t="n">
        <v>0.01975</v>
      </c>
      <c r="AB409" s="18" t="n">
        <v>0.100933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4241724.75</v>
      </c>
      <c r="R410" s="17" t="n">
        <v>196.88</v>
      </c>
      <c r="S410" s="18" t="n">
        <v>-0.03386</v>
      </c>
      <c r="T410" s="18" t="inlineStr">
        <is>
          <t>-</t>
        </is>
      </c>
      <c r="U410" s="18" t="n">
        <v>5.1e-05</v>
      </c>
      <c r="V410" s="18" t="n">
        <v>0.003926</v>
      </c>
      <c r="W410" s="18" t="n">
        <v>0.009072</v>
      </c>
      <c r="X410" s="18" t="n">
        <v>-0.034287</v>
      </c>
      <c r="Y410" s="18" t="n">
        <v>-0.047831</v>
      </c>
      <c r="Z410" s="18" t="n">
        <v>-0.034144</v>
      </c>
      <c r="AA410" s="18" t="n">
        <v>0.004849</v>
      </c>
      <c r="AB410" s="18" t="n">
        <v>0.091353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9428114.779999999</v>
      </c>
      <c r="R411" s="17" t="n">
        <v>182.58</v>
      </c>
      <c r="S411" s="18" t="n">
        <v>-0.002131</v>
      </c>
      <c r="T411" s="18" t="inlineStr">
        <is>
          <t>-</t>
        </is>
      </c>
      <c r="U411" s="18" t="n">
        <v>0.00011</v>
      </c>
      <c r="V411" s="18" t="n">
        <v>0.001591</v>
      </c>
      <c r="W411" s="18" t="n">
        <v>0.011131</v>
      </c>
      <c r="X411" s="18" t="n">
        <v>0.002636</v>
      </c>
      <c r="Y411" s="18" t="n">
        <v>0.007449</v>
      </c>
      <c r="Z411" s="18" t="n">
        <v>0.027289</v>
      </c>
      <c r="AA411" s="18" t="n">
        <v>0.071856</v>
      </c>
      <c r="AB411" s="18" t="n">
        <v>0.165752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138912350.88</v>
      </c>
      <c r="R412" s="17" t="n">
        <v>2071.6</v>
      </c>
      <c r="S412" s="18" t="n">
        <v>0.010739</v>
      </c>
      <c r="T412" s="18" t="inlineStr">
        <is>
          <t>-</t>
        </is>
      </c>
      <c r="U412" s="18" t="n">
        <v>0.000473</v>
      </c>
      <c r="V412" s="18" t="n">
        <v>0.002148</v>
      </c>
      <c r="W412" s="18" t="n">
        <v>0.006662</v>
      </c>
      <c r="X412" s="18" t="n">
        <v>0.011202</v>
      </c>
      <c r="Y412" s="18" t="n">
        <v>0.016048</v>
      </c>
      <c r="Z412" s="18" t="n">
        <v>0.025235</v>
      </c>
      <c r="AA412" s="18" t="n">
        <v>0.037834</v>
      </c>
      <c r="AB412" s="18" t="n">
        <v>0.075753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544913713.36</v>
      </c>
      <c r="R413" s="17" t="n">
        <v>2063.28</v>
      </c>
      <c r="S413" s="18" t="n">
        <v>-0.050284</v>
      </c>
      <c r="T413" s="18" t="inlineStr">
        <is>
          <t>-</t>
        </is>
      </c>
      <c r="U413" s="18" t="n">
        <v>0.000521</v>
      </c>
      <c r="V413" s="18" t="n">
        <v>0.005996</v>
      </c>
      <c r="W413" s="18" t="n">
        <v>0.008408000000000001</v>
      </c>
      <c r="X413" s="18" t="n">
        <v>-0.05345</v>
      </c>
      <c r="Y413" s="18" t="n">
        <v>-0.07435600000000001</v>
      </c>
      <c r="Z413" s="18" t="n">
        <v>-0.063707</v>
      </c>
      <c r="AA413" s="18" t="n">
        <v>0.001108</v>
      </c>
      <c r="AB413" s="18" t="n">
        <v>0.094709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905544208.3</v>
      </c>
      <c r="R414" s="17" t="n">
        <v>2091.44</v>
      </c>
      <c r="S414" s="18" t="n">
        <v>-0.047058</v>
      </c>
      <c r="T414" s="18" t="inlineStr">
        <is>
          <t>-</t>
        </is>
      </c>
      <c r="U414" s="18" t="n">
        <v>0.000387</v>
      </c>
      <c r="V414" s="18" t="n">
        <v>0.005345</v>
      </c>
      <c r="W414" s="18" t="n">
        <v>0.010016</v>
      </c>
      <c r="X414" s="18" t="n">
        <v>-0.048848</v>
      </c>
      <c r="Y414" s="18" t="n">
        <v>-0.06972299999999999</v>
      </c>
      <c r="Z414" s="18" t="n">
        <v>-0.055173</v>
      </c>
      <c r="AA414" s="18" t="n">
        <v>-0.000258</v>
      </c>
      <c r="AB414" s="18" t="n">
        <v>0.09716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880201218.53</v>
      </c>
      <c r="R415" s="17" t="n">
        <v>144.57</v>
      </c>
      <c r="S415" s="18" t="n">
        <v>-0.066146</v>
      </c>
      <c r="T415" s="18" t="inlineStr">
        <is>
          <t>-</t>
        </is>
      </c>
      <c r="U415" s="18" t="n">
        <v>0.000554</v>
      </c>
      <c r="V415" s="18" t="n">
        <v>0.005285</v>
      </c>
      <c r="W415" s="18" t="n">
        <v>0.008018000000000001</v>
      </c>
      <c r="X415" s="18" t="n">
        <v>-0.066206</v>
      </c>
      <c r="Y415" s="18" t="n">
        <v>-0.085116</v>
      </c>
      <c r="Z415" s="18" t="n">
        <v>-0.072061</v>
      </c>
      <c r="AA415" s="18" t="n">
        <v>-0.049539</v>
      </c>
      <c r="AB415" s="18" t="n">
        <v>-0.013401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2262690471.51</v>
      </c>
      <c r="R416" s="17" t="n">
        <v>2183.23</v>
      </c>
      <c r="S416" s="18" t="n">
        <v>-0.047988</v>
      </c>
      <c r="T416" s="18" t="inlineStr">
        <is>
          <t>-</t>
        </is>
      </c>
      <c r="U416" s="18" t="n">
        <v>0.000362</v>
      </c>
      <c r="V416" s="18" t="n">
        <v>0.004948</v>
      </c>
      <c r="W416" s="18" t="n">
        <v>0.005958</v>
      </c>
      <c r="X416" s="18" t="n">
        <v>-0.048623</v>
      </c>
      <c r="Y416" s="18" t="n">
        <v>-0.069909</v>
      </c>
      <c r="Z416" s="18" t="n">
        <v>-0.056198</v>
      </c>
      <c r="AA416" s="18" t="n">
        <v>0.01446</v>
      </c>
      <c r="AB416" s="18" t="n">
        <v>0.216691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1066241.15</v>
      </c>
      <c r="R417" s="17" t="n">
        <v>166.54</v>
      </c>
      <c r="S417" s="18" t="n">
        <v>-0.02271</v>
      </c>
      <c r="T417" s="18" t="inlineStr">
        <is>
          <t>-</t>
        </is>
      </c>
      <c r="U417" s="18" t="n">
        <v>0.00018</v>
      </c>
      <c r="V417" s="18" t="n">
        <v>0.001865</v>
      </c>
      <c r="W417" s="18" t="n">
        <v>0.005191</v>
      </c>
      <c r="X417" s="18" t="n">
        <v>-0.022997</v>
      </c>
      <c r="Y417" s="18" t="n">
        <v>-0.041055</v>
      </c>
      <c r="Z417" s="18" t="n">
        <v>-0.040723</v>
      </c>
      <c r="AA417" s="18" t="n">
        <v>-0.014906</v>
      </c>
      <c r="AB417" s="18" t="n">
        <v>0.038927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2194158.87</v>
      </c>
      <c r="R418" s="17" t="n">
        <v>182846.57</v>
      </c>
      <c r="S418" s="18" t="n">
        <v>-0.039534</v>
      </c>
      <c r="T418" s="18" t="inlineStr">
        <is>
          <t>-</t>
        </is>
      </c>
      <c r="U418" s="18" t="n">
        <v>7.499999999999999e-05</v>
      </c>
      <c r="V418" s="18" t="n">
        <v>0.004865</v>
      </c>
      <c r="W418" s="18" t="n">
        <v>0.004736</v>
      </c>
      <c r="X418" s="18" t="n">
        <v>-0.039015</v>
      </c>
      <c r="Y418" s="18" t="n">
        <v>-0.056739</v>
      </c>
      <c r="Z418" s="18" t="n">
        <v>-0.048911</v>
      </c>
      <c r="AA418" s="18" t="n">
        <v>0.005828</v>
      </c>
      <c r="AB418" s="18" t="n">
        <v>0.116056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1569499.2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0.017241</v>
      </c>
      <c r="W419" s="18" t="n">
        <v>0.017241</v>
      </c>
      <c r="X419" s="18" t="n">
        <v>-0.032787</v>
      </c>
      <c r="Y419" s="18" t="n">
        <v>-0.048387</v>
      </c>
      <c r="Z419" s="18" t="n">
        <v>-0.032787</v>
      </c>
      <c r="AA419" s="18" t="n">
        <v>0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1871909118.65</v>
      </c>
      <c r="R420" s="17" t="n">
        <v>1924.71</v>
      </c>
      <c r="S420" s="18" t="n">
        <v>-0.04698</v>
      </c>
      <c r="T420" s="18" t="inlineStr">
        <is>
          <t>-</t>
        </is>
      </c>
      <c r="U420" s="18" t="n">
        <v>0.00027</v>
      </c>
      <c r="V420" s="18" t="n">
        <v>0.004541</v>
      </c>
      <c r="W420" s="18" t="n">
        <v>0.005664</v>
      </c>
      <c r="X420" s="18" t="n">
        <v>-0.048544</v>
      </c>
      <c r="Y420" s="18" t="n">
        <v>-0.07005400000000001</v>
      </c>
      <c r="Z420" s="18" t="n">
        <v>-0.064803</v>
      </c>
      <c r="AA420" s="18" t="n">
        <v>-0.024846</v>
      </c>
      <c r="AB420" s="18" t="n">
        <v>0.059075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3082660539.38</v>
      </c>
      <c r="R421" s="17" t="n">
        <v>1900.01</v>
      </c>
      <c r="S421" s="18" t="n">
        <v>-0.057549</v>
      </c>
      <c r="T421" s="18" t="inlineStr">
        <is>
          <t>-</t>
        </is>
      </c>
      <c r="U421" s="18" t="n">
        <v>0.002443</v>
      </c>
      <c r="V421" s="18" t="n">
        <v>0.008878</v>
      </c>
      <c r="W421" s="18" t="n">
        <v>0.014491</v>
      </c>
      <c r="X421" s="18" t="n">
        <v>-0.060262</v>
      </c>
      <c r="Y421" s="18" t="n">
        <v>-0.088099</v>
      </c>
      <c r="Z421" s="18" t="n">
        <v>-0.07964400000000001</v>
      </c>
      <c r="AA421" s="18" t="n">
        <v>-0.016685</v>
      </c>
      <c r="AB421" s="18" t="n">
        <v>0.073974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1661629898.57</v>
      </c>
      <c r="R422" s="17" t="n">
        <v>1082.38</v>
      </c>
      <c r="S422" s="18" t="n">
        <v>0.014547</v>
      </c>
      <c r="T422" s="18" t="inlineStr">
        <is>
          <t>-</t>
        </is>
      </c>
      <c r="U422" s="18" t="n">
        <v>0.000453</v>
      </c>
      <c r="V422" s="18" t="n">
        <v>0.00212</v>
      </c>
      <c r="W422" s="18" t="n">
        <v>0.007587</v>
      </c>
      <c r="X422" s="18" t="n">
        <v>0.015061</v>
      </c>
      <c r="Y422" s="18" t="n">
        <v>0.023208</v>
      </c>
      <c r="Z422" s="18" t="n">
        <v>0.0372</v>
      </c>
      <c r="AA422" s="18" t="n">
        <v>0.057518</v>
      </c>
      <c r="AB422" s="18" t="n">
        <v>0.110395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2571099132.88</v>
      </c>
      <c r="R423" s="17" t="n">
        <v>1580.22</v>
      </c>
      <c r="S423" s="18" t="n">
        <v>-0.036052</v>
      </c>
      <c r="T423" s="18" t="inlineStr">
        <is>
          <t>-</t>
        </is>
      </c>
      <c r="U423" s="18" t="n">
        <v>0.0005</v>
      </c>
      <c r="V423" s="18" t="n">
        <v>0.005645</v>
      </c>
      <c r="W423" s="18" t="n">
        <v>0.009951</v>
      </c>
      <c r="X423" s="18" t="n">
        <v>-0.037103</v>
      </c>
      <c r="Y423" s="18" t="n">
        <v>-0.054338</v>
      </c>
      <c r="Z423" s="18" t="n">
        <v>-0.04203</v>
      </c>
      <c r="AA423" s="18" t="n">
        <v>0.006798</v>
      </c>
      <c r="AB423" s="18" t="n">
        <v>0.078973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652679925.55</v>
      </c>
      <c r="R424" s="17" t="n">
        <v>5414.36</v>
      </c>
      <c r="S424" s="18" t="n">
        <v>0.063013</v>
      </c>
      <c r="T424" s="18" t="inlineStr">
        <is>
          <t>-</t>
        </is>
      </c>
      <c r="U424" s="18" t="n">
        <v>0.034643</v>
      </c>
      <c r="V424" s="18" t="n">
        <v>0.063251</v>
      </c>
      <c r="W424" s="18" t="n">
        <v>0.104093</v>
      </c>
      <c r="X424" s="18" t="n">
        <v>0.031153</v>
      </c>
      <c r="Y424" s="18" t="n">
        <v>-0.031202</v>
      </c>
      <c r="Z424" s="18" t="n">
        <v>-0.048615</v>
      </c>
      <c r="AA424" s="18" t="n">
        <v>0.284083</v>
      </c>
      <c r="AB424" s="18" t="n">
        <v>0.190726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5358565351.93</v>
      </c>
      <c r="R425" s="17" t="n">
        <v>1530.81</v>
      </c>
      <c r="S425" s="18" t="n">
        <v>0.013728</v>
      </c>
      <c r="T425" s="18" t="inlineStr">
        <is>
          <t>-</t>
        </is>
      </c>
      <c r="U425" s="18" t="n">
        <v>0.000503</v>
      </c>
      <c r="V425" s="18" t="n">
        <v>0.002357</v>
      </c>
      <c r="W425" s="18" t="n">
        <v>0.008047</v>
      </c>
      <c r="X425" s="18" t="n">
        <v>0.014453</v>
      </c>
      <c r="Y425" s="18" t="n">
        <v>0.021091</v>
      </c>
      <c r="Z425" s="18" t="n">
        <v>0.036165</v>
      </c>
      <c r="AA425" s="18" t="n">
        <v>0.055193</v>
      </c>
      <c r="AB425" s="18" t="n">
        <v>0.10646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429687937.37</v>
      </c>
      <c r="R426" s="17" t="n">
        <v>1386.56</v>
      </c>
      <c r="S426" s="18" t="n">
        <v>-0.02464</v>
      </c>
      <c r="T426" s="18" t="inlineStr">
        <is>
          <t>-</t>
        </is>
      </c>
      <c r="U426" s="18" t="n">
        <v>0.012376</v>
      </c>
      <c r="V426" s="18" t="n">
        <v>0.024887</v>
      </c>
      <c r="W426" s="18" t="n">
        <v>0.042263</v>
      </c>
      <c r="X426" s="18" t="n">
        <v>-0.038298</v>
      </c>
      <c r="Y426" s="18" t="n">
        <v>-0.087459</v>
      </c>
      <c r="Z426" s="18" t="n">
        <v>-0.087435</v>
      </c>
      <c r="AA426" s="18" t="n">
        <v>0.024225</v>
      </c>
      <c r="AB426" s="18" t="n">
        <v>0.050432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443800594.48</v>
      </c>
      <c r="R427" s="17" t="n">
        <v>3725.28</v>
      </c>
      <c r="S427" s="18" t="n">
        <v>0.021645</v>
      </c>
      <c r="T427" s="18" t="inlineStr">
        <is>
          <t>-</t>
        </is>
      </c>
      <c r="U427" s="18" t="n">
        <v>0.030453</v>
      </c>
      <c r="V427" s="18" t="n">
        <v>0.056413</v>
      </c>
      <c r="W427" s="18" t="n">
        <v>0.093863</v>
      </c>
      <c r="X427" s="18" t="n">
        <v>-0.003162</v>
      </c>
      <c r="Y427" s="18" t="n">
        <v>-0.067661</v>
      </c>
      <c r="Z427" s="18" t="n">
        <v>-0.080957</v>
      </c>
      <c r="AA427" s="18" t="n">
        <v>0.08978700000000001</v>
      </c>
      <c r="AB427" s="18" t="n">
        <v>0.011546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688674216.91</v>
      </c>
      <c r="R428" s="17" t="n">
        <v>989.17</v>
      </c>
      <c r="S428" s="18" t="n">
        <v>-0.044769</v>
      </c>
      <c r="T428" s="18" t="inlineStr">
        <is>
          <t>-</t>
        </is>
      </c>
      <c r="U428" s="18" t="n">
        <v>0.000283</v>
      </c>
      <c r="V428" s="18" t="n">
        <v>0.004081</v>
      </c>
      <c r="W428" s="18" t="n">
        <v>0.009532000000000001</v>
      </c>
      <c r="X428" s="18" t="n">
        <v>-0.046105</v>
      </c>
      <c r="Y428" s="18" t="n">
        <v>-0.064083</v>
      </c>
      <c r="Z428" s="18" t="n">
        <v>-0.075401</v>
      </c>
      <c r="AA428" s="18" t="n">
        <v>-0.030271</v>
      </c>
      <c r="AB428" s="18" t="n">
        <v>0.018363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22657054.96</v>
      </c>
      <c r="R429" s="17" t="n">
        <v>1622.64</v>
      </c>
      <c r="S429" s="18" t="n">
        <v>0.015616</v>
      </c>
      <c r="T429" s="18" t="inlineStr">
        <is>
          <t>-</t>
        </is>
      </c>
      <c r="U429" s="18" t="n">
        <v>0.000438</v>
      </c>
      <c r="V429" s="18" t="n">
        <v>0.002707</v>
      </c>
      <c r="W429" s="18" t="n">
        <v>0.011886</v>
      </c>
      <c r="X429" s="18" t="n">
        <v>0.012479</v>
      </c>
      <c r="Y429" s="18" t="n">
        <v>0.019522</v>
      </c>
      <c r="Z429" s="18" t="n">
        <v>0.037142</v>
      </c>
      <c r="AA429" s="18" t="n">
        <v>0.064564</v>
      </c>
      <c r="AB429" s="18" t="n">
        <v>0.116298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100474463.35</v>
      </c>
      <c r="R430" s="17" t="n">
        <v>1630.94</v>
      </c>
      <c r="S430" s="18" t="n">
        <v>-0.043212</v>
      </c>
      <c r="T430" s="18" t="inlineStr">
        <is>
          <t>-</t>
        </is>
      </c>
      <c r="U430" s="18" t="n">
        <v>0.000521</v>
      </c>
      <c r="V430" s="18" t="n">
        <v>0.003995</v>
      </c>
      <c r="W430" s="18" t="n">
        <v>0.010464</v>
      </c>
      <c r="X430" s="18" t="n">
        <v>-0.0443</v>
      </c>
      <c r="Y430" s="18" t="n">
        <v>-0.041244</v>
      </c>
      <c r="Z430" s="18" t="n">
        <v>-0.017967</v>
      </c>
      <c r="AA430" s="18" t="n">
        <v>-0.009757</v>
      </c>
      <c r="AB430" s="18" t="n">
        <v>0.053157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860185.39</v>
      </c>
      <c r="R431" s="17" t="n">
        <v>2048.06</v>
      </c>
      <c r="S431" s="18" t="n">
        <v>-0.001944</v>
      </c>
      <c r="T431" s="18" t="inlineStr">
        <is>
          <t>-</t>
        </is>
      </c>
      <c r="U431" s="18" t="n">
        <v>0.016437</v>
      </c>
      <c r="V431" s="18" t="n">
        <v>0.031955</v>
      </c>
      <c r="W431" s="18" t="n">
        <v>0.051376</v>
      </c>
      <c r="X431" s="18" t="n">
        <v>-0.017948</v>
      </c>
      <c r="Y431" s="18" t="n">
        <v>-0.045914</v>
      </c>
      <c r="Z431" s="18" t="n">
        <v>-0.028831</v>
      </c>
      <c r="AA431" s="18" t="n">
        <v>0.06873</v>
      </c>
      <c r="AB431" s="18" t="n">
        <v>0.079916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6571518027.07</v>
      </c>
      <c r="R432" s="17" t="n">
        <v>85217.12</v>
      </c>
      <c r="S432" s="18" t="n">
        <v>0.031666</v>
      </c>
      <c r="T432" s="18" t="inlineStr">
        <is>
          <t>-</t>
        </is>
      </c>
      <c r="U432" s="18" t="n">
        <v>0.028602</v>
      </c>
      <c r="V432" s="18" t="n">
        <v>0.054542</v>
      </c>
      <c r="W432" s="18" t="n">
        <v>0.085134</v>
      </c>
      <c r="X432" s="18" t="n">
        <v>0.004317</v>
      </c>
      <c r="Y432" s="18" t="n">
        <v>-0.054112</v>
      </c>
      <c r="Z432" s="18" t="n">
        <v>-0.073356</v>
      </c>
      <c r="AA432" s="18" t="n">
        <v>0.08938599999999999</v>
      </c>
      <c r="AB432" s="18" t="n">
        <v>0.022011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71834787.84999999</v>
      </c>
      <c r="R433" s="17" t="n">
        <v>161.43</v>
      </c>
      <c r="S433" s="18" t="n">
        <v>0.021192</v>
      </c>
      <c r="T433" s="18" t="inlineStr">
        <is>
          <t>-</t>
        </is>
      </c>
      <c r="U433" s="18" t="n">
        <v>0.023133</v>
      </c>
      <c r="V433" s="18" t="n">
        <v>0.039071</v>
      </c>
      <c r="W433" s="18" t="n">
        <v>0.05641</v>
      </c>
      <c r="X433" s="18" t="n">
        <v>-0.009753</v>
      </c>
      <c r="Y433" s="18" t="n">
        <v>-0.06047</v>
      </c>
      <c r="Z433" s="18" t="n">
        <v>-0.08502</v>
      </c>
      <c r="AA433" s="18" t="n">
        <v>0.117085</v>
      </c>
      <c r="AB433" s="18" t="n">
        <v>0.034424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1275704727.31</v>
      </c>
      <c r="R434" s="17" t="n">
        <v>229360.79</v>
      </c>
      <c r="S434" s="18" t="n">
        <v>-0.0158</v>
      </c>
      <c r="T434" s="18" t="inlineStr">
        <is>
          <t>-</t>
        </is>
      </c>
      <c r="U434" s="18" t="n">
        <v>0.017835</v>
      </c>
      <c r="V434" s="18" t="n">
        <v>0.023179</v>
      </c>
      <c r="W434" s="18" t="n">
        <v>0.016237</v>
      </c>
      <c r="X434" s="18" t="n">
        <v>-0.027616</v>
      </c>
      <c r="Y434" s="18" t="n">
        <v>-0.06399100000000001</v>
      </c>
      <c r="Z434" s="18" t="n">
        <v>0.002712</v>
      </c>
      <c r="AA434" s="18" t="n">
        <v>0.326057</v>
      </c>
      <c r="AB434" s="18" t="n">
        <v>0.353775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8161709700</v>
      </c>
      <c r="R435" s="17" t="n">
        <v>326377</v>
      </c>
      <c r="S435" s="18" t="n">
        <v>-0.067769</v>
      </c>
      <c r="T435" s="18" t="inlineStr">
        <is>
          <t>-</t>
        </is>
      </c>
      <c r="U435" s="18" t="n">
        <v>0.000425</v>
      </c>
      <c r="V435" s="18" t="n">
        <v>0.005999</v>
      </c>
      <c r="W435" s="18" t="n">
        <v>0.003394</v>
      </c>
      <c r="X435" s="18" t="n">
        <v>-0.068879</v>
      </c>
      <c r="Y435" s="18" t="n">
        <v>-0.101117</v>
      </c>
      <c r="Z435" s="18" t="n">
        <v>-0.094428</v>
      </c>
      <c r="AA435" s="18" t="n">
        <v>-0.045921</v>
      </c>
      <c r="AB435" s="18" t="n">
        <v>0.051142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505788855.18</v>
      </c>
      <c r="R436" s="17" t="n">
        <v>1905.41</v>
      </c>
      <c r="S436" s="18" t="n">
        <v>0.069842</v>
      </c>
      <c r="T436" s="18" t="inlineStr">
        <is>
          <t>-</t>
        </is>
      </c>
      <c r="U436" s="18" t="n">
        <v>0.034644</v>
      </c>
      <c r="V436" s="18" t="n">
        <v>0.065469</v>
      </c>
      <c r="W436" s="18" t="n">
        <v>0.109041</v>
      </c>
      <c r="X436" s="18" t="n">
        <v>0.041771</v>
      </c>
      <c r="Y436" s="18" t="n">
        <v>-0.015765</v>
      </c>
      <c r="Z436" s="18" t="n">
        <v>-0.03109</v>
      </c>
      <c r="AA436" s="18" t="n">
        <v>0.196212</v>
      </c>
      <c r="AB436" s="18" t="n">
        <v>0.133087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853660079.02</v>
      </c>
      <c r="R437" s="17" t="n">
        <v>1503.22</v>
      </c>
      <c r="S437" s="18" t="n">
        <v>0.012747</v>
      </c>
      <c r="T437" s="18" t="inlineStr">
        <is>
          <t>-</t>
        </is>
      </c>
      <c r="U437" s="18" t="n">
        <v>0.000166</v>
      </c>
      <c r="V437" s="18" t="n">
        <v>0.002788</v>
      </c>
      <c r="W437" s="18" t="n">
        <v>0.010432</v>
      </c>
      <c r="X437" s="18" t="n">
        <v>0.012222</v>
      </c>
      <c r="Y437" s="18" t="n">
        <v>0.015291</v>
      </c>
      <c r="Z437" s="18" t="n">
        <v>0.033304</v>
      </c>
      <c r="AA437" s="18" t="n">
        <v>0.060562</v>
      </c>
      <c r="AB437" s="18" t="n">
        <v>0.118917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5363326116.19</v>
      </c>
      <c r="R438" s="17" t="n">
        <v>3157.03</v>
      </c>
      <c r="S438" s="18" t="n">
        <v>0.012592</v>
      </c>
      <c r="T438" s="18" t="inlineStr">
        <is>
          <t>-</t>
        </is>
      </c>
      <c r="U438" s="18" t="n">
        <v>0.000472</v>
      </c>
      <c r="V438" s="18" t="n">
        <v>0.002194</v>
      </c>
      <c r="W438" s="18" t="n">
        <v>0.00748</v>
      </c>
      <c r="X438" s="18" t="n">
        <v>0.01319</v>
      </c>
      <c r="Y438" s="18" t="n">
        <v>0.019209</v>
      </c>
      <c r="Z438" s="18" t="n">
        <v>0.032823</v>
      </c>
      <c r="AA438" s="18" t="n">
        <v>0.049981</v>
      </c>
      <c r="AB438" s="18" t="n">
        <v>0.09743300000000001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686620642.5</v>
      </c>
      <c r="R439" s="17" t="n">
        <v>1641.39</v>
      </c>
      <c r="S439" s="18" t="n">
        <v>-0.060678</v>
      </c>
      <c r="T439" s="18" t="inlineStr">
        <is>
          <t>-</t>
        </is>
      </c>
      <c r="U439" s="18" t="n">
        <v>0.002541</v>
      </c>
      <c r="V439" s="18" t="n">
        <v>0.008435</v>
      </c>
      <c r="W439" s="18" t="n">
        <v>0.013742</v>
      </c>
      <c r="X439" s="18" t="n">
        <v>-0.064842</v>
      </c>
      <c r="Y439" s="18" t="n">
        <v>-0.094156</v>
      </c>
      <c r="Z439" s="18" t="n">
        <v>-0.085953</v>
      </c>
      <c r="AA439" s="18" t="n">
        <v>-0.030433</v>
      </c>
      <c r="AB439" s="18" t="n">
        <v>0.057147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239611705.69</v>
      </c>
      <c r="R440" s="17" t="n">
        <v>1653.06</v>
      </c>
      <c r="S440" s="18" t="n">
        <v>0.020105</v>
      </c>
      <c r="T440" s="18" t="inlineStr">
        <is>
          <t>-</t>
        </is>
      </c>
      <c r="U440" s="18" t="n">
        <v>0.009039999999999999</v>
      </c>
      <c r="V440" s="18" t="n">
        <v>0.017512</v>
      </c>
      <c r="W440" s="18" t="n">
        <v>0.034028</v>
      </c>
      <c r="X440" s="18" t="n">
        <v>0.010891</v>
      </c>
      <c r="Y440" s="18" t="n">
        <v>-0.003004</v>
      </c>
      <c r="Z440" s="18" t="n">
        <v>-0.014881</v>
      </c>
      <c r="AA440" s="18" t="n">
        <v>0.122606</v>
      </c>
      <c r="AB440" s="18" t="n">
        <v>0.075532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37550041.76</v>
      </c>
      <c r="R441" s="17" t="n">
        <v>201.35</v>
      </c>
      <c r="S441" s="18" t="n">
        <v>0.053582</v>
      </c>
      <c r="T441" s="18" t="inlineStr">
        <is>
          <t>-</t>
        </is>
      </c>
      <c r="U441" s="18" t="n">
        <v>0.033412</v>
      </c>
      <c r="V441" s="18" t="n">
        <v>0.058623</v>
      </c>
      <c r="W441" s="18" t="n">
        <v>0.084101</v>
      </c>
      <c r="X441" s="18" t="n">
        <v>0.02536</v>
      </c>
      <c r="Y441" s="18" t="n">
        <v>-0.03711</v>
      </c>
      <c r="Z441" s="18" t="n">
        <v>-0.068773</v>
      </c>
      <c r="AA441" s="18" t="n">
        <v>0.128517</v>
      </c>
      <c r="AB441" s="18" t="n">
        <v>0.011758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128736841.27</v>
      </c>
      <c r="R442" s="17" t="n">
        <v>2657.36</v>
      </c>
      <c r="S442" s="18" t="n">
        <v>0.037213</v>
      </c>
      <c r="T442" s="18" t="inlineStr">
        <is>
          <t>-</t>
        </is>
      </c>
      <c r="U442" s="18" t="n">
        <v>0.033502</v>
      </c>
      <c r="V442" s="18" t="n">
        <v>0.049759</v>
      </c>
      <c r="W442" s="18" t="n">
        <v>0.08286399999999999</v>
      </c>
      <c r="X442" s="18" t="n">
        <v>0.003126</v>
      </c>
      <c r="Y442" s="18" t="n">
        <v>-0.04806</v>
      </c>
      <c r="Z442" s="18" t="n">
        <v>-0.064995</v>
      </c>
      <c r="AA442" s="18" t="n">
        <v>0.196756</v>
      </c>
      <c r="AB442" s="18" t="n">
        <v>0.187769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1203266.92</v>
      </c>
      <c r="R443" s="17" t="n">
        <v>1718.95</v>
      </c>
      <c r="S443" s="18" t="n">
        <v>-0.009742000000000001</v>
      </c>
      <c r="T443" s="18" t="inlineStr">
        <is>
          <t>-</t>
        </is>
      </c>
      <c r="U443" s="18" t="n">
        <v>0.005434</v>
      </c>
      <c r="V443" s="18" t="n">
        <v>0.011748</v>
      </c>
      <c r="W443" s="18" t="n">
        <v>0.021452</v>
      </c>
      <c r="X443" s="18" t="n">
        <v>-0.013515</v>
      </c>
      <c r="Y443" s="18" t="n">
        <v>-0.034178</v>
      </c>
      <c r="Z443" s="18" t="n">
        <v>-0.023801</v>
      </c>
      <c r="AA443" s="18" t="n">
        <v>0.055347</v>
      </c>
      <c r="AB443" s="18" t="n">
        <v>0.12173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273443896.43</v>
      </c>
      <c r="R444" s="17" t="n">
        <v>1501.28</v>
      </c>
      <c r="S444" s="18" t="n">
        <v>-0.055193</v>
      </c>
      <c r="T444" s="18" t="inlineStr">
        <is>
          <t>-</t>
        </is>
      </c>
      <c r="U444" s="18" t="n">
        <v>0.000326</v>
      </c>
      <c r="V444" s="18" t="n">
        <v>0.005068</v>
      </c>
      <c r="W444" s="18" t="n">
        <v>0.005351</v>
      </c>
      <c r="X444" s="18" t="n">
        <v>-0.055864</v>
      </c>
      <c r="Y444" s="18" t="n">
        <v>-0.066769</v>
      </c>
      <c r="Z444" s="18" t="n">
        <v>-0.065648</v>
      </c>
      <c r="AA444" s="18" t="n">
        <v>-0.022286</v>
      </c>
      <c r="AB444" s="18" t="n">
        <v>0.039149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3301137791.8</v>
      </c>
      <c r="R445" s="17" t="n">
        <v>138.99</v>
      </c>
      <c r="S445" s="18" t="n">
        <v>-0.049648</v>
      </c>
      <c r="T445" s="18" t="inlineStr">
        <is>
          <t>-</t>
        </is>
      </c>
      <c r="U445" s="18" t="n">
        <v>7.2e-05</v>
      </c>
      <c r="V445" s="18" t="n">
        <v>0.006517</v>
      </c>
      <c r="W445" s="18" t="n">
        <v>0.003538</v>
      </c>
      <c r="X445" s="18" t="n">
        <v>-0.048636</v>
      </c>
      <c r="Y445" s="18" t="n">
        <v>-0.075937</v>
      </c>
      <c r="Z445" s="18" t="n">
        <v>-0.075639</v>
      </c>
      <c r="AA445" s="18" t="n">
        <v>-0.034763</v>
      </c>
      <c r="AB445" s="18" t="n">
        <v>0.025074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1600483258.05</v>
      </c>
      <c r="R446" s="17" t="n">
        <v>142.64</v>
      </c>
      <c r="S446" s="18" t="n">
        <v>0.033773</v>
      </c>
      <c r="T446" s="18" t="inlineStr">
        <is>
          <t>-</t>
        </is>
      </c>
      <c r="U446" s="18" t="n">
        <v>0.031978</v>
      </c>
      <c r="V446" s="18" t="n">
        <v>0.057062</v>
      </c>
      <c r="W446" s="18" t="n">
        <v>0.07791099999999999</v>
      </c>
      <c r="X446" s="18" t="n">
        <v>0.003518</v>
      </c>
      <c r="Y446" s="18" t="n">
        <v>-0.054738</v>
      </c>
      <c r="Z446" s="18" t="n">
        <v>-0.07774300000000001</v>
      </c>
      <c r="AA446" s="18" t="n">
        <v>0.088808</v>
      </c>
      <c r="AB446" s="18" t="n">
        <v>0.014689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869814071.4299999</v>
      </c>
      <c r="R447" s="17" t="n">
        <v>207.24</v>
      </c>
      <c r="S447" s="18" t="n">
        <v>0.025433</v>
      </c>
      <c r="T447" s="18" t="inlineStr">
        <is>
          <t>-</t>
        </is>
      </c>
      <c r="U447" s="18" t="n">
        <v>0.033822</v>
      </c>
      <c r="V447" s="18" t="n">
        <v>0.057023</v>
      </c>
      <c r="W447" s="18" t="n">
        <v>0.067257</v>
      </c>
      <c r="X447" s="18" t="n">
        <v>-0.008123</v>
      </c>
      <c r="Y447" s="18" t="n">
        <v>-0.072895</v>
      </c>
      <c r="Z447" s="18" t="n">
        <v>-0.079716</v>
      </c>
      <c r="AA447" s="18" t="n">
        <v>0.139419</v>
      </c>
      <c r="AB447" s="18" t="n">
        <v>0.082686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1364791060.9</v>
      </c>
      <c r="R448" s="17" t="n">
        <v>1354.83</v>
      </c>
      <c r="S448" s="18" t="n">
        <v>-0.07636800000000001</v>
      </c>
      <c r="T448" s="18" t="inlineStr">
        <is>
          <t>-</t>
        </is>
      </c>
      <c r="U448" s="18" t="n">
        <v>0.000532</v>
      </c>
      <c r="V448" s="18" t="n">
        <v>0.003741</v>
      </c>
      <c r="W448" s="18" t="n">
        <v>-0.008475</v>
      </c>
      <c r="X448" s="18" t="n">
        <v>-0.07931100000000001</v>
      </c>
      <c r="Y448" s="18" t="n">
        <v>-0.102803</v>
      </c>
      <c r="Z448" s="18" t="n">
        <v>-0.137165</v>
      </c>
      <c r="AA448" s="18" t="n">
        <v>-0.103282</v>
      </c>
      <c r="AB448" s="18" t="n">
        <v>-0.020786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1018893.87</v>
      </c>
      <c r="R449" s="17" t="n">
        <v>1323.23</v>
      </c>
      <c r="S449" s="18" t="n">
        <v>-0.049588</v>
      </c>
      <c r="T449" s="18" t="inlineStr">
        <is>
          <t>-</t>
        </is>
      </c>
      <c r="U449" s="18" t="n">
        <v>0.000197</v>
      </c>
      <c r="V449" s="18" t="n">
        <v>0.002348</v>
      </c>
      <c r="W449" s="18" t="n">
        <v>0.003374</v>
      </c>
      <c r="X449" s="18" t="n">
        <v>-0.05059</v>
      </c>
      <c r="Y449" s="18" t="n">
        <v>-0.073167</v>
      </c>
      <c r="Z449" s="18" t="n">
        <v>-0.07162</v>
      </c>
      <c r="AA449" s="18" t="n">
        <v>-0.053104</v>
      </c>
      <c r="AB449" s="18" t="n">
        <v>-0.004237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171426874.05</v>
      </c>
      <c r="R450" s="17" t="n">
        <v>1651.82</v>
      </c>
      <c r="S450" s="18" t="n">
        <v>-0.075336</v>
      </c>
      <c r="T450" s="18" t="inlineStr">
        <is>
          <t>-</t>
        </is>
      </c>
      <c r="U450" s="18" t="n">
        <v>0.0005820000000000001</v>
      </c>
      <c r="V450" s="18" t="n">
        <v>0.00339</v>
      </c>
      <c r="W450" s="18" t="n">
        <v>0.009867000000000001</v>
      </c>
      <c r="X450" s="18" t="n">
        <v>-0.078781</v>
      </c>
      <c r="Y450" s="18" t="n">
        <v>-0.118371</v>
      </c>
      <c r="Z450" s="18" t="n">
        <v>-0.104486</v>
      </c>
      <c r="AA450" s="18" t="n">
        <v>-0.056362</v>
      </c>
      <c r="AB450" s="18" t="n">
        <v>0.041205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242558378.94</v>
      </c>
      <c r="R451" s="17" t="n">
        <v>147.74</v>
      </c>
      <c r="S451" s="18" t="n">
        <v>0.066638</v>
      </c>
      <c r="T451" s="18" t="inlineStr">
        <is>
          <t>-</t>
        </is>
      </c>
      <c r="U451" s="18" t="n">
        <v>0.031344</v>
      </c>
      <c r="V451" s="18" t="n">
        <v>0.060893</v>
      </c>
      <c r="W451" s="18" t="n">
        <v>0.087683</v>
      </c>
      <c r="X451" s="18" t="n">
        <v>0.030768</v>
      </c>
      <c r="Y451" s="18" t="n">
        <v>-0.0234</v>
      </c>
      <c r="Z451" s="18" t="n">
        <v>-0.047023</v>
      </c>
      <c r="AA451" s="18" t="n">
        <v>0.101715</v>
      </c>
      <c r="AB451" s="18" t="n">
        <v>-0.037023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314686498.39</v>
      </c>
      <c r="R452" s="17" t="n">
        <v>135.2</v>
      </c>
      <c r="S452" s="18" t="n">
        <v>-0.037791</v>
      </c>
      <c r="T452" s="18" t="inlineStr">
        <is>
          <t>-</t>
        </is>
      </c>
      <c r="U452" s="18" t="n">
        <v>0.001778</v>
      </c>
      <c r="V452" s="18" t="n">
        <v>0.006477</v>
      </c>
      <c r="W452" s="18" t="n">
        <v>0.010841</v>
      </c>
      <c r="X452" s="18" t="n">
        <v>-0.037654</v>
      </c>
      <c r="Y452" s="18" t="n">
        <v>-0.07219299999999999</v>
      </c>
      <c r="Z452" s="18" t="n">
        <v>-0.067458</v>
      </c>
      <c r="AA452" s="18" t="n">
        <v>-0.023827</v>
      </c>
      <c r="AB452" s="18" t="n">
        <v>0.042968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1723319526.44</v>
      </c>
      <c r="R453" s="17" t="n">
        <v>140.72</v>
      </c>
      <c r="S453" s="18" t="n">
        <v>0.015369</v>
      </c>
      <c r="T453" s="18" t="inlineStr">
        <is>
          <t>-</t>
        </is>
      </c>
      <c r="U453" s="18" t="n">
        <v>0.000498</v>
      </c>
      <c r="V453" s="18" t="n">
        <v>0.002279</v>
      </c>
      <c r="W453" s="18" t="n">
        <v>0.008600999999999999</v>
      </c>
      <c r="X453" s="18" t="n">
        <v>0.015809</v>
      </c>
      <c r="Y453" s="18" t="n">
        <v>0.023493</v>
      </c>
      <c r="Z453" s="18" t="n">
        <v>0.040213</v>
      </c>
      <c r="AA453" s="18" t="n">
        <v>0.061477</v>
      </c>
      <c r="AB453" s="18" t="n">
        <v>0.115232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538672.22</v>
      </c>
      <c r="R454" s="17" t="n">
        <v>1667.8</v>
      </c>
      <c r="S454" s="18" t="n">
        <v>-0.01175</v>
      </c>
      <c r="T454" s="18" t="inlineStr">
        <is>
          <t>-</t>
        </is>
      </c>
      <c r="U454" s="18" t="n">
        <v>4.8e-05</v>
      </c>
      <c r="V454" s="18" t="n">
        <v>0.002428</v>
      </c>
      <c r="W454" s="18" t="n">
        <v>0.010843</v>
      </c>
      <c r="X454" s="18" t="n">
        <v>-0.009901999999999999</v>
      </c>
      <c r="Y454" s="18" t="n">
        <v>-0.023336</v>
      </c>
      <c r="Z454" s="18" t="n">
        <v>-0.009601999999999999</v>
      </c>
      <c r="AA454" s="18" t="n">
        <v>0.044209</v>
      </c>
      <c r="AB454" s="18" t="n">
        <v>0.15209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160560321.38</v>
      </c>
      <c r="R455" s="17" t="n">
        <v>1752.26</v>
      </c>
      <c r="S455" s="18" t="n">
        <v>0.061365</v>
      </c>
      <c r="T455" s="18" t="inlineStr">
        <is>
          <t>-</t>
        </is>
      </c>
      <c r="U455" s="18" t="n">
        <v>0.031481</v>
      </c>
      <c r="V455" s="18" t="n">
        <v>0.059721</v>
      </c>
      <c r="W455" s="18" t="n">
        <v>0.097832</v>
      </c>
      <c r="X455" s="18" t="n">
        <v>0.029536</v>
      </c>
      <c r="Y455" s="18" t="n">
        <v>-0.053001</v>
      </c>
      <c r="Z455" s="18" t="n">
        <v>-0.077933</v>
      </c>
      <c r="AA455" s="18" t="n">
        <v>0.155082</v>
      </c>
      <c r="AB455" s="18" t="n">
        <v>0.041171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324753813.89</v>
      </c>
      <c r="R456" s="17" t="n">
        <v>151.82</v>
      </c>
      <c r="S456" s="18" t="n">
        <v>0.006831</v>
      </c>
      <c r="T456" s="18" t="inlineStr">
        <is>
          <t>-</t>
        </is>
      </c>
      <c r="U456" s="18" t="n">
        <v>0.0009890000000000001</v>
      </c>
      <c r="V456" s="18" t="n">
        <v>0.005697</v>
      </c>
      <c r="W456" s="18" t="n">
        <v>0.013958</v>
      </c>
      <c r="X456" s="18" t="n">
        <v>0.009106</v>
      </c>
      <c r="Y456" s="18" t="n">
        <v>0.008503</v>
      </c>
      <c r="Z456" s="18" t="n">
        <v>-0.003413</v>
      </c>
      <c r="AA456" s="18" t="n">
        <v>0.12036</v>
      </c>
      <c r="AB456" s="18" t="n">
        <v>0.062496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169773845.64</v>
      </c>
      <c r="R457" s="17" t="n">
        <v>86.09999999999999</v>
      </c>
      <c r="S457" s="18" t="n">
        <v>0.05891</v>
      </c>
      <c r="T457" s="18" t="inlineStr">
        <is>
          <t>-</t>
        </is>
      </c>
      <c r="U457" s="18" t="n">
        <v>0.000465</v>
      </c>
      <c r="V457" s="18" t="n">
        <v>0.001978</v>
      </c>
      <c r="W457" s="18" t="n">
        <v>0.053211</v>
      </c>
      <c r="X457" s="18" t="n">
        <v>0.059562</v>
      </c>
      <c r="Y457" s="18" t="n">
        <v>0.06572600000000001</v>
      </c>
      <c r="Z457" s="18" t="n">
        <v>0.110681</v>
      </c>
      <c r="AA457" s="18" t="n">
        <v>0.167933</v>
      </c>
      <c r="AB457" s="18" t="n">
        <v>-0.09071700000000001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777200249.5</v>
      </c>
      <c r="R458" s="17" t="n">
        <v>1737.73</v>
      </c>
      <c r="S458" s="18" t="n">
        <v>0.058236</v>
      </c>
      <c r="T458" s="18" t="inlineStr">
        <is>
          <t>-</t>
        </is>
      </c>
      <c r="U458" s="18" t="n">
        <v>0.033053</v>
      </c>
      <c r="V458" s="18" t="n">
        <v>0.062624</v>
      </c>
      <c r="W458" s="18" t="n">
        <v>0.100895</v>
      </c>
      <c r="X458" s="18" t="n">
        <v>0.036813</v>
      </c>
      <c r="Y458" s="18" t="n">
        <v>-0.025089</v>
      </c>
      <c r="Z458" s="18" t="n">
        <v>-0.028767</v>
      </c>
      <c r="AA458" s="18" t="n">
        <v>0.21059</v>
      </c>
      <c r="AB458" s="18" t="n">
        <v>0.101049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717388349.47</v>
      </c>
      <c r="R459" s="17" t="n">
        <v>138.54</v>
      </c>
      <c r="S459" s="18" t="n">
        <v>0.013238</v>
      </c>
      <c r="T459" s="18" t="inlineStr">
        <is>
          <t>-</t>
        </is>
      </c>
      <c r="U459" s="18" t="n">
        <v>0.000289</v>
      </c>
      <c r="V459" s="18" t="n">
        <v>0.00188</v>
      </c>
      <c r="W459" s="18" t="n">
        <v>0.008958000000000001</v>
      </c>
      <c r="X459" s="18" t="n">
        <v>0.012941</v>
      </c>
      <c r="Y459" s="18" t="n">
        <v>0.015019</v>
      </c>
      <c r="Z459" s="18" t="n">
        <v>0.031341</v>
      </c>
      <c r="AA459" s="18" t="n">
        <v>0.056912</v>
      </c>
      <c r="AB459" s="18" t="n">
        <v>0.115279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32440195.29</v>
      </c>
      <c r="R460" s="17" t="n">
        <v>1249.48</v>
      </c>
      <c r="S460" s="18" t="n">
        <v>0.03089</v>
      </c>
      <c r="T460" s="18" t="inlineStr">
        <is>
          <t>-</t>
        </is>
      </c>
      <c r="U460" s="18" t="n">
        <v>-0.012838</v>
      </c>
      <c r="V460" s="18" t="n">
        <v>-0.021857</v>
      </c>
      <c r="W460" s="18" t="n">
        <v>-0.041457</v>
      </c>
      <c r="X460" s="18" t="n">
        <v>0.038559</v>
      </c>
      <c r="Y460" s="18" t="n">
        <v>0.051114</v>
      </c>
      <c r="Z460" s="18" t="n">
        <v>0.230263</v>
      </c>
      <c r="AA460" s="18" t="n">
        <v>0.155963</v>
      </c>
      <c r="AB460" s="18" t="n">
        <v>0.573613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55183586.11</v>
      </c>
      <c r="R461" s="17" t="n">
        <v>1540.32</v>
      </c>
      <c r="S461" s="18" t="n">
        <v>0.016089</v>
      </c>
      <c r="T461" s="18" t="inlineStr">
        <is>
          <t>-</t>
        </is>
      </c>
      <c r="U461" s="18" t="n">
        <v>-0.000279</v>
      </c>
      <c r="V461" s="18" t="n">
        <v>0.001372</v>
      </c>
      <c r="W461" s="18" t="n">
        <v>0.009225000000000001</v>
      </c>
      <c r="X461" s="18" t="n">
        <v>0.015861</v>
      </c>
      <c r="Y461" s="18" t="n">
        <v>0.019175</v>
      </c>
      <c r="Z461" s="18" t="n">
        <v>0.033155</v>
      </c>
      <c r="AA461" s="18" t="n">
        <v>0.052994</v>
      </c>
      <c r="AB461" s="18" t="n">
        <v>0.107499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1052588650.06</v>
      </c>
      <c r="R462" s="17" t="n">
        <v>624.9299999999999</v>
      </c>
      <c r="S462" s="18" t="n">
        <v>0.011934</v>
      </c>
      <c r="T462" s="18" t="inlineStr">
        <is>
          <t>-</t>
        </is>
      </c>
      <c r="U462" s="18" t="n">
        <v>0.000496</v>
      </c>
      <c r="V462" s="18" t="n">
        <v>0.002181</v>
      </c>
      <c r="W462" s="18" t="n">
        <v>0.007724</v>
      </c>
      <c r="X462" s="18" t="n">
        <v>0.012327</v>
      </c>
      <c r="Y462" s="18" t="n">
        <v>0.017619</v>
      </c>
      <c r="Z462" s="18" t="n">
        <v>0.031067</v>
      </c>
      <c r="AA462" s="18" t="n">
        <v>0.04228</v>
      </c>
      <c r="AB462" s="18" t="n">
        <v>0.091943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2125652952.74</v>
      </c>
      <c r="R463" s="17" t="n">
        <v>128.61</v>
      </c>
      <c r="S463" s="18" t="n">
        <v>-0.018694</v>
      </c>
      <c r="T463" s="18" t="inlineStr">
        <is>
          <t>-</t>
        </is>
      </c>
      <c r="U463" s="18" t="n">
        <v>0.000467</v>
      </c>
      <c r="V463" s="18" t="n">
        <v>0.003825</v>
      </c>
      <c r="W463" s="18" t="n">
        <v>0.008864</v>
      </c>
      <c r="X463" s="18" t="n">
        <v>-0.018469</v>
      </c>
      <c r="Y463" s="18" t="n">
        <v>-0.031478</v>
      </c>
      <c r="Z463" s="18" t="n">
        <v>-0.018843</v>
      </c>
      <c r="AA463" s="18" t="n">
        <v>0.017243</v>
      </c>
      <c r="AB463" s="18" t="n">
        <v>0.094833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163331574.38</v>
      </c>
      <c r="R464" s="17" t="n">
        <v>802.85</v>
      </c>
      <c r="S464" s="18" t="n">
        <v>-0.041182</v>
      </c>
      <c r="T464" s="18" t="inlineStr">
        <is>
          <t>-</t>
        </is>
      </c>
      <c r="U464" s="18" t="n">
        <v>0.008018000000000001</v>
      </c>
      <c r="V464" s="18" t="n">
        <v>0.01791</v>
      </c>
      <c r="W464" s="18" t="n">
        <v>0.027805</v>
      </c>
      <c r="X464" s="18" t="n">
        <v>-0.048615</v>
      </c>
      <c r="Y464" s="18" t="n">
        <v>-0.08393399999999999</v>
      </c>
      <c r="Z464" s="18" t="n">
        <v>-0.079304</v>
      </c>
      <c r="AA464" s="18" t="n">
        <v>-0.020423</v>
      </c>
      <c r="AB464" s="18" t="n">
        <v>-0.048803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328967007.07</v>
      </c>
      <c r="R465" s="17" t="n">
        <v>1259.02</v>
      </c>
      <c r="S465" s="18" t="n">
        <v>0.010904</v>
      </c>
      <c r="T465" s="18" t="inlineStr">
        <is>
          <t>-</t>
        </is>
      </c>
      <c r="U465" s="18" t="n">
        <v>0.000501</v>
      </c>
      <c r="V465" s="18" t="n">
        <v>0.002006</v>
      </c>
      <c r="W465" s="18" t="n">
        <v>0.006451</v>
      </c>
      <c r="X465" s="18" t="n">
        <v>0.011635</v>
      </c>
      <c r="Y465" s="18" t="n">
        <v>0.01813</v>
      </c>
      <c r="Z465" s="18" t="n">
        <v>0.027117</v>
      </c>
      <c r="AA465" s="18" t="n">
        <v>0.039524</v>
      </c>
      <c r="AB465" s="18" t="n">
        <v>0.081456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1142079.56</v>
      </c>
      <c r="R466" s="17" t="n">
        <v>114.21</v>
      </c>
      <c r="S466" s="18" t="n">
        <v>0.012321</v>
      </c>
      <c r="T466" s="18" t="inlineStr">
        <is>
          <t>-</t>
        </is>
      </c>
      <c r="U466" s="18" t="n">
        <v>0.000263</v>
      </c>
      <c r="V466" s="18" t="n">
        <v>0.001491</v>
      </c>
      <c r="W466" s="18" t="n">
        <v>0.007409</v>
      </c>
      <c r="X466" s="18" t="n">
        <v>0.011424</v>
      </c>
      <c r="Y466" s="18" t="n">
        <v>0.011155</v>
      </c>
      <c r="Z466" s="18" t="n">
        <v>0.020461</v>
      </c>
      <c r="AA466" s="18" t="n">
        <v>0.036577</v>
      </c>
      <c r="AB466" s="18" t="n">
        <v>0.075221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106749768.63</v>
      </c>
      <c r="R467" s="17" t="n">
        <v>119.44</v>
      </c>
      <c r="S467" s="18" t="n">
        <v>-0.004335</v>
      </c>
      <c r="T467" s="18" t="inlineStr">
        <is>
          <t>-</t>
        </is>
      </c>
      <c r="U467" s="18" t="n">
        <v>0</v>
      </c>
      <c r="V467" s="18" t="n">
        <v>0.003276</v>
      </c>
      <c r="W467" s="18" t="n">
        <v>0.009978000000000001</v>
      </c>
      <c r="X467" s="18" t="n">
        <v>-0.004169</v>
      </c>
      <c r="Y467" s="18" t="n">
        <v>-0.013545</v>
      </c>
      <c r="Z467" s="18" t="n">
        <v>-0.004003</v>
      </c>
      <c r="AA467" s="18" t="n">
        <v>0.021378</v>
      </c>
      <c r="AB467" s="18" t="n">
        <v>0.07875699999999999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2750709.58</v>
      </c>
      <c r="R468" s="17" t="n">
        <v>1284.78</v>
      </c>
      <c r="S468" s="18" t="n">
        <v>0.063709</v>
      </c>
      <c r="T468" s="18" t="inlineStr">
        <is>
          <t>-</t>
        </is>
      </c>
      <c r="U468" s="18" t="n">
        <v>0.000218</v>
      </c>
      <c r="V468" s="18" t="n">
        <v>0.001442</v>
      </c>
      <c r="W468" s="18" t="n">
        <v>0.058347</v>
      </c>
      <c r="X468" s="18" t="n">
        <v>0.062627</v>
      </c>
      <c r="Y468" s="18" t="n">
        <v>0.062012</v>
      </c>
      <c r="Z468" s="18" t="n">
        <v>0.129169</v>
      </c>
      <c r="AA468" s="18" t="n">
        <v>0.199776</v>
      </c>
      <c r="AB468" s="18" t="n">
        <v>0.17779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562671</v>
      </c>
      <c r="R469" s="17" t="n">
        <v>1086.23</v>
      </c>
      <c r="S469" s="18" t="n">
        <v>-0.07920099999999999</v>
      </c>
      <c r="T469" s="18" t="inlineStr">
        <is>
          <t>-</t>
        </is>
      </c>
      <c r="U469" s="18" t="n">
        <v>0.000543</v>
      </c>
      <c r="V469" s="18" t="n">
        <v>0.002233</v>
      </c>
      <c r="W469" s="18" t="n">
        <v>0.002316</v>
      </c>
      <c r="X469" s="18" t="n">
        <v>-0.012841</v>
      </c>
      <c r="Y469" s="18" t="n">
        <v>-0.118921</v>
      </c>
      <c r="Z469" s="18" t="n">
        <v>-0.122664</v>
      </c>
      <c r="AA469" s="18" t="n">
        <v>-0.081024</v>
      </c>
      <c r="AB469" s="18" t="n">
        <v>-0.016452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673257882.28</v>
      </c>
      <c r="R470" s="17" t="n">
        <v>167.41</v>
      </c>
      <c r="S470" s="18" t="n">
        <v>0.011113</v>
      </c>
      <c r="T470" s="18" t="inlineStr">
        <is>
          <t>-</t>
        </is>
      </c>
      <c r="U470" s="18" t="n">
        <v>0.000478</v>
      </c>
      <c r="V470" s="18" t="n">
        <v>0.002215</v>
      </c>
      <c r="W470" s="18" t="n">
        <v>0.008069</v>
      </c>
      <c r="X470" s="18" t="n">
        <v>0.010747</v>
      </c>
      <c r="Y470" s="18" t="n">
        <v>0.016084</v>
      </c>
      <c r="Z470" s="18" t="n">
        <v>0.029518</v>
      </c>
      <c r="AA470" s="18" t="n">
        <v>0.04579</v>
      </c>
      <c r="AB470" s="18" t="n">
        <v>0.093183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1191105581.8</v>
      </c>
      <c r="R471" s="17" t="n">
        <v>18892.5</v>
      </c>
      <c r="S471" s="18" t="n">
        <v>-0.052741</v>
      </c>
      <c r="T471" s="18" t="inlineStr">
        <is>
          <t>-</t>
        </is>
      </c>
      <c r="U471" s="18" t="n">
        <v>0.000398</v>
      </c>
      <c r="V471" s="18" t="n">
        <v>0.004074</v>
      </c>
      <c r="W471" s="18" t="n">
        <v>0.008392999999999999</v>
      </c>
      <c r="X471" s="18" t="n">
        <v>-0.052858</v>
      </c>
      <c r="Y471" s="18" t="n">
        <v>-0.078698</v>
      </c>
      <c r="Z471" s="18" t="n">
        <v>-0.063833</v>
      </c>
      <c r="AA471" s="18" t="n">
        <v>-0.015007</v>
      </c>
      <c r="AB471" s="18" t="n">
        <v>0.083248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177117085.09</v>
      </c>
      <c r="R472" s="17" t="n">
        <v>2823.52</v>
      </c>
      <c r="S472" s="18" t="n">
        <v>0.012893</v>
      </c>
      <c r="T472" s="18" t="inlineStr">
        <is>
          <t>-</t>
        </is>
      </c>
      <c r="U472" s="18" t="n">
        <v>0.000578</v>
      </c>
      <c r="V472" s="18" t="n">
        <v>0.002304</v>
      </c>
      <c r="W472" s="18" t="n">
        <v>0.007594</v>
      </c>
      <c r="X472" s="18" t="n">
        <v>0.01374</v>
      </c>
      <c r="Y472" s="18" t="n">
        <v>0.0219</v>
      </c>
      <c r="Z472" s="18" t="n">
        <v>0.032475</v>
      </c>
      <c r="AA472" s="18" t="n">
        <v>0.04412</v>
      </c>
      <c r="AB472" s="18" t="n">
        <v>0.083024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2225711382.84</v>
      </c>
      <c r="R473" s="17" t="n">
        <v>1169.98</v>
      </c>
      <c r="S473" s="18" t="n">
        <v>0.015405</v>
      </c>
      <c r="T473" s="18" t="inlineStr">
        <is>
          <t>-</t>
        </is>
      </c>
      <c r="U473" s="18" t="n">
        <v>0.000539</v>
      </c>
      <c r="V473" s="18" t="n">
        <v>0.002536</v>
      </c>
      <c r="W473" s="18" t="n">
        <v>0.008508</v>
      </c>
      <c r="X473" s="18" t="n">
        <v>0.016013</v>
      </c>
      <c r="Y473" s="18" t="n">
        <v>0.023103</v>
      </c>
      <c r="Z473" s="18" t="n">
        <v>0.039049</v>
      </c>
      <c r="AA473" s="18" t="n">
        <v>0.058738</v>
      </c>
      <c r="AB473" s="18" t="n">
        <v>0.108755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819021156.48</v>
      </c>
      <c r="R474" s="17" t="n">
        <v>130.05</v>
      </c>
      <c r="S474" s="18" t="n">
        <v>0.013324</v>
      </c>
      <c r="T474" s="18" t="inlineStr">
        <is>
          <t>-</t>
        </is>
      </c>
      <c r="U474" s="18" t="n">
        <v>0.00077</v>
      </c>
      <c r="V474" s="18" t="n">
        <v>0.002467</v>
      </c>
      <c r="W474" s="18" t="n">
        <v>0.007281</v>
      </c>
      <c r="X474" s="18" t="n">
        <v>0.013877</v>
      </c>
      <c r="Y474" s="18" t="n">
        <v>0.02032</v>
      </c>
      <c r="Z474" s="18" t="n">
        <v>0.03642</v>
      </c>
      <c r="AA474" s="18" t="n">
        <v>0.056458</v>
      </c>
      <c r="AB474" s="18" t="n">
        <v>0.10879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190897646.72</v>
      </c>
      <c r="R475" s="17" t="n">
        <v>117.67</v>
      </c>
      <c r="S475" s="18" t="n">
        <v>-0.08527700000000001</v>
      </c>
      <c r="T475" s="18" t="inlineStr">
        <is>
          <t>-</t>
        </is>
      </c>
      <c r="U475" s="18" t="n">
        <v>0.00017</v>
      </c>
      <c r="V475" s="18" t="n">
        <v>0.003497</v>
      </c>
      <c r="W475" s="18" t="n">
        <v>0.008226000000000001</v>
      </c>
      <c r="X475" s="18" t="n">
        <v>-0.088183</v>
      </c>
      <c r="Y475" s="18" t="n">
        <v>-0.138264</v>
      </c>
      <c r="Z475" s="18" t="n">
        <v>-0.133888</v>
      </c>
      <c r="AA475" s="18" t="n">
        <v>-0.095472</v>
      </c>
      <c r="AB475" s="18" t="n">
        <v>-0.033511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601837.97</v>
      </c>
      <c r="R476" s="17" t="n">
        <v>104.91</v>
      </c>
      <c r="S476" s="18" t="n">
        <v>0.024012</v>
      </c>
      <c r="T476" s="18" t="inlineStr">
        <is>
          <t>-</t>
        </is>
      </c>
      <c r="U476" s="18" t="n">
        <v>0.025012</v>
      </c>
      <c r="V476" s="18" t="n">
        <v>0.045754</v>
      </c>
      <c r="W476" s="18" t="n">
        <v>0.06680899999999999</v>
      </c>
      <c r="X476" s="18" t="n">
        <v>0.001527</v>
      </c>
      <c r="Y476" s="18" t="n">
        <v>-0.039989</v>
      </c>
      <c r="Z476" s="18" t="n">
        <v>-0.09497899999999999</v>
      </c>
      <c r="AA476" s="18" t="n">
        <v>0.07226100000000001</v>
      </c>
      <c r="AB476" s="18" t="n">
        <v>-0.120768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4341492944.63</v>
      </c>
      <c r="R477" s="17" t="n">
        <v>1124.11</v>
      </c>
      <c r="S477" s="18" t="n">
        <v>0.01508</v>
      </c>
      <c r="T477" s="18" t="inlineStr">
        <is>
          <t>-</t>
        </is>
      </c>
      <c r="U477" s="18" t="n">
        <v>0.000579</v>
      </c>
      <c r="V477" s="18" t="n">
        <v>0.002524</v>
      </c>
      <c r="W477" s="18" t="n">
        <v>0.008460000000000001</v>
      </c>
      <c r="X477" s="18" t="n">
        <v>0.015832</v>
      </c>
      <c r="Y477" s="18" t="n">
        <v>0.022671</v>
      </c>
      <c r="Z477" s="18" t="n">
        <v>0.035979</v>
      </c>
      <c r="AA477" s="18" t="n">
        <v>0.050482</v>
      </c>
      <c r="AB477" s="18" t="n">
        <v>0.096137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1820046349.99</v>
      </c>
      <c r="R478" s="17" t="n">
        <v>1182.61</v>
      </c>
      <c r="S478" s="18" t="n">
        <v>0.011686</v>
      </c>
      <c r="T478" s="18" t="inlineStr">
        <is>
          <t>-</t>
        </is>
      </c>
      <c r="U478" s="18" t="n">
        <v>0.000465</v>
      </c>
      <c r="V478" s="18" t="n">
        <v>0.002416</v>
      </c>
      <c r="W478" s="18" t="n">
        <v>0.009915</v>
      </c>
      <c r="X478" s="18" t="n">
        <v>0.011842</v>
      </c>
      <c r="Y478" s="18" t="n">
        <v>0.017273</v>
      </c>
      <c r="Z478" s="18" t="n">
        <v>0.036668</v>
      </c>
      <c r="AA478" s="18" t="n">
        <v>0.065098</v>
      </c>
      <c r="AB478" s="18" t="n">
        <v>0.126757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613447.14</v>
      </c>
      <c r="R479" s="17" t="n">
        <v>117.61</v>
      </c>
      <c r="S479" s="18" t="n">
        <v>0.014842</v>
      </c>
      <c r="T479" s="18" t="inlineStr">
        <is>
          <t>-</t>
        </is>
      </c>
      <c r="U479" s="18" t="n">
        <v>0.00034</v>
      </c>
      <c r="V479" s="18" t="n">
        <v>0.001789</v>
      </c>
      <c r="W479" s="18" t="n">
        <v>0.008316</v>
      </c>
      <c r="X479" s="18" t="n">
        <v>0.014054</v>
      </c>
      <c r="Y479" s="18" t="n">
        <v>0.017388</v>
      </c>
      <c r="Z479" s="18" t="n">
        <v>0.02968</v>
      </c>
      <c r="AA479" s="18" t="n">
        <v>0.047751</v>
      </c>
      <c r="AB479" s="18" t="n">
        <v>0.106085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46460334.47</v>
      </c>
      <c r="R480" s="17" t="n">
        <v>106.79</v>
      </c>
      <c r="S480" s="18" t="n">
        <v>-0.058953</v>
      </c>
      <c r="T480" s="18" t="inlineStr">
        <is>
          <t>-</t>
        </is>
      </c>
      <c r="U480" s="18" t="n">
        <v>0.000281</v>
      </c>
      <c r="V480" s="18" t="n">
        <v>0.004043</v>
      </c>
      <c r="W480" s="18" t="n">
        <v>0.003477</v>
      </c>
      <c r="X480" s="18" t="n">
        <v>-0.062423</v>
      </c>
      <c r="Y480" s="18" t="n">
        <v>-0.105986</v>
      </c>
      <c r="Z480" s="18" t="n">
        <v>-0.11583</v>
      </c>
      <c r="AA480" s="18" t="n">
        <v>-0.080902</v>
      </c>
      <c r="AB480" s="18" t="n">
        <v>-0.019646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14427184.3</v>
      </c>
      <c r="R481" s="17" t="n">
        <v>631.38</v>
      </c>
      <c r="S481" s="18" t="n">
        <v>0.04809</v>
      </c>
      <c r="T481" s="18" t="inlineStr">
        <is>
          <t>-</t>
        </is>
      </c>
      <c r="U481" s="18" t="n">
        <v>0.033694</v>
      </c>
      <c r="V481" s="18" t="n">
        <v>0.05316</v>
      </c>
      <c r="W481" s="18" t="n">
        <v>0.08002099999999999</v>
      </c>
      <c r="X481" s="18" t="n">
        <v>0.012525</v>
      </c>
      <c r="Y481" s="18" t="n">
        <v>-0.064054</v>
      </c>
      <c r="Z481" s="18" t="n">
        <v>-0.090637</v>
      </c>
      <c r="AA481" s="18" t="n">
        <v>0.100214</v>
      </c>
      <c r="AB481" s="18" t="n">
        <v>-0.016634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491591074.96</v>
      </c>
      <c r="R482" s="17" t="n">
        <v>516.63</v>
      </c>
      <c r="S482" s="18" t="n">
        <v>0.004413</v>
      </c>
      <c r="T482" s="18" t="inlineStr">
        <is>
          <t>-</t>
        </is>
      </c>
      <c r="U482" s="18" t="n">
        <v>0.014452</v>
      </c>
      <c r="V482" s="18" t="n">
        <v>0.026975</v>
      </c>
      <c r="W482" s="18" t="n">
        <v>0.03933</v>
      </c>
      <c r="X482" s="18" t="n">
        <v>-0.009280999999999999</v>
      </c>
      <c r="Y482" s="18" t="n">
        <v>-0.055383</v>
      </c>
      <c r="Z482" s="18" t="n">
        <v>-0.066612</v>
      </c>
      <c r="AA482" s="18" t="n">
        <v>0.032909</v>
      </c>
      <c r="AB482" s="18" t="n">
        <v>0.030169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64825722.73</v>
      </c>
      <c r="R483" s="17" t="n">
        <v>221.59</v>
      </c>
      <c r="S483" s="18" t="n">
        <v>-0.0112</v>
      </c>
      <c r="T483" s="18" t="inlineStr">
        <is>
          <t>-</t>
        </is>
      </c>
      <c r="U483" s="18" t="n">
        <v>0.002534</v>
      </c>
      <c r="V483" s="18" t="n">
        <v>0.005856</v>
      </c>
      <c r="W483" s="18" t="n">
        <v>0.014467</v>
      </c>
      <c r="X483" s="18" t="n">
        <v>-0.013533</v>
      </c>
      <c r="Y483" s="18" t="n">
        <v>-0.03413</v>
      </c>
      <c r="Z483" s="18" t="n">
        <v>-0.035895</v>
      </c>
      <c r="AA483" s="18" t="n">
        <v>-0.008812</v>
      </c>
      <c r="AB483" s="18" t="n">
        <v>0.043759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167466833.27</v>
      </c>
      <c r="R484" s="17" t="n">
        <v>857.55</v>
      </c>
      <c r="S484" s="18" t="n">
        <v>0.054538</v>
      </c>
      <c r="T484" s="18" t="inlineStr">
        <is>
          <t>-</t>
        </is>
      </c>
      <c r="U484" s="18" t="n">
        <v>0.035701</v>
      </c>
      <c r="V484" s="18" t="n">
        <v>0.059829</v>
      </c>
      <c r="W484" s="18" t="n">
        <v>0.08808199999999999</v>
      </c>
      <c r="X484" s="18" t="n">
        <v>0.020698</v>
      </c>
      <c r="Y484" s="18" t="n">
        <v>-0.054499</v>
      </c>
      <c r="Z484" s="18" t="n">
        <v>-0.106112</v>
      </c>
      <c r="AA484" s="18" t="n">
        <v>0.001233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1657560183.69</v>
      </c>
      <c r="R485" s="17" t="n">
        <v>985.04</v>
      </c>
      <c r="S485" s="18" t="n">
        <v>-0.070647</v>
      </c>
      <c r="T485" s="18" t="inlineStr">
        <is>
          <t>-</t>
        </is>
      </c>
      <c r="U485" s="18" t="n">
        <v>0.000183</v>
      </c>
      <c r="V485" s="18" t="n">
        <v>0.004415</v>
      </c>
      <c r="W485" s="18" t="n">
        <v>-0.022991</v>
      </c>
      <c r="X485" s="18" t="n">
        <v>-0.070533</v>
      </c>
      <c r="Y485" s="18" t="n">
        <v>-0.093708</v>
      </c>
      <c r="Z485" s="18" t="n">
        <v>-0.084229</v>
      </c>
      <c r="AA485" s="18" t="n">
        <v>-0.036372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152258815.78</v>
      </c>
      <c r="R486" s="17" t="n">
        <v>1049.42</v>
      </c>
      <c r="S486" s="18" t="n">
        <v>-0.019875</v>
      </c>
      <c r="T486" s="18" t="inlineStr">
        <is>
          <t>-</t>
        </is>
      </c>
      <c r="U486" s="18" t="n">
        <v>0.000238</v>
      </c>
      <c r="V486" s="18" t="n">
        <v>0.004451</v>
      </c>
      <c r="W486" s="18" t="n">
        <v>0.007237</v>
      </c>
      <c r="X486" s="18" t="n">
        <v>-0.018564</v>
      </c>
      <c r="Y486" s="18" t="n">
        <v>-0.034066</v>
      </c>
      <c r="Z486" s="18" t="n">
        <v>-0.024721</v>
      </c>
      <c r="AA486" s="18" t="n">
        <v>0.012436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1709026139.51</v>
      </c>
      <c r="R487" s="17" t="n">
        <v>2166.64</v>
      </c>
      <c r="S487" s="18" t="n">
        <v>0.058503</v>
      </c>
      <c r="T487" s="18" t="inlineStr">
        <is>
          <t>-</t>
        </is>
      </c>
      <c r="U487" s="18" t="n">
        <v>0.03164</v>
      </c>
      <c r="V487" s="18" t="n">
        <v>0.059067</v>
      </c>
      <c r="W487" s="18" t="n">
        <v>0.100879</v>
      </c>
      <c r="X487" s="18" t="n">
        <v>0.026158</v>
      </c>
      <c r="Y487" s="18" t="n">
        <v>-0.027025</v>
      </c>
      <c r="Z487" s="18" t="n">
        <v>-0.038357</v>
      </c>
      <c r="AA487" s="18" t="n">
        <v>0.185835</v>
      </c>
      <c r="AB487" s="18" t="n">
        <v>0.082903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548426928.05</v>
      </c>
      <c r="R488" s="17" t="n">
        <v>1425.9</v>
      </c>
      <c r="S488" s="18" t="n">
        <v>0.066181</v>
      </c>
      <c r="T488" s="18" t="inlineStr">
        <is>
          <t>-</t>
        </is>
      </c>
      <c r="U488" s="18" t="n">
        <v>0.033448</v>
      </c>
      <c r="V488" s="18" t="n">
        <v>0.056011</v>
      </c>
      <c r="W488" s="18" t="n">
        <v>0.08511000000000001</v>
      </c>
      <c r="X488" s="18" t="n">
        <v>0.038279</v>
      </c>
      <c r="Y488" s="18" t="n">
        <v>-0.031706</v>
      </c>
      <c r="Z488" s="18" t="n">
        <v>-0.053545</v>
      </c>
      <c r="AA488" s="18" t="n">
        <v>0.196335</v>
      </c>
      <c r="AB488" s="18" t="n">
        <v>0.08938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134968942.62</v>
      </c>
      <c r="R489" s="17" t="n">
        <v>1056.06</v>
      </c>
      <c r="S489" s="18" t="n">
        <v>0.008248999999999999</v>
      </c>
      <c r="T489" s="18" t="inlineStr">
        <is>
          <t>-</t>
        </is>
      </c>
      <c r="U489" s="18" t="n">
        <v>0.008316</v>
      </c>
      <c r="V489" s="18" t="n">
        <v>0.018213</v>
      </c>
      <c r="W489" s="18" t="n">
        <v>0.03266</v>
      </c>
      <c r="X489" s="18" t="n">
        <v>0.003449</v>
      </c>
      <c r="Y489" s="18" t="n">
        <v>-0.018203</v>
      </c>
      <c r="Z489" s="18" t="n">
        <v>-0.025838</v>
      </c>
      <c r="AA489" s="18" t="n">
        <v>0.037581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723860772.76</v>
      </c>
      <c r="R490" s="17" t="n">
        <v>1009.36</v>
      </c>
      <c r="S490" s="18" t="n">
        <v>-0.022819</v>
      </c>
      <c r="T490" s="18" t="inlineStr">
        <is>
          <t>-</t>
        </is>
      </c>
      <c r="U490" s="18" t="n">
        <v>0.000486</v>
      </c>
      <c r="V490" s="18" t="n">
        <v>0.005008</v>
      </c>
      <c r="W490" s="18" t="n">
        <v>0.007426</v>
      </c>
      <c r="X490" s="18" t="n">
        <v>-0.020324</v>
      </c>
      <c r="Y490" s="18" t="n">
        <v>-0.032782</v>
      </c>
      <c r="Z490" s="18" t="n">
        <v>-0.01982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124695278.22</v>
      </c>
      <c r="R491" s="17" t="n">
        <v>1043.16</v>
      </c>
      <c r="S491" s="18" t="n">
        <v>0.013456</v>
      </c>
      <c r="T491" s="18" t="inlineStr">
        <is>
          <t>-</t>
        </is>
      </c>
      <c r="U491" s="18" t="n">
        <v>0.000518</v>
      </c>
      <c r="V491" s="18" t="n">
        <v>0.002287</v>
      </c>
      <c r="W491" s="18" t="n">
        <v>0.007777</v>
      </c>
      <c r="X491" s="18" t="n">
        <v>0.014165</v>
      </c>
      <c r="Y491" s="18" t="n">
        <v>0.021424</v>
      </c>
      <c r="Z491" s="18" t="n">
        <v>0.036001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1032744.67</v>
      </c>
      <c r="R492" s="17" t="n">
        <v>1032.74</v>
      </c>
      <c r="S492" s="18" t="n">
        <v>0.009442000000000001</v>
      </c>
      <c r="T492" s="18" t="inlineStr">
        <is>
          <t>-</t>
        </is>
      </c>
      <c r="U492" s="18" t="n">
        <v>0.000213</v>
      </c>
      <c r="V492" s="18" t="n">
        <v>0.001319</v>
      </c>
      <c r="W492" s="18" t="n">
        <v>0.006216</v>
      </c>
      <c r="X492" s="18" t="n">
        <v>0.00958</v>
      </c>
      <c r="Y492" s="18" t="n">
        <v>0.013374</v>
      </c>
      <c r="Z492" s="18" t="n">
        <v>0.025184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637059899.61</v>
      </c>
      <c r="R493" s="17" t="n">
        <v>9381.49</v>
      </c>
      <c r="S493" s="18" t="n">
        <v>-0.048649</v>
      </c>
      <c r="T493" s="18" t="inlineStr">
        <is>
          <t>-</t>
        </is>
      </c>
      <c r="U493" s="18" t="n">
        <v>0.000782</v>
      </c>
      <c r="V493" s="18" t="n">
        <v>0.005308</v>
      </c>
      <c r="W493" s="18" t="n">
        <v>0.00738</v>
      </c>
      <c r="X493" s="18" t="n">
        <v>-0.048917</v>
      </c>
      <c r="Y493" s="18" t="n">
        <v>-0.073763</v>
      </c>
      <c r="Z493" s="18" t="n">
        <v>-0.064336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1028602.66</v>
      </c>
      <c r="R494" s="17" t="n">
        <v>1008.43</v>
      </c>
      <c r="S494" s="18" t="n">
        <v>0.000993</v>
      </c>
      <c r="T494" s="18" t="inlineStr">
        <is>
          <t>-</t>
        </is>
      </c>
      <c r="U494" s="18" t="n">
        <v>2e-05</v>
      </c>
      <c r="V494" s="18" t="n">
        <v>0.002635</v>
      </c>
      <c r="W494" s="18" t="n">
        <v>0.008259000000000001</v>
      </c>
      <c r="X494" s="18" t="n">
        <v>0.000784</v>
      </c>
      <c r="Y494" s="18" t="n">
        <v>-0.001802</v>
      </c>
      <c r="Z494" s="18" t="n">
        <v>0.005765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465896407.66</v>
      </c>
      <c r="R495" s="17" t="n">
        <v>1009.48</v>
      </c>
      <c r="S495" s="18" t="n">
        <v>-0.044216</v>
      </c>
      <c r="T495" s="18" t="inlineStr">
        <is>
          <t>-</t>
        </is>
      </c>
      <c r="U495" s="18" t="n">
        <v>0.001826</v>
      </c>
      <c r="V495" s="18" t="n">
        <v>0.009247999999999999</v>
      </c>
      <c r="W495" s="18" t="n">
        <v>0.006451</v>
      </c>
      <c r="X495" s="18" t="n">
        <v>-0.044614</v>
      </c>
      <c r="Y495" s="18" t="n">
        <v>-0.06804</v>
      </c>
      <c r="Z495" s="18" t="n">
        <v>0.005018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4366064390.24</v>
      </c>
      <c r="R496" s="17" t="n">
        <v>912.74</v>
      </c>
      <c r="S496" s="18" t="n">
        <v>-0.009646</v>
      </c>
      <c r="T496" s="18" t="inlineStr">
        <is>
          <t>-</t>
        </is>
      </c>
      <c r="U496" s="18" t="n">
        <v>0.009634999999999999</v>
      </c>
      <c r="V496" s="18" t="n">
        <v>0.02022</v>
      </c>
      <c r="W496" s="18" t="n">
        <v>0.030122</v>
      </c>
      <c r="X496" s="18" t="n">
        <v>-0.017841</v>
      </c>
      <c r="Y496" s="18" t="n">
        <v>-0.05287</v>
      </c>
      <c r="Z496" s="18" t="n">
        <v>-0.043781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297900260.06</v>
      </c>
      <c r="R497" s="17" t="n">
        <v>1651.56</v>
      </c>
      <c r="S497" s="18" t="n">
        <v>-0.033689</v>
      </c>
      <c r="T497" s="18" t="inlineStr">
        <is>
          <t>-</t>
        </is>
      </c>
      <c r="U497" s="18" t="n">
        <v>0.000273</v>
      </c>
      <c r="V497" s="18" t="n">
        <v>0.004024</v>
      </c>
      <c r="W497" s="18" t="n">
        <v>0.007393</v>
      </c>
      <c r="X497" s="18" t="n">
        <v>-0.037042</v>
      </c>
      <c r="Y497" s="18" t="n">
        <v>-0.062572</v>
      </c>
      <c r="Z497" s="18" t="n">
        <v>-0.053395</v>
      </c>
      <c r="AA497" s="18" t="n">
        <v>-0.011989</v>
      </c>
      <c r="AB497" s="18" t="n">
        <v>0.061162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5345971003.53</v>
      </c>
      <c r="R498" s="17" t="n">
        <v>15357.64</v>
      </c>
      <c r="S498" s="18" t="n">
        <v>0.014858</v>
      </c>
      <c r="T498" s="18" t="inlineStr">
        <is>
          <t>-</t>
        </is>
      </c>
      <c r="U498" s="18" t="n">
        <v>0.000512</v>
      </c>
      <c r="V498" s="18" t="n">
        <v>0.002283</v>
      </c>
      <c r="W498" s="18" t="n">
        <v>0.008286</v>
      </c>
      <c r="X498" s="18" t="n">
        <v>0.015521</v>
      </c>
      <c r="Y498" s="18" t="n">
        <v>0.022785</v>
      </c>
      <c r="Z498" s="18" t="n">
        <v>0.038096</v>
      </c>
      <c r="AA498" s="18" t="n">
        <v>0.057695</v>
      </c>
      <c r="AB498" s="18" t="n">
        <v>0.109207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2737554793.38</v>
      </c>
      <c r="R499" s="17" t="n">
        <v>133026.73</v>
      </c>
      <c r="S499" s="18" t="n">
        <v>0.011292</v>
      </c>
      <c r="T499" s="18" t="inlineStr">
        <is>
          <t>-</t>
        </is>
      </c>
      <c r="U499" s="18" t="n">
        <v>0.000516</v>
      </c>
      <c r="V499" s="18" t="n">
        <v>0.002069</v>
      </c>
      <c r="W499" s="18" t="n">
        <v>0.006621</v>
      </c>
      <c r="X499" s="18" t="n">
        <v>0.012058</v>
      </c>
      <c r="Y499" s="18" t="n">
        <v>0.018874</v>
      </c>
      <c r="Z499" s="18" t="n">
        <v>0.03016</v>
      </c>
      <c r="AA499" s="18" t="n">
        <v>0.041609</v>
      </c>
      <c r="AB499" s="18" t="n">
        <v>0.081479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199221448.17</v>
      </c>
      <c r="R500" s="17" t="n">
        <v>153.02</v>
      </c>
      <c r="S500" s="18" t="n">
        <v>0.067979</v>
      </c>
      <c r="T500" s="18" t="inlineStr">
        <is>
          <t>-</t>
        </is>
      </c>
      <c r="U500" s="18" t="n">
        <v>0.031967</v>
      </c>
      <c r="V500" s="18" t="n">
        <v>0.061165</v>
      </c>
      <c r="W500" s="18" t="n">
        <v>0.08942</v>
      </c>
      <c r="X500" s="18" t="n">
        <v>0.043721</v>
      </c>
      <c r="Y500" s="18" t="n">
        <v>-0.019668</v>
      </c>
      <c r="Z500" s="18" t="n">
        <v>-0.039422</v>
      </c>
      <c r="AA500" s="18" t="n">
        <v>0.172747</v>
      </c>
      <c r="AB500" s="18" t="n">
        <v>0.073749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4427148112.84</v>
      </c>
      <c r="R501" s="17" t="n">
        <v>1383.14</v>
      </c>
      <c r="S501" s="18" t="n">
        <v>0.014739</v>
      </c>
      <c r="T501" s="18" t="inlineStr">
        <is>
          <t>-</t>
        </is>
      </c>
      <c r="U501" s="18" t="n">
        <v>0.000391</v>
      </c>
      <c r="V501" s="18" t="n">
        <v>0.002304</v>
      </c>
      <c r="W501" s="18" t="n">
        <v>0.010233</v>
      </c>
      <c r="X501" s="18" t="n">
        <v>0.015015</v>
      </c>
      <c r="Y501" s="18" t="n">
        <v>0.018828</v>
      </c>
      <c r="Z501" s="18" t="n">
        <v>0.035664</v>
      </c>
      <c r="AA501" s="18" t="n">
        <v>0.061838</v>
      </c>
      <c r="AB501" s="18" t="n">
        <v>0.120605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719181820.35</v>
      </c>
      <c r="R502" s="17" t="n">
        <v>1055.63</v>
      </c>
      <c r="S502" s="18" t="n">
        <v>0.003517</v>
      </c>
      <c r="T502" s="18" t="inlineStr">
        <is>
          <t>-</t>
        </is>
      </c>
      <c r="U502" s="18" t="n">
        <v>0.009032999999999999</v>
      </c>
      <c r="V502" s="18" t="n">
        <v>0.019361</v>
      </c>
      <c r="W502" s="18" t="n">
        <v>0.028809</v>
      </c>
      <c r="X502" s="18" t="n">
        <v>-0.001098</v>
      </c>
      <c r="Y502" s="18" t="n">
        <v>-0.029573</v>
      </c>
      <c r="Z502" s="18" t="n">
        <v>-0.038746</v>
      </c>
      <c r="AA502" s="18" t="n">
        <v>0.020998</v>
      </c>
      <c r="AB502" s="18" t="n">
        <v>0.043174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186825622.82</v>
      </c>
      <c r="R503" s="17" t="n">
        <v>1063.99</v>
      </c>
      <c r="S503" s="18" t="n">
        <v>0.002355</v>
      </c>
      <c r="T503" s="18" t="inlineStr">
        <is>
          <t>-</t>
        </is>
      </c>
      <c r="U503" s="18" t="n">
        <v>0.009037999999999999</v>
      </c>
      <c r="V503" s="18" t="n">
        <v>0.019313</v>
      </c>
      <c r="W503" s="18" t="n">
        <v>0.02986</v>
      </c>
      <c r="X503" s="18" t="n">
        <v>-0.002026</v>
      </c>
      <c r="Y503" s="18" t="n">
        <v>-0.029622</v>
      </c>
      <c r="Z503" s="18" t="n">
        <v>-0.027574</v>
      </c>
      <c r="AA503" s="18" t="n">
        <v>0.04326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368514421.73</v>
      </c>
      <c r="R504" s="17" t="n">
        <v>1067.81</v>
      </c>
      <c r="S504" s="18" t="n">
        <v>0.014199</v>
      </c>
      <c r="T504" s="18" t="inlineStr">
        <is>
          <t>-</t>
        </is>
      </c>
      <c r="U504" s="18" t="n">
        <v>0.000487</v>
      </c>
      <c r="V504" s="18" t="n">
        <v>0.002074</v>
      </c>
      <c r="W504" s="18" t="n">
        <v>0.006988</v>
      </c>
      <c r="X504" s="18" t="n">
        <v>0.014932</v>
      </c>
      <c r="Y504" s="18" t="n">
        <v>0.021701</v>
      </c>
      <c r="Z504" s="18" t="n">
        <v>0.033338</v>
      </c>
      <c r="AA504" s="18" t="n">
        <v>0.046513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202238162.06</v>
      </c>
      <c r="R505" s="17" t="n">
        <v>1062.55</v>
      </c>
      <c r="S505" s="18" t="n">
        <v>0.031432</v>
      </c>
      <c r="T505" s="18" t="inlineStr">
        <is>
          <t>-</t>
        </is>
      </c>
      <c r="U505" s="18" t="n">
        <v>0.036088</v>
      </c>
      <c r="V505" s="18" t="n">
        <v>0.06397600000000001</v>
      </c>
      <c r="W505" s="18" t="n">
        <v>0.095164</v>
      </c>
      <c r="X505" s="18" t="n">
        <v>0.002708</v>
      </c>
      <c r="Y505" s="18" t="n">
        <v>-0.059141</v>
      </c>
      <c r="Z505" s="18" t="n">
        <v>-0.103795</v>
      </c>
      <c r="AA505" s="18" t="n">
        <v>0.104843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150130392.78</v>
      </c>
      <c r="R506" s="17" t="n">
        <v>995.76</v>
      </c>
      <c r="S506" s="18" t="n">
        <v>0.020486</v>
      </c>
      <c r="T506" s="18" t="inlineStr">
        <is>
          <t>-</t>
        </is>
      </c>
      <c r="U506" s="18" t="n">
        <v>0.005392</v>
      </c>
      <c r="V506" s="18" t="n">
        <v>0.011478</v>
      </c>
      <c r="W506" s="18" t="n">
        <v>0.020685</v>
      </c>
      <c r="X506" s="18" t="n">
        <v>0.01575</v>
      </c>
      <c r="Y506" s="18" t="n">
        <v>0.001418</v>
      </c>
      <c r="Z506" s="18" t="n">
        <v>-0.005652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365794801.65</v>
      </c>
      <c r="R507" s="17" t="n">
        <v>13557.95</v>
      </c>
      <c r="S507" s="18" t="n">
        <v>0.011842</v>
      </c>
      <c r="T507" s="18" t="inlineStr">
        <is>
          <t>-</t>
        </is>
      </c>
      <c r="U507" s="18" t="n">
        <v>0.000384</v>
      </c>
      <c r="V507" s="18" t="n">
        <v>0.001854</v>
      </c>
      <c r="W507" s="18" t="n">
        <v>0.006651</v>
      </c>
      <c r="X507" s="18" t="n">
        <v>0.012278</v>
      </c>
      <c r="Y507" s="18" t="n">
        <v>0.017384</v>
      </c>
      <c r="Z507" s="18" t="n">
        <v>0.027403</v>
      </c>
      <c r="AA507" s="18" t="n">
        <v>0.041376</v>
      </c>
      <c r="AB507" s="18" t="n">
        <v>0.082561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2854471.94</v>
      </c>
      <c r="R508" s="17" t="n">
        <v>13962.67</v>
      </c>
      <c r="S508" s="18" t="n">
        <v>-0.036813</v>
      </c>
      <c r="T508" s="18" t="inlineStr">
        <is>
          <t>-</t>
        </is>
      </c>
      <c r="U508" s="18" t="n">
        <v>0.000244</v>
      </c>
      <c r="V508" s="18" t="n">
        <v>0.002718</v>
      </c>
      <c r="W508" s="18" t="n">
        <v>0.004797</v>
      </c>
      <c r="X508" s="18" t="n">
        <v>-0.037059</v>
      </c>
      <c r="Y508" s="18" t="n">
        <v>-0.053343</v>
      </c>
      <c r="Z508" s="18" t="n">
        <v>-0.054611</v>
      </c>
      <c r="AA508" s="18" t="n">
        <v>-0.028847</v>
      </c>
      <c r="AB508" s="18" t="n">
        <v>0.013739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75636331.01000001</v>
      </c>
      <c r="R509" s="17" t="n">
        <v>17232.25</v>
      </c>
      <c r="S509" s="18" t="n">
        <v>-0.000938</v>
      </c>
      <c r="T509" s="18" t="inlineStr">
        <is>
          <t>-</t>
        </is>
      </c>
      <c r="U509" s="18" t="n">
        <v>8.4e-05</v>
      </c>
      <c r="V509" s="18" t="n">
        <v>0.001636</v>
      </c>
      <c r="W509" s="18" t="n">
        <v>0.008695</v>
      </c>
      <c r="X509" s="18" t="n">
        <v>-0.000314</v>
      </c>
      <c r="Y509" s="18" t="n">
        <v>-0.007951</v>
      </c>
      <c r="Z509" s="18" t="n">
        <v>-0.001516</v>
      </c>
      <c r="AA509" s="18" t="n">
        <v>0.023738</v>
      </c>
      <c r="AB509" s="18" t="n">
        <v>0.07352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397597684.13</v>
      </c>
      <c r="R510" s="17" t="n">
        <v>114.56</v>
      </c>
      <c r="S510" s="18" t="n">
        <v>0.013088</v>
      </c>
      <c r="T510" s="18" t="inlineStr">
        <is>
          <t>-</t>
        </is>
      </c>
      <c r="U510" s="18" t="n">
        <v>0.000437</v>
      </c>
      <c r="V510" s="18" t="n">
        <v>0.002012</v>
      </c>
      <c r="W510" s="18" t="n">
        <v>0.008628</v>
      </c>
      <c r="X510" s="18" t="n">
        <v>0.012998</v>
      </c>
      <c r="Y510" s="18" t="n">
        <v>0.014524</v>
      </c>
      <c r="Z510" s="18" t="n">
        <v>0.027905</v>
      </c>
      <c r="AA510" s="18" t="n">
        <v>0.050431</v>
      </c>
      <c r="AB510" s="18" t="n">
        <v>0.102386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33740407.75</v>
      </c>
      <c r="R511" s="17" t="n">
        <v>13437.32</v>
      </c>
      <c r="S511" s="18" t="n">
        <v>-0.021022</v>
      </c>
      <c r="T511" s="18" t="inlineStr">
        <is>
          <t>-</t>
        </is>
      </c>
      <c r="U511" s="18" t="n">
        <v>0.000741</v>
      </c>
      <c r="V511" s="18" t="n">
        <v>0.003102</v>
      </c>
      <c r="W511" s="18" t="n">
        <v>0.010217</v>
      </c>
      <c r="X511" s="18" t="n">
        <v>-0.021901</v>
      </c>
      <c r="Y511" s="18" t="n">
        <v>-0.043224</v>
      </c>
      <c r="Z511" s="18" t="n">
        <v>-0.037008</v>
      </c>
      <c r="AA511" s="18" t="n">
        <v>-0.003521</v>
      </c>
      <c r="AB511" s="18" t="n">
        <v>0.034387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48604933.08</v>
      </c>
      <c r="R512" s="17" t="n">
        <v>13233.27</v>
      </c>
      <c r="S512" s="18" t="n">
        <v>-0.003332</v>
      </c>
      <c r="T512" s="18" t="inlineStr">
        <is>
          <t>-</t>
        </is>
      </c>
      <c r="U512" s="18" t="n">
        <v>0.000781</v>
      </c>
      <c r="V512" s="18" t="n">
        <v>0.002237</v>
      </c>
      <c r="W512" s="18" t="n">
        <v>0.010838</v>
      </c>
      <c r="X512" s="18" t="n">
        <v>-0.004317</v>
      </c>
      <c r="Y512" s="18" t="n">
        <v>-0.017261</v>
      </c>
      <c r="Z512" s="18" t="n">
        <v>-0.01187</v>
      </c>
      <c r="AA512" s="18" t="n">
        <v>0.023321</v>
      </c>
      <c r="AB512" s="18" t="n">
        <v>0.055168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14426126.7</v>
      </c>
      <c r="R513" s="17" t="n">
        <v>14224.82</v>
      </c>
      <c r="S513" s="18" t="n">
        <v>0.069758</v>
      </c>
      <c r="T513" s="18" t="inlineStr">
        <is>
          <t>-</t>
        </is>
      </c>
      <c r="U513" s="18" t="n">
        <v>0.032972</v>
      </c>
      <c r="V513" s="18" t="n">
        <v>0.062122</v>
      </c>
      <c r="W513" s="18" t="n">
        <v>0.100211</v>
      </c>
      <c r="X513" s="18" t="n">
        <v>0.034666</v>
      </c>
      <c r="Y513" s="18" t="n">
        <v>-0.032813</v>
      </c>
      <c r="Z513" s="18" t="n">
        <v>-0.052497</v>
      </c>
      <c r="AA513" s="18" t="n">
        <v>0.14283</v>
      </c>
      <c r="AB513" s="18" t="n">
        <v>0.000199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91654900</v>
      </c>
      <c r="R514" s="17" t="n">
        <v>12533.96</v>
      </c>
      <c r="S514" s="18" t="n">
        <v>0.059758</v>
      </c>
      <c r="T514" s="18" t="inlineStr">
        <is>
          <t>-</t>
        </is>
      </c>
      <c r="U514" s="18" t="n">
        <v>0.030678</v>
      </c>
      <c r="V514" s="18" t="n">
        <v>0.052414</v>
      </c>
      <c r="W514" s="18" t="n">
        <v>0.094484</v>
      </c>
      <c r="X514" s="18" t="n">
        <v>0.01931</v>
      </c>
      <c r="Y514" s="18" t="n">
        <v>-0.06158</v>
      </c>
      <c r="Z514" s="18" t="n">
        <v>-0.069567</v>
      </c>
      <c r="AA514" s="18" t="n">
        <v>0.09778100000000001</v>
      </c>
      <c r="AB514" s="18" t="n">
        <v>0.034992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278487577.6</v>
      </c>
      <c r="R515" s="17" t="n">
        <v>134340.37</v>
      </c>
      <c r="S515" s="18" t="n">
        <v>0.011452</v>
      </c>
      <c r="T515" s="18" t="inlineStr">
        <is>
          <t>-</t>
        </is>
      </c>
      <c r="U515" s="18" t="n">
        <v>0.000337</v>
      </c>
      <c r="V515" s="18" t="n">
        <v>0.001711</v>
      </c>
      <c r="W515" s="18" t="n">
        <v>0.006531</v>
      </c>
      <c r="X515" s="18" t="n">
        <v>0.011762</v>
      </c>
      <c r="Y515" s="18" t="n">
        <v>0.016757</v>
      </c>
      <c r="Z515" s="18" t="n">
        <v>0.026932</v>
      </c>
      <c r="AA515" s="18" t="n">
        <v>0.041437</v>
      </c>
      <c r="AB515" s="18" t="n">
        <v>0.08247599999999999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107671420.88</v>
      </c>
      <c r="R516" s="17" t="n">
        <v>1093.06</v>
      </c>
      <c r="S516" s="18" t="n">
        <v>0.022144</v>
      </c>
      <c r="T516" s="18" t="inlineStr">
        <is>
          <t>-</t>
        </is>
      </c>
      <c r="U516" s="18" t="n">
        <v>0.000448</v>
      </c>
      <c r="V516" s="18" t="n">
        <v>0.002017</v>
      </c>
      <c r="W516" s="18" t="n">
        <v>0.006909</v>
      </c>
      <c r="X516" s="18" t="n">
        <v>0.022938</v>
      </c>
      <c r="Y516" s="18" t="n">
        <v>0.030965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1778016.67</v>
      </c>
      <c r="R517" s="17" t="n">
        <v>1019.75</v>
      </c>
      <c r="S517" s="18" t="n">
        <v>0.010464</v>
      </c>
      <c r="T517" s="18" t="inlineStr">
        <is>
          <t>-</t>
        </is>
      </c>
      <c r="U517" s="18" t="n">
        <v>2.9e-05</v>
      </c>
      <c r="V517" s="18" t="n">
        <v>0.002891</v>
      </c>
      <c r="W517" s="18" t="n">
        <v>0.009903</v>
      </c>
      <c r="X517" s="18" t="n">
        <v>0.010644</v>
      </c>
      <c r="Y517" s="18" t="n">
        <v>0.013789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26018262.05</v>
      </c>
      <c r="R518" s="17" t="n">
        <v>97.14</v>
      </c>
      <c r="S518" s="18" t="n">
        <v>0.061871</v>
      </c>
      <c r="T518" s="18" t="inlineStr">
        <is>
          <t>-</t>
        </is>
      </c>
      <c r="U518" s="18" t="n">
        <v>0.029898</v>
      </c>
      <c r="V518" s="18" t="n">
        <v>0.048123</v>
      </c>
      <c r="W518" s="18" t="n">
        <v>0.08246000000000001</v>
      </c>
      <c r="X518" s="18" t="n">
        <v>0.042946</v>
      </c>
      <c r="Y518" s="18" t="n">
        <v>-0.017498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69466991.11</v>
      </c>
      <c r="R519" s="17" t="n">
        <v>1021.29</v>
      </c>
      <c r="S519" s="18" t="n">
        <v>0.015055</v>
      </c>
      <c r="T519" s="18" t="inlineStr">
        <is>
          <t>-</t>
        </is>
      </c>
      <c r="U519" s="18" t="n">
        <v>0.000529</v>
      </c>
      <c r="V519" s="18" t="n">
        <v>0.002326</v>
      </c>
      <c r="W519" s="18" t="n">
        <v>0.00817</v>
      </c>
      <c r="X519" s="18" t="n">
        <v>0.015882</v>
      </c>
      <c r="Y519" s="18" t="n">
        <v>0.023986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63133684.62</v>
      </c>
      <c r="R520" s="17" t="n">
        <v>88.23999999999999</v>
      </c>
      <c r="S520" s="18" t="n">
        <v>0.023666</v>
      </c>
      <c r="T520" s="18" t="inlineStr">
        <is>
          <t>-</t>
        </is>
      </c>
      <c r="U520" s="18" t="n">
        <v>0.021651</v>
      </c>
      <c r="V520" s="18" t="n">
        <v>0.037873</v>
      </c>
      <c r="W520" s="18" t="n">
        <v>0.070095</v>
      </c>
      <c r="X520" s="18" t="n">
        <v>-0.013748</v>
      </c>
      <c r="Y520" s="18" t="n">
        <v>-0.101151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549372758.85</v>
      </c>
      <c r="R521" s="17" t="n">
        <v>2532.87</v>
      </c>
      <c r="S521" s="18" t="n">
        <v>0.054383</v>
      </c>
      <c r="T521" s="18" t="inlineStr">
        <is>
          <t>-</t>
        </is>
      </c>
      <c r="U521" s="18" t="n">
        <v>0.019892</v>
      </c>
      <c r="V521" s="18" t="n">
        <v>0.044315</v>
      </c>
      <c r="W521" s="18" t="n">
        <v>0.070465</v>
      </c>
      <c r="X521" s="18" t="n">
        <v>0.028577</v>
      </c>
      <c r="Y521" s="18" t="n">
        <v>-0.057845</v>
      </c>
      <c r="Z521" s="18" t="n">
        <v>-0.056708</v>
      </c>
      <c r="AA521" s="18" t="n">
        <v>0.113913</v>
      </c>
      <c r="AB521" s="18" t="n">
        <v>0.079871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654044262.83</v>
      </c>
      <c r="R522" s="17" t="n">
        <v>1416.37</v>
      </c>
      <c r="S522" s="18" t="n">
        <v>0.013408</v>
      </c>
      <c r="T522" s="18" t="inlineStr">
        <is>
          <t>-</t>
        </is>
      </c>
      <c r="U522" s="18" t="n">
        <v>0.000516</v>
      </c>
      <c r="V522" s="18" t="n">
        <v>0.002186</v>
      </c>
      <c r="W522" s="18" t="n">
        <v>0.007806</v>
      </c>
      <c r="X522" s="18" t="n">
        <v>0.013982</v>
      </c>
      <c r="Y522" s="18" t="n">
        <v>0.021006</v>
      </c>
      <c r="Z522" s="18" t="n">
        <v>0.036343</v>
      </c>
      <c r="AA522" s="18" t="n">
        <v>0.056456</v>
      </c>
      <c r="AB522" s="18" t="n">
        <v>0.111698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647339544.51</v>
      </c>
      <c r="R523" s="17" t="n">
        <v>1480.97</v>
      </c>
      <c r="S523" s="18" t="n">
        <v>0.023391</v>
      </c>
      <c r="T523" s="18" t="inlineStr">
        <is>
          <t>-</t>
        </is>
      </c>
      <c r="U523" s="18" t="n">
        <v>0.009804999999999999</v>
      </c>
      <c r="V523" s="18" t="n">
        <v>0.022847</v>
      </c>
      <c r="W523" s="18" t="n">
        <v>0.038832</v>
      </c>
      <c r="X523" s="18" t="n">
        <v>0.01184</v>
      </c>
      <c r="Y523" s="18" t="n">
        <v>-0.035381</v>
      </c>
      <c r="Z523" s="18" t="n">
        <v>-0.028547</v>
      </c>
      <c r="AA523" s="18" t="n">
        <v>0.072273</v>
      </c>
      <c r="AB523" s="18" t="n">
        <v>0.09420199999999999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6677000.95</v>
      </c>
      <c r="R524" s="17" t="n">
        <v>1529.99</v>
      </c>
      <c r="S524" s="18" t="n">
        <v>0.012548</v>
      </c>
      <c r="T524" s="18" t="inlineStr">
        <is>
          <t>-</t>
        </is>
      </c>
      <c r="U524" s="18" t="n">
        <v>0.00017</v>
      </c>
      <c r="V524" s="18" t="n">
        <v>0.003127</v>
      </c>
      <c r="W524" s="18" t="n">
        <v>0.010975</v>
      </c>
      <c r="X524" s="18" t="n">
        <v>0.012333</v>
      </c>
      <c r="Y524" s="18" t="n">
        <v>-0.002692</v>
      </c>
      <c r="Z524" s="18" t="n">
        <v>0.01139</v>
      </c>
      <c r="AA524" s="18" t="n">
        <v>0.047594</v>
      </c>
      <c r="AB524" s="18" t="n">
        <v>0.111758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242497489.64</v>
      </c>
      <c r="R525" s="17" t="n">
        <v>1224.05</v>
      </c>
      <c r="S525" s="18" t="n">
        <v>0.013395</v>
      </c>
      <c r="T525" s="18" t="inlineStr">
        <is>
          <t>-</t>
        </is>
      </c>
      <c r="U525" s="18" t="n">
        <v>0.000482</v>
      </c>
      <c r="V525" s="18" t="n">
        <v>0.002326</v>
      </c>
      <c r="W525" s="18" t="n">
        <v>0.009476</v>
      </c>
      <c r="X525" s="18" t="n">
        <v>0.01405</v>
      </c>
      <c r="Y525" s="18" t="n">
        <v>0.019566</v>
      </c>
      <c r="Z525" s="18" t="n">
        <v>0.037243</v>
      </c>
      <c r="AA525" s="18" t="n">
        <v>0.062331</v>
      </c>
      <c r="AB525" s="18" t="n">
        <v>0.103623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10072295.52</v>
      </c>
      <c r="R526" s="17" t="n">
        <v>1308.05</v>
      </c>
      <c r="S526" s="18" t="n">
        <v>0.007161</v>
      </c>
      <c r="T526" s="18" t="inlineStr">
        <is>
          <t>-</t>
        </is>
      </c>
      <c r="U526" s="18" t="n">
        <v>0.000176</v>
      </c>
      <c r="V526" s="18" t="n">
        <v>0.003021</v>
      </c>
      <c r="W526" s="18" t="n">
        <v>0.009804</v>
      </c>
      <c r="X526" s="18" t="n">
        <v>0.007595</v>
      </c>
      <c r="Y526" s="18" t="n">
        <v>0.007044</v>
      </c>
      <c r="Z526" s="18" t="n">
        <v>0.016877</v>
      </c>
      <c r="AA526" s="18" t="n">
        <v>0.04603</v>
      </c>
      <c r="AB526" s="18" t="n">
        <v>0.112723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63477993.46</v>
      </c>
      <c r="R527" s="17" t="n">
        <v>115.82</v>
      </c>
      <c r="S527" s="18" t="n">
        <v>0.01463</v>
      </c>
      <c r="T527" s="18" t="inlineStr">
        <is>
          <t>-</t>
        </is>
      </c>
      <c r="U527" s="18" t="n">
        <v>0.000518</v>
      </c>
      <c r="V527" s="18" t="n">
        <v>0.00225</v>
      </c>
      <c r="W527" s="18" t="n">
        <v>0.008095</v>
      </c>
      <c r="X527" s="18" t="n">
        <v>0.015163</v>
      </c>
      <c r="Y527" s="18" t="n">
        <v>0.021521</v>
      </c>
      <c r="Z527" s="18" t="n">
        <v>0.035587</v>
      </c>
      <c r="AA527" s="18" t="n">
        <v>0.053101</v>
      </c>
      <c r="AB527" s="18" t="n">
        <v>0.101265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1170009169.06</v>
      </c>
      <c r="R528" s="17" t="n">
        <v>112.79</v>
      </c>
      <c r="S528" s="18" t="n">
        <v>0.013843</v>
      </c>
      <c r="T528" s="18" t="inlineStr">
        <is>
          <t>-</t>
        </is>
      </c>
      <c r="U528" s="18" t="n">
        <v>0.000532</v>
      </c>
      <c r="V528" s="18" t="n">
        <v>0.00231</v>
      </c>
      <c r="W528" s="18" t="n">
        <v>0.007863</v>
      </c>
      <c r="X528" s="18" t="n">
        <v>0.01439</v>
      </c>
      <c r="Y528" s="18" t="n">
        <v>0.020816</v>
      </c>
      <c r="Z528" s="18" t="n">
        <v>0.035816</v>
      </c>
      <c r="AA528" s="18" t="n">
        <v>0.055394</v>
      </c>
      <c r="AB528" s="18" t="n">
        <v>0.106218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376242746.18</v>
      </c>
      <c r="R529" s="17" t="n">
        <v>113.54</v>
      </c>
      <c r="S529" s="18" t="n">
        <v>0.015291</v>
      </c>
      <c r="T529" s="18" t="inlineStr">
        <is>
          <t>-</t>
        </is>
      </c>
      <c r="U529" s="18" t="n">
        <v>0.000529</v>
      </c>
      <c r="V529" s="18" t="n">
        <v>0.002384</v>
      </c>
      <c r="W529" s="18" t="n">
        <v>0.009514</v>
      </c>
      <c r="X529" s="18" t="n">
        <v>0.015654</v>
      </c>
      <c r="Y529" s="18" t="n">
        <v>0.020493</v>
      </c>
      <c r="Z529" s="18" t="n">
        <v>0.036611</v>
      </c>
      <c r="AA529" s="18" t="n">
        <v>0.060329</v>
      </c>
      <c r="AB529" s="18" t="n">
        <v>0.113356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347518005.82</v>
      </c>
      <c r="R530" s="17" t="n">
        <v>114.8</v>
      </c>
      <c r="S530" s="18" t="n">
        <v>-0.024058</v>
      </c>
      <c r="T530" s="18" t="inlineStr">
        <is>
          <t>-</t>
        </is>
      </c>
      <c r="U530" s="18" t="n">
        <v>0.000261</v>
      </c>
      <c r="V530" s="18" t="n">
        <v>0.003497</v>
      </c>
      <c r="W530" s="18" t="n">
        <v>0.008167000000000001</v>
      </c>
      <c r="X530" s="18" t="n">
        <v>-0.024722</v>
      </c>
      <c r="Y530" s="18" t="n">
        <v>-0.045402</v>
      </c>
      <c r="Z530" s="18" t="n">
        <v>-0.037962</v>
      </c>
      <c r="AA530" s="18" t="n">
        <v>0.002795</v>
      </c>
      <c r="AB530" s="18" t="n">
        <v>0.076822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232681891.59</v>
      </c>
      <c r="R531" s="17" t="n">
        <v>106.68</v>
      </c>
      <c r="S531" s="18" t="n">
        <v>-0.009195</v>
      </c>
      <c r="T531" s="18" t="inlineStr">
        <is>
          <t>-</t>
        </is>
      </c>
      <c r="U531" s="18" t="n">
        <v>0.007556</v>
      </c>
      <c r="V531" s="18" t="n">
        <v>0.015903</v>
      </c>
      <c r="W531" s="18" t="n">
        <v>0.027053</v>
      </c>
      <c r="X531" s="18" t="n">
        <v>-0.017318</v>
      </c>
      <c r="Y531" s="18" t="n">
        <v>-0.046223</v>
      </c>
      <c r="Z531" s="18" t="n">
        <v>-0.026198</v>
      </c>
      <c r="AA531" s="18" t="n">
        <v>0.06499000000000001</v>
      </c>
      <c r="AB531" s="18" t="n">
        <v>0.067013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6112343.76</v>
      </c>
      <c r="R532" s="17" t="n">
        <v>140.61</v>
      </c>
      <c r="S532" s="18" t="n">
        <v>0.041633</v>
      </c>
      <c r="T532" s="18" t="inlineStr">
        <is>
          <t>-</t>
        </is>
      </c>
      <c r="U532" s="18" t="n">
        <v>0.021504</v>
      </c>
      <c r="V532" s="18" t="n">
        <v>0.041556</v>
      </c>
      <c r="W532" s="18" t="n">
        <v>0.065792</v>
      </c>
      <c r="X532" s="18" t="n">
        <v>0.024108</v>
      </c>
      <c r="Y532" s="18" t="n">
        <v>-0.011946</v>
      </c>
      <c r="Z532" s="18" t="n">
        <v>-0.006992</v>
      </c>
      <c r="AA532" s="18" t="n">
        <v>0.143264</v>
      </c>
      <c r="AB532" s="18" t="n">
        <v>0.07524699999999999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2024183502.26</v>
      </c>
      <c r="R533" s="17" t="n">
        <v>212334.36</v>
      </c>
      <c r="S533" s="18" t="n">
        <v>0.010542</v>
      </c>
      <c r="T533" s="18" t="inlineStr">
        <is>
          <t>-</t>
        </is>
      </c>
      <c r="U533" s="18" t="n">
        <v>0.000381</v>
      </c>
      <c r="V533" s="18" t="n">
        <v>0.003504</v>
      </c>
      <c r="W533" s="18" t="n">
        <v>0.010537</v>
      </c>
      <c r="X533" s="18" t="n">
        <v>0.009677</v>
      </c>
      <c r="Y533" s="18" t="n">
        <v>0.093444</v>
      </c>
      <c r="Z533" s="18" t="n">
        <v>0.104752</v>
      </c>
      <c r="AA533" s="18" t="n">
        <v>0.154581</v>
      </c>
      <c r="AB533" s="18" t="n">
        <v>0.265796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1052338.86</v>
      </c>
      <c r="R534" s="17" t="n">
        <v>105.23</v>
      </c>
      <c r="S534" s="18" t="n">
        <v>0.061964</v>
      </c>
      <c r="T534" s="18" t="inlineStr">
        <is>
          <t>-</t>
        </is>
      </c>
      <c r="U534" s="18" t="n">
        <v>0.016715</v>
      </c>
      <c r="V534" s="18" t="n">
        <v>0.028541</v>
      </c>
      <c r="W534" s="18" t="n">
        <v>0.043638</v>
      </c>
      <c r="X534" s="18" t="n">
        <v>0.057588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997334.22</v>
      </c>
      <c r="R535" s="17" t="n">
        <v>99.73</v>
      </c>
      <c r="S535" s="18" t="n">
        <v>0.00332</v>
      </c>
      <c r="T535" s="18" t="inlineStr">
        <is>
          <t>-</t>
        </is>
      </c>
      <c r="U535" s="18" t="n">
        <v>-0.000301</v>
      </c>
      <c r="V535" s="18" t="n">
        <v>0</v>
      </c>
      <c r="W535" s="18" t="n">
        <v>0.005343</v>
      </c>
      <c r="X535" s="18" t="n">
        <v>0.002412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1098121.01</v>
      </c>
      <c r="R536" s="17" t="n">
        <v>109.81</v>
      </c>
      <c r="S536" s="18" t="n">
        <v>0.119368</v>
      </c>
      <c r="T536" s="18" t="inlineStr">
        <is>
          <t>-</t>
        </is>
      </c>
      <c r="U536" s="18" t="n">
        <v>0.034382</v>
      </c>
      <c r="V536" s="18" t="n">
        <v>0.058308</v>
      </c>
      <c r="W536" s="18" t="n">
        <v>0.085401</v>
      </c>
      <c r="X536" s="18" t="n">
        <v>0.108184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3764425885.17</v>
      </c>
      <c r="R537" s="17" t="n">
        <v>1013.69</v>
      </c>
      <c r="S537" s="18" t="n">
        <v>0.011556</v>
      </c>
      <c r="T537" s="18" t="inlineStr">
        <is>
          <t>-</t>
        </is>
      </c>
      <c r="U537" s="18" t="n">
        <v>0.000513</v>
      </c>
      <c r="V537" s="18" t="n">
        <v>0.002096</v>
      </c>
      <c r="W537" s="18" t="n">
        <v>0.006753</v>
      </c>
      <c r="X537" s="18" t="n">
        <v>0.012384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3383561242.18</v>
      </c>
      <c r="R538" s="17" t="n">
        <v>1218.71</v>
      </c>
      <c r="S538" s="18" t="n">
        <v>0.014552</v>
      </c>
      <c r="T538" s="18" t="inlineStr">
        <is>
          <t>-</t>
        </is>
      </c>
      <c r="U538" s="18" t="n">
        <v>0.000378</v>
      </c>
      <c r="V538" s="18" t="n">
        <v>0.00227</v>
      </c>
      <c r="W538" s="18" t="n">
        <v>0.010087</v>
      </c>
      <c r="X538" s="18" t="n">
        <v>0.014746</v>
      </c>
      <c r="Y538" s="18" t="n">
        <v>0.019508</v>
      </c>
      <c r="Z538" s="18" t="n">
        <v>0.038428</v>
      </c>
      <c r="AA538" s="18" t="n">
        <v>0.067097</v>
      </c>
      <c r="AB538" s="18" t="n">
        <v>0.128717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481860512.47</v>
      </c>
      <c r="R539" s="17" t="n">
        <v>423.6</v>
      </c>
      <c r="S539" s="18" t="n">
        <v>0.042656</v>
      </c>
      <c r="T539" s="18" t="inlineStr">
        <is>
          <t>-</t>
        </is>
      </c>
      <c r="U539" s="18" t="n">
        <v>0.026287</v>
      </c>
      <c r="V539" s="18" t="n">
        <v>0.050309</v>
      </c>
      <c r="W539" s="18" t="n">
        <v>0.084291</v>
      </c>
      <c r="X539" s="18" t="n">
        <v>0.011679</v>
      </c>
      <c r="Y539" s="18" t="n">
        <v>-0.06854</v>
      </c>
      <c r="Z539" s="18" t="n">
        <v>-0.097321</v>
      </c>
      <c r="AA539" s="18" t="n">
        <v>0.094857</v>
      </c>
      <c r="AB539" s="18" t="n">
        <v>-0.103644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4310296002.33</v>
      </c>
      <c r="R540" s="17" t="n">
        <v>1198.92</v>
      </c>
      <c r="S540" s="18" t="n">
        <v>0.014667</v>
      </c>
      <c r="T540" s="18" t="inlineStr">
        <is>
          <t>-</t>
        </is>
      </c>
      <c r="U540" s="18" t="n">
        <v>0.000492</v>
      </c>
      <c r="V540" s="18" t="n">
        <v>0.002349</v>
      </c>
      <c r="W540" s="18" t="n">
        <v>0.008224</v>
      </c>
      <c r="X540" s="18" t="n">
        <v>0.014916</v>
      </c>
      <c r="Y540" s="18" t="n">
        <v>0.022158</v>
      </c>
      <c r="Z540" s="18" t="n">
        <v>0.039007</v>
      </c>
      <c r="AA540" s="18" t="n">
        <v>0.060062</v>
      </c>
      <c r="AB540" s="18" t="n">
        <v>0.11371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599413116.0599999</v>
      </c>
      <c r="R541" s="17" t="n">
        <v>1208.52</v>
      </c>
      <c r="S541" s="18" t="n">
        <v>-0.043506</v>
      </c>
      <c r="T541" s="18" t="inlineStr">
        <is>
          <t>-</t>
        </is>
      </c>
      <c r="U541" s="18" t="n">
        <v>0.000638</v>
      </c>
      <c r="V541" s="18" t="n">
        <v>0.005541</v>
      </c>
      <c r="W541" s="18" t="n">
        <v>0.006639</v>
      </c>
      <c r="X541" s="18" t="n">
        <v>-0.043272</v>
      </c>
      <c r="Y541" s="18" t="n">
        <v>-0.046826</v>
      </c>
      <c r="Z541" s="18" t="n">
        <v>-0.034736</v>
      </c>
      <c r="AA541" s="18" t="n">
        <v>0.006588</v>
      </c>
      <c r="AB541" s="18" t="n">
        <v>0.099394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999942.47</v>
      </c>
      <c r="R542" s="17" t="n">
        <v>999.9400000000001</v>
      </c>
      <c r="S542" s="18" t="inlineStr">
        <is>
          <t>-</t>
        </is>
      </c>
      <c r="T542" s="18" t="inlineStr">
        <is>
          <t>-</t>
        </is>
      </c>
      <c r="U542" s="18" t="n">
        <v>-6e-05</v>
      </c>
      <c r="V542" s="18" t="inlineStr">
        <is>
          <t>-</t>
        </is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2288833236.39</v>
      </c>
      <c r="R543" s="17" t="n">
        <v>1482.5</v>
      </c>
      <c r="S543" s="18" t="n">
        <v>-0.050921</v>
      </c>
      <c r="T543" s="18" t="inlineStr">
        <is>
          <t>-</t>
        </is>
      </c>
      <c r="U543" s="18" t="n">
        <v>0.009389</v>
      </c>
      <c r="V543" s="18" t="n">
        <v>0.023381</v>
      </c>
      <c r="W543" s="18" t="n">
        <v>0.035735</v>
      </c>
      <c r="X543" s="18" t="n">
        <v>-0.06629500000000001</v>
      </c>
      <c r="Y543" s="18" t="n">
        <v>-0.107965</v>
      </c>
      <c r="Z543" s="18" t="n">
        <v>-0.124801</v>
      </c>
      <c r="AA543" s="18" t="n">
        <v>-0.044713</v>
      </c>
      <c r="AB543" s="18" t="n">
        <v>-0.069424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668122774.78</v>
      </c>
      <c r="R544" s="17" t="n">
        <v>944.17</v>
      </c>
      <c r="S544" s="18" t="n">
        <v>-0.055282</v>
      </c>
      <c r="T544" s="18" t="inlineStr">
        <is>
          <t>-</t>
        </is>
      </c>
      <c r="U544" s="18" t="n">
        <v>0.000646</v>
      </c>
      <c r="V544" s="18" t="n">
        <v>0.004885</v>
      </c>
      <c r="W544" s="18" t="n">
        <v>0.009257</v>
      </c>
      <c r="X544" s="18" t="n">
        <v>-0.057997</v>
      </c>
      <c r="Y544" s="18" t="n">
        <v>-0.08629299999999999</v>
      </c>
      <c r="Z544" s="18" t="n">
        <v>-0.08003399999999999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146314358.67</v>
      </c>
      <c r="R545" s="17" t="n">
        <v>115643.5</v>
      </c>
      <c r="S545" s="18" t="n">
        <v>0.020212</v>
      </c>
      <c r="T545" s="18" t="inlineStr">
        <is>
          <t>-</t>
        </is>
      </c>
      <c r="U545" s="18" t="n">
        <v>0.01582</v>
      </c>
      <c r="V545" s="18" t="n">
        <v>0.030167</v>
      </c>
      <c r="W545" s="18" t="n">
        <v>0.05006</v>
      </c>
      <c r="X545" s="18" t="n">
        <v>0.002453</v>
      </c>
      <c r="Y545" s="18" t="n">
        <v>-0.040216</v>
      </c>
      <c r="Z545" s="18" t="n">
        <v>-0.045193</v>
      </c>
      <c r="AA545" s="18" t="n">
        <v>0.078681</v>
      </c>
      <c r="AB545" s="18" t="n">
        <v>0.068816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212740484.52</v>
      </c>
      <c r="R546" s="17" t="n">
        <v>1117.17</v>
      </c>
      <c r="S546" s="18" t="n">
        <v>0.005852</v>
      </c>
      <c r="T546" s="18" t="inlineStr">
        <is>
          <t>-</t>
        </is>
      </c>
      <c r="U546" s="18" t="n">
        <v>0.016894</v>
      </c>
      <c r="V546" s="18" t="n">
        <v>0.034378</v>
      </c>
      <c r="W546" s="18" t="n">
        <v>0.045237</v>
      </c>
      <c r="X546" s="18" t="n">
        <v>-0.010908</v>
      </c>
      <c r="Y546" s="18" t="n">
        <v>-0.038423</v>
      </c>
      <c r="Z546" s="18" t="n">
        <v>-0.047969</v>
      </c>
      <c r="AA546" s="18" t="n">
        <v>0.069185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134379942.49</v>
      </c>
      <c r="R547" s="17" t="n">
        <v>10081.48</v>
      </c>
      <c r="S547" s="18" t="n">
        <v>-0.004637</v>
      </c>
      <c r="T547" s="18" t="inlineStr">
        <is>
          <t>-</t>
        </is>
      </c>
      <c r="U547" s="18" t="n">
        <v>0.005329</v>
      </c>
      <c r="V547" s="18" t="n">
        <v>0.013089</v>
      </c>
      <c r="W547" s="18" t="n">
        <v>0.022408</v>
      </c>
      <c r="X547" s="18" t="n">
        <v>-0.011215</v>
      </c>
      <c r="Y547" s="18" t="n">
        <v>-0.039059</v>
      </c>
      <c r="Z547" s="18" t="n">
        <v>-0.037051</v>
      </c>
      <c r="AA547" s="18" t="n">
        <v>0.009176999999999999</v>
      </c>
      <c r="AB547" s="18" t="n">
        <v>0.027717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266850290.13</v>
      </c>
      <c r="R548" s="17" t="n">
        <v>1188.46</v>
      </c>
      <c r="S548" s="18" t="n">
        <v>0.08640299999999999</v>
      </c>
      <c r="T548" s="18" t="inlineStr">
        <is>
          <t>-</t>
        </is>
      </c>
      <c r="U548" s="18" t="n">
        <v>0.025551</v>
      </c>
      <c r="V548" s="18" t="n">
        <v>0.048385</v>
      </c>
      <c r="W548" s="18" t="n">
        <v>0.078996</v>
      </c>
      <c r="X548" s="18" t="n">
        <v>0.053786</v>
      </c>
      <c r="Y548" s="18" t="n">
        <v>-0.00484</v>
      </c>
      <c r="Z548" s="18" t="n">
        <v>-0.023226</v>
      </c>
      <c r="AA548" s="18" t="n">
        <v>0.284363</v>
      </c>
      <c r="AB548" s="18" t="n">
        <v>0.230073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1820482428.14</v>
      </c>
      <c r="R549" s="17" t="n">
        <v>816.97</v>
      </c>
      <c r="S549" s="18" t="n">
        <v>0.059445</v>
      </c>
      <c r="T549" s="18" t="inlineStr">
        <is>
          <t>-</t>
        </is>
      </c>
      <c r="U549" s="18" t="n">
        <v>0.036146</v>
      </c>
      <c r="V549" s="18" t="n">
        <v>0.062007</v>
      </c>
      <c r="W549" s="18" t="n">
        <v>0.08651200000000001</v>
      </c>
      <c r="X549" s="18" t="n">
        <v>0.028023</v>
      </c>
      <c r="Y549" s="18" t="n">
        <v>-0.042262</v>
      </c>
      <c r="Z549" s="18" t="n">
        <v>-0.06076</v>
      </c>
      <c r="AA549" s="18" t="n">
        <v>0.13946</v>
      </c>
      <c r="AB549" s="18" t="n">
        <v>0.06572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1096359.83</v>
      </c>
      <c r="R550" s="17" t="n">
        <v>181.96</v>
      </c>
      <c r="S550" s="18" t="n">
        <v>-0.026692</v>
      </c>
      <c r="T550" s="18" t="inlineStr">
        <is>
          <t>-</t>
        </is>
      </c>
      <c r="U550" s="18" t="n">
        <v>0.00044</v>
      </c>
      <c r="V550" s="18" t="n">
        <v>0.002977</v>
      </c>
      <c r="W550" s="18" t="n">
        <v>0.006026</v>
      </c>
      <c r="X550" s="18" t="n">
        <v>-0.027472</v>
      </c>
      <c r="Y550" s="18" t="n">
        <v>-0.039434</v>
      </c>
      <c r="Z550" s="18" t="n">
        <v>-0.028407</v>
      </c>
      <c r="AA550" s="18" t="n">
        <v>-0.002193</v>
      </c>
      <c r="AB550" s="18" t="n">
        <v>0.059447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3324706740.31</v>
      </c>
      <c r="R551" s="17" t="n">
        <v>1592.39</v>
      </c>
      <c r="S551" s="18" t="n">
        <v>-0.025847</v>
      </c>
      <c r="T551" s="18" t="inlineStr">
        <is>
          <t>-</t>
        </is>
      </c>
      <c r="U551" s="18" t="n">
        <v>0.000358</v>
      </c>
      <c r="V551" s="18" t="n">
        <v>0.003763</v>
      </c>
      <c r="W551" s="18" t="n">
        <v>0.008907999999999999</v>
      </c>
      <c r="X551" s="18" t="n">
        <v>-0.023158</v>
      </c>
      <c r="Y551" s="18" t="n">
        <v>-0.020128</v>
      </c>
      <c r="Z551" s="18" t="n">
        <v>-0.007887999999999999</v>
      </c>
      <c r="AA551" s="18" t="n">
        <v>0.027474</v>
      </c>
      <c r="AB551" s="18" t="n">
        <v>0.096514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1067549.72</v>
      </c>
      <c r="R552" s="17" t="n">
        <v>1067.55</v>
      </c>
      <c r="S552" s="18" t="n">
        <v>0.130724</v>
      </c>
      <c r="T552" s="18" t="inlineStr">
        <is>
          <t>-</t>
        </is>
      </c>
      <c r="U552" s="18" t="n">
        <v>0.004677</v>
      </c>
      <c r="V552" s="18" t="n">
        <v>0.012068</v>
      </c>
      <c r="W552" s="18" t="n">
        <v>0.026125</v>
      </c>
      <c r="X552" s="18" t="n">
        <v>0.131443</v>
      </c>
      <c r="Y552" s="18" t="n">
        <v>0.086786</v>
      </c>
      <c r="Z552" s="18" t="n">
        <v>0.050769</v>
      </c>
      <c r="AA552" s="18" t="n">
        <v>0.118427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18070268866.2</v>
      </c>
      <c r="R553" s="17" t="n">
        <v>151.89</v>
      </c>
      <c r="S553" s="18" t="n">
        <v>0.010982</v>
      </c>
      <c r="T553" s="18" t="inlineStr">
        <is>
          <t>-</t>
        </is>
      </c>
      <c r="U553" s="18" t="n">
        <v>0.000923</v>
      </c>
      <c r="V553" s="18" t="n">
        <v>0.002971</v>
      </c>
      <c r="W553" s="18" t="n">
        <v>0.010243</v>
      </c>
      <c r="X553" s="18" t="n">
        <v>0.011117</v>
      </c>
      <c r="Y553" s="18" t="n">
        <v>0.011521</v>
      </c>
      <c r="Z553" s="18" t="n">
        <v>0.02802</v>
      </c>
      <c r="AA553" s="18" t="n">
        <v>0.058836</v>
      </c>
      <c r="AB553" s="18" t="n">
        <v>0.127199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1263763011.11</v>
      </c>
      <c r="R554" s="17" t="n">
        <v>112438.49</v>
      </c>
      <c r="S554" s="18" t="n">
        <v>0.02361</v>
      </c>
      <c r="T554" s="18" t="inlineStr">
        <is>
          <t>-</t>
        </is>
      </c>
      <c r="U554" s="18" t="n">
        <v>0.011413</v>
      </c>
      <c r="V554" s="18" t="n">
        <v>0.019705</v>
      </c>
      <c r="W554" s="18" t="n">
        <v>0.035521</v>
      </c>
      <c r="X554" s="18" t="n">
        <v>0.0181</v>
      </c>
      <c r="Y554" s="18" t="n">
        <v>0.006034</v>
      </c>
      <c r="Z554" s="18" t="n">
        <v>0.005413</v>
      </c>
      <c r="AA554" s="18" t="n">
        <v>0.0859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1227147973.55</v>
      </c>
      <c r="R555" s="17" t="n">
        <v>243.56</v>
      </c>
      <c r="S555" s="18" t="n">
        <v>-0.034297</v>
      </c>
      <c r="T555" s="18" t="inlineStr">
        <is>
          <t>-</t>
        </is>
      </c>
      <c r="U555" s="18" t="n">
        <v>0.00037</v>
      </c>
      <c r="V555" s="18" t="n">
        <v>0.005283</v>
      </c>
      <c r="W555" s="18" t="n">
        <v>0.008404999999999999</v>
      </c>
      <c r="X555" s="18" t="n">
        <v>-0.033454</v>
      </c>
      <c r="Y555" s="18" t="n">
        <v>-0.053915</v>
      </c>
      <c r="Z555" s="18" t="n">
        <v>-0.042723</v>
      </c>
      <c r="AA555" s="18" t="n">
        <v>0.007445</v>
      </c>
      <c r="AB555" s="18" t="n">
        <v>0.105182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1013753.81</v>
      </c>
      <c r="R556" s="17" t="n">
        <v>1013.75</v>
      </c>
      <c r="S556" s="18" t="n">
        <v>0.001462</v>
      </c>
      <c r="T556" s="18" t="inlineStr">
        <is>
          <t>-</t>
        </is>
      </c>
      <c r="U556" s="18" t="n">
        <v>8.899999999999999e-05</v>
      </c>
      <c r="V556" s="18" t="n">
        <v>-0.000197</v>
      </c>
      <c r="W556" s="18" t="n">
        <v>0.003623</v>
      </c>
      <c r="X556" s="18" t="n">
        <v>0.002096</v>
      </c>
      <c r="Y556" s="18" t="n">
        <v>-0.000956</v>
      </c>
      <c r="Z556" s="18" t="n">
        <v>-0.006702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3783726.81</v>
      </c>
      <c r="R557" s="17" t="n">
        <v>1640.55</v>
      </c>
      <c r="S557" s="18" t="n">
        <v>0.058215</v>
      </c>
      <c r="T557" s="18" t="inlineStr">
        <is>
          <t>-</t>
        </is>
      </c>
      <c r="U557" s="18" t="n">
        <v>0.032975</v>
      </c>
      <c r="V557" s="18" t="n">
        <v>0.062477</v>
      </c>
      <c r="W557" s="18" t="n">
        <v>0.103506</v>
      </c>
      <c r="X557" s="18" t="n">
        <v>0.025966</v>
      </c>
      <c r="Y557" s="18" t="n">
        <v>-0.037851</v>
      </c>
      <c r="Z557" s="18" t="n">
        <v>-0.061492</v>
      </c>
      <c r="AA557" s="18" t="n">
        <v>0.136839</v>
      </c>
      <c r="AB557" s="18" t="n">
        <v>0.014658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623048172.12</v>
      </c>
      <c r="R558" s="17" t="n">
        <v>1427.77</v>
      </c>
      <c r="S558" s="18" t="n">
        <v>0.011799</v>
      </c>
      <c r="T558" s="18" t="inlineStr">
        <is>
          <t>-</t>
        </is>
      </c>
      <c r="U558" s="18" t="n">
        <v>0.000462</v>
      </c>
      <c r="V558" s="18" t="n">
        <v>0.00207</v>
      </c>
      <c r="W558" s="18" t="n">
        <v>0.00711</v>
      </c>
      <c r="X558" s="18" t="n">
        <v>0.012344</v>
      </c>
      <c r="Y558" s="18" t="n">
        <v>0.018381</v>
      </c>
      <c r="Z558" s="18" t="n">
        <v>0.032491</v>
      </c>
      <c r="AA558" s="18" t="n">
        <v>0.052501</v>
      </c>
      <c r="AB558" s="18" t="n">
        <v>0.102883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1606736.41</v>
      </c>
      <c r="R559" s="17" t="n">
        <v>1600.38</v>
      </c>
      <c r="S559" s="18" t="n">
        <v>-0.003419</v>
      </c>
      <c r="T559" s="18" t="inlineStr">
        <is>
          <t>-</t>
        </is>
      </c>
      <c r="U559" s="18" t="n">
        <v>0.013547</v>
      </c>
      <c r="V559" s="18" t="n">
        <v>0.025858</v>
      </c>
      <c r="W559" s="18" t="n">
        <v>0.043164</v>
      </c>
      <c r="X559" s="18" t="n">
        <v>-0.016295</v>
      </c>
      <c r="Y559" s="18" t="n">
        <v>-0.049232</v>
      </c>
      <c r="Z559" s="18" t="n">
        <v>-0.046598</v>
      </c>
      <c r="AA559" s="18" t="n">
        <v>0.068623</v>
      </c>
      <c r="AB559" s="18" t="n">
        <v>0.069401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72817595.69</v>
      </c>
      <c r="R560" s="17" t="n">
        <v>1456.06</v>
      </c>
      <c r="S560" s="18" t="n">
        <v>0.010129</v>
      </c>
      <c r="T560" s="18" t="inlineStr">
        <is>
          <t>-</t>
        </is>
      </c>
      <c r="U560" s="18" t="n">
        <v>0.000385</v>
      </c>
      <c r="V560" s="18" t="n">
        <v>0.002113</v>
      </c>
      <c r="W560" s="18" t="n">
        <v>0.007905000000000001</v>
      </c>
      <c r="X560" s="18" t="n">
        <v>0.010416</v>
      </c>
      <c r="Y560" s="18" t="n">
        <v>0.01149</v>
      </c>
      <c r="Z560" s="18" t="n">
        <v>0.025214</v>
      </c>
      <c r="AA560" s="18" t="n">
        <v>0.046855</v>
      </c>
      <c r="AB560" s="18" t="n">
        <v>0.100109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6652682.5</v>
      </c>
      <c r="R561" s="17" t="n">
        <v>1567.39</v>
      </c>
      <c r="S561" s="18" t="n">
        <v>-0.025782</v>
      </c>
      <c r="T561" s="18" t="inlineStr">
        <is>
          <t>-</t>
        </is>
      </c>
      <c r="U561" s="18" t="n">
        <v>0.000274</v>
      </c>
      <c r="V561" s="18" t="n">
        <v>0.002546</v>
      </c>
      <c r="W561" s="18" t="n">
        <v>0.007624</v>
      </c>
      <c r="X561" s="18" t="n">
        <v>-0.026163</v>
      </c>
      <c r="Y561" s="18" t="n">
        <v>-0.042236</v>
      </c>
      <c r="Z561" s="18" t="n">
        <v>-0.034246</v>
      </c>
      <c r="AA561" s="18" t="n">
        <v>-0.001338</v>
      </c>
      <c r="AB561" s="18" t="n">
        <v>0.075928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9189402.210000001</v>
      </c>
      <c r="R562" s="17" t="n">
        <v>1441.01</v>
      </c>
      <c r="S562" s="18" t="n">
        <v>-0.028635</v>
      </c>
      <c r="T562" s="18" t="inlineStr">
        <is>
          <t>-</t>
        </is>
      </c>
      <c r="U562" s="18" t="n">
        <v>0.007037</v>
      </c>
      <c r="V562" s="18" t="n">
        <v>0.01501</v>
      </c>
      <c r="W562" s="18" t="n">
        <v>0.026631</v>
      </c>
      <c r="X562" s="18" t="n">
        <v>-0.036081</v>
      </c>
      <c r="Y562" s="18" t="n">
        <v>-0.06983</v>
      </c>
      <c r="Z562" s="18" t="n">
        <v>-0.06738</v>
      </c>
      <c r="AA562" s="18" t="n">
        <v>-0.007193</v>
      </c>
      <c r="AB562" s="18" t="n">
        <v>0.018605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1370409.24</v>
      </c>
      <c r="R563" s="17" t="n">
        <v>1370.4</v>
      </c>
      <c r="S563" s="18" t="n">
        <v>0.011097</v>
      </c>
      <c r="T563" s="18" t="inlineStr">
        <is>
          <t>-</t>
        </is>
      </c>
      <c r="U563" s="18" t="n">
        <v>0.00038</v>
      </c>
      <c r="V563" s="18" t="n">
        <v>0.001688</v>
      </c>
      <c r="W563" s="18" t="n">
        <v>0.006249</v>
      </c>
      <c r="X563" s="18" t="n">
        <v>0.011828</v>
      </c>
      <c r="Y563" s="18" t="n">
        <v>0.016497</v>
      </c>
      <c r="Z563" s="18" t="n">
        <v>0.025319</v>
      </c>
      <c r="AA563" s="18" t="n">
        <v>0.039087</v>
      </c>
      <c r="AB563" s="18" t="n">
        <v>0.08706700000000001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1371287.69</v>
      </c>
      <c r="R564" s="17" t="n">
        <v>137.13</v>
      </c>
      <c r="S564" s="18" t="n">
        <v>-0.000146</v>
      </c>
      <c r="T564" s="18" t="inlineStr">
        <is>
          <t>-</t>
        </is>
      </c>
      <c r="U564" s="18" t="n">
        <v>0</v>
      </c>
      <c r="V564" s="18" t="n">
        <v>0.001461</v>
      </c>
      <c r="W564" s="18" t="n">
        <v>0.006016</v>
      </c>
      <c r="X564" s="18" t="n">
        <v>7.3e-05</v>
      </c>
      <c r="Y564" s="18" t="n">
        <v>-0.006808</v>
      </c>
      <c r="Z564" s="18" t="n">
        <v>-0.004934</v>
      </c>
      <c r="AA564" s="18" t="n">
        <v>0.009348</v>
      </c>
      <c r="AB564" s="18" t="n">
        <v>0.040046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173522689.23</v>
      </c>
      <c r="R565" s="17" t="n">
        <v>12273.82</v>
      </c>
      <c r="S565" s="18" t="n">
        <v>-0.002167</v>
      </c>
      <c r="T565" s="18" t="inlineStr">
        <is>
          <t>-</t>
        </is>
      </c>
      <c r="U565" s="18" t="n">
        <v>0.009771</v>
      </c>
      <c r="V565" s="18" t="n">
        <v>0.018107</v>
      </c>
      <c r="W565" s="18" t="n">
        <v>0.030485</v>
      </c>
      <c r="X565" s="18" t="n">
        <v>-0.009251000000000001</v>
      </c>
      <c r="Y565" s="18" t="n">
        <v>-0.040576</v>
      </c>
      <c r="Z565" s="18" t="n">
        <v>-0.031135</v>
      </c>
      <c r="AA565" s="18" t="n">
        <v>0.049138</v>
      </c>
      <c r="AB565" s="18" t="n">
        <v>0.080413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1417983.16</v>
      </c>
      <c r="R566" s="17" t="n">
        <v>141.8</v>
      </c>
      <c r="S566" s="18" t="n">
        <v>0.019484</v>
      </c>
      <c r="T566" s="18" t="inlineStr">
        <is>
          <t>-</t>
        </is>
      </c>
      <c r="U566" s="18" t="n">
        <v>0.007245</v>
      </c>
      <c r="V566" s="18" t="n">
        <v>0.012929</v>
      </c>
      <c r="W566" s="18" t="n">
        <v>0.020364</v>
      </c>
      <c r="X566" s="18" t="n">
        <v>0.015978</v>
      </c>
      <c r="Y566" s="18" t="n">
        <v>0.035868</v>
      </c>
      <c r="Z566" s="18" t="n">
        <v>0.042249</v>
      </c>
      <c r="AA566" s="18" t="n">
        <v>0.130765</v>
      </c>
      <c r="AB566" s="18" t="n">
        <v>0.206819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275264199.68</v>
      </c>
      <c r="R567" s="17" t="n">
        <v>4259.41</v>
      </c>
      <c r="S567" s="18" t="n">
        <v>0.005394</v>
      </c>
      <c r="T567" s="18" t="inlineStr">
        <is>
          <t>-</t>
        </is>
      </c>
      <c r="U567" s="18" t="n">
        <v>0.014587</v>
      </c>
      <c r="V567" s="18" t="n">
        <v>0.024374</v>
      </c>
      <c r="W567" s="18" t="n">
        <v>0.035262</v>
      </c>
      <c r="X567" s="18" t="n">
        <v>-0.004553</v>
      </c>
      <c r="Y567" s="18" t="n">
        <v>-0.029289</v>
      </c>
      <c r="Z567" s="18" t="n">
        <v>-0.056486</v>
      </c>
      <c r="AA567" s="18" t="n">
        <v>0.020411</v>
      </c>
      <c r="AB567" s="18" t="n">
        <v>0.066506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957961.7</v>
      </c>
      <c r="R568" s="17" t="n">
        <v>957.96</v>
      </c>
      <c r="S568" s="18" t="n">
        <v>-0.030228</v>
      </c>
      <c r="T568" s="18" t="inlineStr">
        <is>
          <t>-</t>
        </is>
      </c>
      <c r="U568" s="18" t="n">
        <v>7.3e-05</v>
      </c>
      <c r="V568" s="18" t="n">
        <v>0.002984</v>
      </c>
      <c r="W568" s="18" t="n">
        <v>0.009091</v>
      </c>
      <c r="X568" s="18" t="n">
        <v>-0.028999</v>
      </c>
      <c r="Y568" s="18" t="n">
        <v>-0.049181</v>
      </c>
      <c r="Z568" s="18" t="n">
        <v>-0.044591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833521692.91</v>
      </c>
      <c r="R569" s="17" t="n">
        <v>195.98</v>
      </c>
      <c r="S569" s="18" t="n">
        <v>0.013707</v>
      </c>
      <c r="T569" s="18" t="inlineStr">
        <is>
          <t>-</t>
        </is>
      </c>
      <c r="U569" s="18" t="n">
        <v>0.000357</v>
      </c>
      <c r="V569" s="18" t="n">
        <v>0.002148</v>
      </c>
      <c r="W569" s="18" t="n">
        <v>0.00953</v>
      </c>
      <c r="X569" s="18" t="n">
        <v>0.014179</v>
      </c>
      <c r="Y569" s="18" t="n">
        <v>0.017391</v>
      </c>
      <c r="Z569" s="18" t="n">
        <v>0.032555</v>
      </c>
      <c r="AA569" s="18" t="n">
        <v>0.056861</v>
      </c>
      <c r="AB569" s="18" t="n">
        <v>0.113017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1332795.24</v>
      </c>
      <c r="R570" s="17" t="n">
        <v>133.27</v>
      </c>
      <c r="S570" s="18" t="n">
        <v>-0.014494</v>
      </c>
      <c r="T570" s="18" t="inlineStr">
        <is>
          <t>-</t>
        </is>
      </c>
      <c r="U570" s="18" t="n">
        <v>0.00015</v>
      </c>
      <c r="V570" s="18" t="n">
        <v>0.003842</v>
      </c>
      <c r="W570" s="18" t="n">
        <v>0.008246</v>
      </c>
      <c r="X570" s="18" t="n">
        <v>-0.015295</v>
      </c>
      <c r="Y570" s="18" t="n">
        <v>-0.031116</v>
      </c>
      <c r="Z570" s="18" t="n">
        <v>-0.028644</v>
      </c>
      <c r="AA570" s="18" t="n">
        <v>0.000826</v>
      </c>
      <c r="AB570" s="18" t="n">
        <v>0.05227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58015104.39</v>
      </c>
      <c r="R571" s="17" t="n">
        <v>462.53</v>
      </c>
      <c r="S571" s="18" t="n">
        <v>0.026613</v>
      </c>
      <c r="T571" s="18" t="inlineStr">
        <is>
          <t>-</t>
        </is>
      </c>
      <c r="U571" s="18" t="n">
        <v>0.029583</v>
      </c>
      <c r="V571" s="18" t="n">
        <v>0.043026</v>
      </c>
      <c r="W571" s="18" t="n">
        <v>0.06253</v>
      </c>
      <c r="X571" s="18" t="n">
        <v>0.003711</v>
      </c>
      <c r="Y571" s="18" t="n">
        <v>-0.057158</v>
      </c>
      <c r="Z571" s="18" t="n">
        <v>-0.065275</v>
      </c>
      <c r="AA571" s="18" t="n">
        <v>0.152436</v>
      </c>
      <c r="AB571" s="18" t="n">
        <v>0.11335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91021322.02</v>
      </c>
      <c r="R572" s="17" t="n">
        <v>1093.74</v>
      </c>
      <c r="S572" s="18" t="n">
        <v>0.06209</v>
      </c>
      <c r="T572" s="18" t="inlineStr">
        <is>
          <t>-</t>
        </is>
      </c>
      <c r="U572" s="18" t="n">
        <v>0.020337</v>
      </c>
      <c r="V572" s="18" t="n">
        <v>0.045931</v>
      </c>
      <c r="W572" s="18" t="n">
        <v>0.074633</v>
      </c>
      <c r="X572" s="18" t="n">
        <v>0.034015</v>
      </c>
      <c r="Y572" s="18" t="n">
        <v>-0.035724</v>
      </c>
      <c r="Z572" s="18" t="n">
        <v>-0.039652</v>
      </c>
      <c r="AA572" s="18" t="n">
        <v>0.120211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2026-08-06T21:58:46Z</dcterms:modified>
  <cp:lastModifiedBy>Soufiane Yakoubi</cp:lastModifiedBy>
</cp:coreProperties>
</file>